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e20ac01bc948a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ac785377dc34b09a884f182aeb8906d.psmdcp" Id="Rb53cf9a1b45346c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num" val="2"/>
        <x:cfvo type="percentile" val="90"/>
        <x:color rgb="FFFF0000"/>
        <x:color rgb="FF008000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