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11d27b09a54ace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924f3707578140bfadc548eb67e315b6.psmdcp" Id="R1a1e6b56e6814b4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1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colorScale" priority="1">
      <x:colorScale>
        <x:cfvo type="min"/>
        <x:cfvo type="percent" val="50"/>
        <x:cfvo type="max"/>
        <x:color rgb="FFFF0000"/>
        <x:color rgb="FFFFFF00"/>
        <x:color rgb="FF008000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