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3102dab4444bb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26ffaa61d924c67917d3713d7c8e96e.psmdcp" Id="R492b1cb2a7e24de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olorScale" priority="1">
      <x:colorScale>
        <x:cfvo type="min"/>
        <x:cfvo type="max"/>
        <x:color rgb="FFFF7128"/>
        <x:color rgb="FFFFEF9C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