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a5ed2681f41e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e8cc0c20b20431c86b806c071484293.psmdcp" Id="R647e1b5b41184b4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<x:sst xmlns:x="http://schemas.openxmlformats.org/spreadsheetml/2006/main">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</x:sst>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ontainsText" dxfId="0" priority="1" operator="containsText" text="Hell">
      <x:formula>NOT(ISERROR(SEARCH("Hell",A1)))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