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e51556a6fb4c5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d4591b53a694f35874d234c834ba267.psmdcp" Id="R4ee6ec0061e9477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<x:sst xmlns:x="http://schemas.openxmlformats.org/spreadsheetml/2006/main">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</x:sst>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endsWith" dxfId="0" priority="1" operator="endsWith" text="ll">
      <x:formula>RIGHT(A1,2)="ll"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