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6bc75c7508426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7d1a8d125f34cbe84207f3dddaa0ff5.psmdcp" Id="R476f3756b51e406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<x:sst xmlns:x="http://schemas.openxmlformats.org/spreadsheetml/2006/main">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</x:sst>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notContainsText" dxfId="0" priority="1" operator="notContains" text="Hell">
      <x:formula>ISERROR(SEARCH("Hell",A1))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