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c97ad8a7ee4bb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8039ba9251f428984fcc7e1e98b56f0.psmdcp" Id="R0d6f9a28adbe4b2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dxfId="0" priority="1" operator="notEqual">
      <x:formula>2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