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a411af83a84db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ae52be3e3594275a7aec9b94bf85d42.psmdcp" Id="R2cc342a3ced94d8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<x:sst xmlns:x="http://schemas.openxmlformats.org/spreadsheetml/2006/main">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</x:sst>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showAll="0" defaultSubtotal="0"/>
    <pivotField showAll="0" defaultSubtota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