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8d602fbe684f1e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bd8fade7b4404855b501e8592f0338f7.psmdcp" Id="R5596c201149c4457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<x:sst xmlns:x="http://schemas.openxmlformats.org/spreadsheetml/2006/main">
  <x:si>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A</x:t>
  </x:si>
  <x:si>
    <x:t>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</x:si>
</x:sst>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Tes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2">
    <pivotField name="A" axis="axisCol" showAll="0">
      <items count="2">
        <item x="0"/>
        <item t="default"/>
      </items>
    </pivotField>
    <pivotField showAll="0" defaultSubtotal="0"/>
  </pivotFields>
  <colFields count="1">
    <field x="0"/>
  </col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>
        <x:v>1</x:v>
      </x:c>
      <x:c r="B2" s="0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2" sheet="Sheet1"/>
  </x:cacheSource>
  <x:cacheFields>
    <x:cacheField name="A">
      <x:sharedItems containsSemiMixedTypes="0" containsString="0" containsNumber="1" containsInteger="1" minValue="1" maxValue="1" count="1">
        <x:n v="1"/>
      </x:sharedItems>
    </x:cacheField>
    <x:cacheField name="B">
      <x:sharedItems containsSemiMixedTypes="0" containsString="0" containsNumber="1" containsInteger="1" minValue="2" maxValue="2" count="1">
        <x:n v="2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n v="2"/>
  </r>
</pivotCacheRecords>
</file>