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66474f66c4f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3c81419a77460f99d2ca8134d90bef.psmdcp" Id="R2f6c09abddbb49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1"/>
  <x:sheetViews>
    <x:sheetView workbookViewId="0"/>
  </x:sheetViews>
  <x:sheetFormatPr defaultRowHeight="15"/>
  <x:sheetData>
    <x:row r="1" spans="1:2">
      <x:c r="A1" s="1">
        <x:v>0.25</x:v>
      </x:c>
      <x:c r="B1" s="1">
        <x:v>0.5</x:v>
      </x:c>
    </x:row>
  </x:sheetData>
  <x:dataValidations count="16">
    <x:dataValidation type="time" operator="equal" allowBlank="1" showInputMessage="1" showErrorMessage="1" sqref="A2:A10">
      <x:formula1>0.25</x:formula1>
    </x:dataValidation>
    <x:dataValidation type="time" operator="notEqual" allowBlank="1" showInputMessage="1" showErrorMessage="1" sqref="B2:B10">
      <x:formula1>0.25</x:formula1>
    </x:dataValidation>
    <x:dataValidation type="time" operator="greaterThan" allowBlank="1" showInputMessage="1" showErrorMessage="1" sqref="C2:C10">
      <x:formula1>0.25</x:formula1>
    </x:dataValidation>
    <x:dataValidation type="time" operator="lessThan" allowBlank="1" showInputMessage="1" showErrorMessage="1" sqref="D2:D10">
      <x:formula1>0.25</x:formula1>
    </x:dataValidation>
    <x:dataValidation type="time" operator="greaterThanOrEqual" allowBlank="1" showInputMessage="1" showErrorMessage="1" sqref="E2:E10">
      <x:formula1>0.25</x:formula1>
    </x:dataValidation>
    <x:dataValidation type="time" operator="lessThanOrEqual" allowBlank="1" showInputMessage="1" showErrorMessage="1" sqref="F2:F10">
      <x:formula1>0.25</x:formula1>
    </x:dataValidation>
    <x:dataValidation type="time" allowBlank="1" showInputMessage="1" showErrorMessage="1" sqref="G2:G10">
      <x:formula1>0.25</x:formula1>
      <x:formula2>0.5</x:formula2>
    </x:dataValidation>
    <x:dataValidation type="time" operator="notBetween" allowBlank="1" showInputMessage="1" showErrorMessage="1" sqref="H2:H10">
      <x:formula1>0.25</x:formula1>
      <x:formula2>0.5</x:formula2>
    </x:dataValidation>
    <x:dataValidation type="time" operator="equal" allowBlank="1" showInputMessage="1" showErrorMessage="1" sqref="A11:A20">
      <x:formula1>$A$1</x:formula1>
    </x:dataValidation>
    <x:dataValidation type="time" operator="notEqual" allowBlank="1" showInputMessage="1" showErrorMessage="1" sqref="B11:B20">
      <x:formula1>$A$1</x:formula1>
    </x:dataValidation>
    <x:dataValidation type="time" operator="greaterThan" allowBlank="1" showInputMessage="1" showErrorMessage="1" sqref="C11:C20">
      <x:formula1>$A$1</x:formula1>
    </x:dataValidation>
    <x:dataValidation type="time" operator="lessThan" allowBlank="1" showInputMessage="1" showErrorMessage="1" sqref="D11:D20">
      <x:formula1>$A$1</x:formula1>
    </x:dataValidation>
    <x:dataValidation type="time" operator="greaterThanOrEqual" allowBlank="1" showInputMessage="1" showErrorMessage="1" sqref="E11:E20">
      <x:formula1>$A$1</x:formula1>
    </x:dataValidation>
    <x:dataValidation type="time" operator="lessThanOrEqual" allowBlank="1" showInputMessage="1" showErrorMessage="1" sqref="F11:F20">
      <x:formula1>$A$1</x:formula1>
    </x:dataValidation>
    <x:dataValidation type="time" allowBlank="1" showInputMessage="1" showErrorMessage="1" sqref="G11:G20">
      <x:formula1>$A$1</x:formula1>
      <x:formula2>$B$1</x:formula2>
    </x:dataValidation>
    <x:dataValidation type="time" operator="notBetween" allowBlank="1" showInputMessage="1" showErrorMessage="1" sqref="H11:H20">
      <x:formula1>$A$1</x:formula1>
      <x:formula2>$B$1</x:formula2>
    </x:dataValidation>
  </x:dataValidation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