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doc\"/>
    </mc:Choice>
  </mc:AlternateContent>
  <xr:revisionPtr revIDLastSave="0" documentId="8_{8749854B-84E4-42BB-8E25-DE6CB4589217}" xr6:coauthVersionLast="47" xr6:coauthVersionMax="47" xr10:uidLastSave="{00000000-0000-0000-0000-000000000000}"/>
  <bookViews>
    <workbookView xWindow="14616" yWindow="2532" windowWidth="28860" windowHeight="19884" activeTab="2" xr2:uid="{F95F95C6-7436-4BA6-8E4E-A245CCD4114D}"/>
  </bookViews>
  <sheets>
    <sheet name="Data" sheetId="1" r:id="rId1"/>
    <sheet name="Other" sheetId="2" r:id="rId2"/>
    <sheet name="Other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374B-8B98-43B0-A8AE-974A8D65E496}">
  <dimension ref="A1:A3"/>
  <sheetViews>
    <sheetView workbookViewId="0"/>
  </sheetViews>
  <sheetFormatPr defaultRowHeight="14.4" x14ac:dyDescent="0.3"/>
  <sheetData>
    <row r="1" spans="1:1" x14ac:dyDescent="0.3">
      <c r="A1">
        <v>10</v>
      </c>
    </row>
    <row r="2" spans="1:1" x14ac:dyDescent="0.3">
      <c r="A2">
        <v>20</v>
      </c>
    </row>
    <row r="3" spans="1:1" x14ac:dyDescent="0.3">
      <c r="A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8909-DBD7-4D1B-8442-807B12BF0D1C}">
  <dimension ref="A1:A5"/>
  <sheetViews>
    <sheetView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</sheetData>
  <conditionalFormatting sqref="B1">
    <cfRule type="expression" dxfId="9" priority="1" stopIfTrue="1">
      <formula>$A$1&gt;0</formula>
    </cfRule>
  </conditionalFormatting>
  <conditionalFormatting sqref="B4">
    <cfRule type="expression" dxfId="6" priority="4" stopIfTrue="1">
      <formula>$A$1&gt;0</formula>
    </cfRule>
  </conditionalFormatting>
  <conditionalFormatting sqref="B5">
    <cfRule type="expression" dxfId="5" priority="5" stopIfTrue="1">
      <formula>A5&gt;0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FB1A234C-B2AF-4E2B-8FD1-11C88052B41D}">
            <xm:f>AND($A$1&gt;0,Data!$A$1&gt;0)</xm:f>
            <x14:dxf>
              <fill>
                <patternFill>
                  <bgColor rgb="FFFF0000"/>
                </patternFill>
              </fill>
            </x14:dxf>
          </x14:cfRule>
          <xm:sqref>B2</xm:sqref>
        </x14:conditionalFormatting>
        <x14:conditionalFormatting xmlns:xm="http://schemas.microsoft.com/office/excel/2006/main">
          <x14:cfRule type="expression" priority="3" stopIfTrue="1" id="{A0A3F7CA-B1BB-4004-95EF-F554EFAF8C40}">
            <xm:f>Data!$A$1&gt;0</xm:f>
            <x14:dxf>
              <fill>
                <patternFill>
                  <bgColor rgb="FFFF0000"/>
                </patternFill>
              </fill>
            </x14:dxf>
          </x14:cfRule>
          <xm:sqref>B3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05D0-4ECA-40C5-BF2E-B3D02427B8BD}">
  <dimension ref="A1:A5"/>
  <sheetViews>
    <sheetView tabSelected="1"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</sheetData>
  <conditionalFormatting sqref="B1">
    <cfRule type="expression" dxfId="4" priority="1" stopIfTrue="1">
      <formula>$A$1&gt;0</formula>
    </cfRule>
  </conditionalFormatting>
  <conditionalFormatting sqref="B4">
    <cfRule type="expression" dxfId="1" priority="4" stopIfTrue="1">
      <formula>$A$1&gt;0</formula>
    </cfRule>
  </conditionalFormatting>
  <conditionalFormatting sqref="B5">
    <cfRule type="expression" dxfId="0" priority="5" stopIfTrue="1">
      <formula>A5&gt;0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EBAD1C7-7AC5-4613-BB83-CFC152B8A98C}">
            <xm:f>AND($A$1&gt;0,Data!$A$1&gt;0)</xm:f>
            <x14:dxf>
              <fill>
                <patternFill>
                  <bgColor rgb="FFFF0000"/>
                </patternFill>
              </fill>
            </x14:dxf>
          </x14:cfRule>
          <xm:sqref>B2</xm:sqref>
        </x14:conditionalFormatting>
        <x14:conditionalFormatting xmlns:xm="http://schemas.microsoft.com/office/excel/2006/main">
          <x14:cfRule type="expression" priority="3" stopIfTrue="1" id="{FF90B3BB-16DA-4859-BCAC-E7AD15072FD9}">
            <xm:f>Data!$A$1&gt;0</xm:f>
            <x14:dxf>
              <fill>
                <patternFill>
                  <bgColor rgb="FFFF0000"/>
                </patternFill>
              </fill>
            </x14:dxf>
          </x14:cfRule>
          <xm:sqref>B3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Other</vt:lpstr>
      <vt:lpstr>Other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2026-09-15T22:28:04Z</dcterms:created>
  <dcterms:modified xsi:type="dcterms:W3CDTF">2026-09-15T22:29:26Z</dcterms:modified>
</cp:coreProperties>
</file>