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Records1.xml" ContentType="application/vnd.openxmlformats-officedocument.spreadsheetml.pivotCacheRecord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8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PivotTableReferenceFiles\"/>
    </mc:Choice>
  </mc:AlternateContent>
  <xr:revisionPtr revIDLastSave="0" documentId="13_ncr:1_{3355A7DF-74A0-4CCF-B00A-8E5037A2B47B}" xr6:coauthVersionLast="47" xr6:coauthVersionMax="47" xr10:uidLastSave="{00000000-0000-0000-0000-000000000000}"/>
  <x:bookViews>
    <x:workbookView xWindow="-120" yWindow="-120" windowWidth="38640" windowHeight="15720" firstSheet="0" activeTab="0" xr2:uid="{C9F906A4-9AD8-428C-8098-5BBB73752A56}"/>
  </x:bookViews>
  <x:sheets>
    <x:sheet name="Sheet2" sheetId="2" r:id="rId1"/>
    <x:sheet name="Sheet1" sheetId="1" r:id="rId2"/>
  </x:sheets>
  <x:definedNames/>
  <x:calcPr calcId="191029"/>
  <x:pivotCaches>
    <x:pivotCache cacheId="0" r:id="rId3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<x:sst xmlns:x="http://schemas.openxmlformats.org/spreadsheetml/2006/main">
  <x:si>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Numbers</x:t>
  </x:si>
  <x:si>
    <x:t>Dates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</x:si>
</x:sst>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rgb="FFABABAB"/>
      </x:left>
      <x:right/>
      <x:top style="thin">
        <x:color rgb="FFABABAB"/>
      </x:top>
      <x:bottom/>
      <x:diagonal/>
    </x:border>
    <x:border>
      <x:left style="thin">
        <x:color indexed="65"/>
      </x:left>
      <x:right/>
      <x:top style="thin">
        <x:color rgb="FFABABAB"/>
      </x:top>
      <x:bottom/>
      <x:diagonal/>
    </x:border>
    <x:border>
      <x:left style="thin">
        <x:color indexed="65"/>
      </x:left>
      <x:right style="thin">
        <x:color rgb="FFABABAB"/>
      </x:right>
      <x:top style="thin">
        <x:color rgb="FFABABAB"/>
      </x:top>
      <x:bottom/>
      <x:diagonal/>
    </x:border>
    <x:border>
      <x:left style="thin">
        <x:color rgb="FFABABAB"/>
      </x:left>
      <x:right/>
      <x:top style="thin">
        <x:color indexed="65"/>
      </x:top>
      <x:bottom/>
      <x:diagonal/>
    </x:border>
    <x:border>
      <x:left style="thin">
        <x:color indexed="65"/>
      </x:left>
      <x:right/>
      <x:top style="thin">
        <x:color indexed="65"/>
      </x:top>
      <x:bottom/>
      <x:diagonal/>
    </x:border>
    <x:border>
      <x:left style="thin">
        <x:color indexed="65"/>
      </x:left>
      <x:right style="thin">
        <x:color rgb="FFABABAB"/>
      </x:right>
      <x:top style="thin">
        <x:color indexed="65"/>
      </x:top>
      <x:bottom/>
      <x:diagonal/>
    </x:border>
    <x:border>
      <x:left style="thin">
        <x:color rgb="FFABABAB"/>
      </x:left>
      <x:right/>
      <x:top style="thin">
        <x:color indexed="65"/>
      </x:top>
      <x:bottom style="thin">
        <x:color rgb="FFABABAB"/>
      </x:bottom>
      <x:diagonal/>
    </x:border>
    <x:border>
      <x:left style="thin">
        <x:color indexed="65"/>
      </x:left>
      <x:right/>
      <x:top style="thin">
        <x:color indexed="65"/>
      </x:top>
      <x:bottom style="thin">
        <x:color rgb="FFABABAB"/>
      </x:bottom>
      <x:diagonal/>
    </x:border>
    <x:border>
      <x:left style="thin">
        <x:color indexed="65"/>
      </x:left>
      <x:right style="thin">
        <x:color rgb="FFABABAB"/>
      </x:right>
      <x:top style="thin">
        <x:color indexed="65"/>
      </x:top>
      <x:bottom style="thin">
        <x:color rgb="FFABABAB"/>
      </x:bottom>
      <x:diagonal/>
    </x:border>
  </x:borders>
  <x:cellStyleXfs count="11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/>
    <x:xf numFmtId="14" fontId="0" fillId="0" borderId="0" xfId="0" applyNumberFormat="1"/>
    <x:xf numFmtId="0" fontId="0" fillId="0" borderId="1" xfId="0" applyBorder="1"/>
    <x:xf numFmtId="0" fontId="0" fillId="0" borderId="2" xfId="0" applyBorder="1"/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0" fillId="0" borderId="9" xfId="0" applyBorder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saveData="0" refreshOnLoad="0" refreshedBy="Jan Havlíček" refreshedDate="45202.937231134259" createdVersion="8" refreshedVersion="8" minRefreshableVersion="3" recordCount="3" xr:uid="{4B218844-6C63-4A82-95E2-9FCF588AAF15}" mc:Ignorable="xr">
  <x:cacheSource type="worksheet">
    <x:worksheetSource ref="A1:B4" sheet="Sheet1"/>
  </x:cacheSource>
  <x:cacheFields count="2">
    <x:cacheField name="Numbers">
      <x:sharedItems containsSemiMixedTypes="0" containsString="0" containsNumber="1" containsInteger="1" minValue="1" maxValue="3"/>
    </x:cacheField>
    <x:cacheField name="Dates">
      <x:sharedItems containsSemiMixedTypes="0" containsNonDate="0" containsDate="1" containsString="0" minDate="2014-09-17T00:00:00" maxDate="2025-02-26T00:00:00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numFmtId="14"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C7C4235-352F-4BDF-B9D1-DCFA145DE1A0}" mc:Ignorable="x14ac xr xr2 xr3">
  <x:dimension ref="A3:C20"/>
  <x:sheetViews>
    <x:sheetView tabSelected="1" workbookViewId="0">
      <x:selection activeCell="A3" sqref="A3"/>
    </x:sheetView>
  </x:sheetViews>
  <x:sheetFormatPr defaultRowHeight="15" x14ac:dyDescent="0.25"/>
  <x:cols>
    <x:col min="1" max="2" width="15.85546875" bestFit="1" customWidth="1"/>
  </x:cols>
  <x:sheetData>
    <x:row r="3" spans="1:3" x14ac:dyDescent="0.25">
      <x:c r="A3" s="2"/>
      <x:c r="B3" s="3"/>
      <x:c r="C3" s="4"/>
    </x:row>
    <x:row r="4" spans="1:3" x14ac:dyDescent="0.25">
      <x:c r="A4" s="5"/>
      <x:c r="B4" s="6"/>
      <x:c r="C4" s="7"/>
    </x:row>
    <x:row r="5" spans="1:3" x14ac:dyDescent="0.25">
      <x:c r="A5" s="5"/>
      <x:c r="B5" s="6"/>
      <x:c r="C5" s="7"/>
    </x:row>
    <x:row r="6" spans="1:3" x14ac:dyDescent="0.25">
      <x:c r="A6" s="5"/>
      <x:c r="B6" s="6"/>
      <x:c r="C6" s="7"/>
    </x:row>
    <x:row r="7" spans="1:3" x14ac:dyDescent="0.25">
      <x:c r="A7" s="5"/>
      <x:c r="B7" s="6"/>
      <x:c r="C7" s="7"/>
    </x:row>
    <x:row r="8" spans="1:3" x14ac:dyDescent="0.25">
      <x:c r="A8" s="5"/>
      <x:c r="B8" s="6"/>
      <x:c r="C8" s="7"/>
    </x:row>
    <x:row r="9" spans="1:3" x14ac:dyDescent="0.25">
      <x:c r="A9" s="5"/>
      <x:c r="B9" s="6"/>
      <x:c r="C9" s="7"/>
    </x:row>
    <x:row r="10" spans="1:3" x14ac:dyDescent="0.25">
      <x:c r="A10" s="5"/>
      <x:c r="B10" s="6"/>
      <x:c r="C10" s="7"/>
    </x:row>
    <x:row r="11" spans="1:3" x14ac:dyDescent="0.25">
      <x:c r="A11" s="5"/>
      <x:c r="B11" s="6"/>
      <x:c r="C11" s="7"/>
    </x:row>
    <x:row r="12" spans="1:3" x14ac:dyDescent="0.25">
      <x:c r="A12" s="5"/>
      <x:c r="B12" s="6"/>
      <x:c r="C12" s="7"/>
    </x:row>
    <x:row r="13" spans="1:3" x14ac:dyDescent="0.25">
      <x:c r="A13" s="5"/>
      <x:c r="B13" s="6"/>
      <x:c r="C13" s="7"/>
    </x:row>
    <x:row r="14" spans="1:3" x14ac:dyDescent="0.25">
      <x:c r="A14" s="5"/>
      <x:c r="B14" s="6"/>
      <x:c r="C14" s="7"/>
    </x:row>
    <x:row r="15" spans="1:3" x14ac:dyDescent="0.25">
      <x:c r="A15" s="5"/>
      <x:c r="B15" s="6"/>
      <x:c r="C15" s="7"/>
    </x:row>
    <x:row r="16" spans="1:3" x14ac:dyDescent="0.25">
      <x:c r="A16" s="5"/>
      <x:c r="B16" s="6"/>
      <x:c r="C16" s="7"/>
    </x:row>
    <x:row r="17" spans="1:3" x14ac:dyDescent="0.25">
      <x:c r="A17" s="5"/>
      <x:c r="B17" s="6"/>
      <x:c r="C17" s="7"/>
    </x:row>
    <x:row r="18" spans="1:3" x14ac:dyDescent="0.25">
      <x:c r="A18" s="5"/>
      <x:c r="B18" s="6"/>
      <x:c r="C18" s="7"/>
    </x:row>
    <x:row r="19" spans="1:3" x14ac:dyDescent="0.25">
      <x:c r="A19" s="5"/>
      <x:c r="B19" s="6"/>
      <x:c r="C19" s="7"/>
    </x:row>
    <x:row r="20" spans="1:3" x14ac:dyDescent="0.25">
      <x:c r="A20" s="8"/>
      <x:c r="B20" s="9"/>
      <x:c r="C20" s="10"/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9FE76AD-456E-41D6-93C4-9F5F282D74AF}" mc:Ignorable="x14ac xr xr2 xr3">
  <x:dimension ref="A1:B4"/>
  <x:sheetViews>
    <x:sheetView workbookViewId="0">
      <x:selection sqref="A1:B4"/>
    </x:sheetView>
  </x:sheetViews>
  <x:sheetFormatPr defaultRowHeight="15" x14ac:dyDescent="0.25"/>
  <x:cols>
    <x:col min="2" max="2" width="9.7109375" bestFit="1" customWidth="1"/>
  </x:cols>
  <x:sheetData>
    <x:row r="1" spans="1:2" x14ac:dyDescent="0.25">
      <x:c r="A1" t="s">
        <x:v>0</x:v>
      </x:c>
      <x:c r="B1" t="s">
        <x:v>1</x:v>
      </x:c>
    </x:row>
    <x:row r="2" spans="1:2" x14ac:dyDescent="0.25">
      <x:c r="A2">
        <x:v>1</x:v>
      </x:c>
      <x:c r="B2" s="1">
        <x:v>42009</x:v>
      </x:c>
    </x:row>
    <x:row r="3" spans="1:2" x14ac:dyDescent="0.25">
      <x:c r="A3">
        <x:v>2</x:v>
      </x:c>
      <x:c r="B3" s="1">
        <x:v>41899</x:v>
      </x:c>
    </x:row>
    <x:row r="4" spans="1:2" x14ac:dyDescent="0.25">
      <x:c r="A4">
        <x:v>3</x:v>
      </x:c>
      <x:c r="B4" s="1">
        <x:v>45713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Sheet2</vt:lpstr>
      <vt:lpstr>Sheet1</vt:lpstr>
      <vt:lpstr>Sheet2!Print_Area</vt:lpstr>
      <vt:lpstr>Sheet2!Print_Titles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2023-10-03T20:13:10.0000000Z</dcterms:created>
  <dcterms:modified xsi:type="dcterms:W3CDTF">2023-10-03T20:29:44.0000000Z</dcterms:modified>
</coreProperties>
</file>