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E69EABCB-A7BF-4ED4-9F61-438CD521E0F7}" xr6:coauthVersionLast="47" xr6:coauthVersionMax="47" xr10:uidLastSave="{00000000-0000-0000-0000-000000000000}"/>
  <bookViews>
    <workbookView xWindow="15840" yWindow="2880" windowWidth="27984" windowHeight="19884" xr2:uid="{0EC5C826-5AD3-49C7-95E7-B099D81CCD3A}"/>
  </bookViews>
  <sheets>
    <sheet name="Other" sheetId="2" r:id="rId1"/>
  </sheets>
  <definedNames>
    <definedName name="Clash">Other!$B$1</definedName>
    <definedName name="Us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FDB1-7CCA-4FB1-A748-CFABC108E7EA}">
  <dimension ref="A1"/>
  <sheetViews>
    <sheetView tabSelected="1" workbookViewId="0">
      <selection activeCell="B47" sqref="B47"/>
    </sheetView>
  </sheetViews>
  <sheetFormatPr defaultRowHeight="14.4" x14ac:dyDescent="0.3"/>
  <sheetData>
    <row r="1" spans="1:1" x14ac:dyDescent="0.3">
      <c r="A1" t="e">
        <f>[0]!Used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Other</vt:lpstr>
      <vt:lpstr>Clash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2026-09-14T05:40:36Z</dcterms:created>
  <dcterms:modified xsi:type="dcterms:W3CDTF">2026-09-14T05:42:45Z</dcterms:modified>
</cp:coreProperties>
</file>