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e80300a3d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ba9fadc574965af863409d8f1e2fa.psmdcp" Id="R4ba35260d722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olorScale" priority="1">
      <x:colorScale>
        <x:cfvo type="num" val="2"/>
        <x:cfvo type="percentile" val="90"/>
        <x:color rgb="FFFF0000"/>
        <x:color rgb="FF008000"/>
      </x:colorScale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