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3f9f6f395740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8158895f0e4b709056bd213eedabab.psmdcp" Id="Rb51e69fd09f441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calcChain.xml><?xml version="1.0" encoding="utf-8"?>
<x:calcChain xmlns:x="http://schemas.openxmlformats.org/spreadsheetml/2006/main">
  <x:c r="A2" i="1"/>
  <x:c r="A3" i="1"/>
</x:calcChain>
</file>

<file path=xl/sharedStrings.xml><?xml version="1.0" encoding="utf-8"?>
<x:sst xmlns:x="http://schemas.openxmlformats.org/spreadsheetml/2006/main">
  <x:si>
    <x:t>Hello</x:t>
  </x:si>
  <x:si>
    <x:t>Holl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</x:si>
</x:sst>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4"/>
  <x:sheetViews>
    <x:sheetView workbookViewId="0"/>
  </x:sheetViews>
  <x:sheetFormatPr defaultRowHeight="15"/>
  <x:sheetData>
    <x:row r="1" spans="1:1">
      <x:c r="A1" t="s">
        <x:v>0</x:v>
      </x:c>
    </x:row>
    <x:row r="2" spans="1:1">
      <x:c r="A2">
        <x:f>1/0</x:f>
      </x:c>
    </x:row>
    <x:row r="3" spans="1:1">
      <x:c r="A3">
        <x:f>1/0</x:f>
      </x:c>
    </x:row>
    <x:row r="4" spans="1:1">
      <x:c r="A4" t="s">
        <x:v>1</x:v>
      </x:c>
    </x:row>
  </x:sheetData>
  <x:conditionalFormatting sqref="A1:A4">
    <x:cfRule type="containsErrors" dxfId="0" priority="1">
      <x:formula>ISERROR(A1)</x:formula>
    </x:cfRule>
  </x:conditionalFormatting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