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3d6367b364f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cc40c1a1a94a309fd0698f17edecab.psmdcp" Id="R985ad8ade97f47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<x:sst xmlns:x="http://schemas.openxmlformats.org/spreadsheetml/2006/main">
  <x:si>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Hello</x:t>
  </x:si>
  <x:si>
    <x:t>Hellos</x:t>
  </x:si>
  <x:si>
    <x:t>Hell</x:t>
  </x:si>
  <x:si>
    <x:t>Holl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</x:si>
</x:sst>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sheetData>
    <x:row r="1" spans="1:1">
      <x:c r="A1" t="s">
        <x:v>0</x:v>
      </x:c>
    </x:row>
    <x:row r="2" spans="1:1">
      <x:c r="A2" t="s">
        <x:v>1</x:v>
      </x:c>
    </x:row>
    <x:row r="3" spans="1:1">
      <x:c r="A3" t="s">
        <x:v>2</x:v>
      </x:c>
    </x:row>
    <x:row r="4" spans="1:1">
      <x:c r="A4" t="s">
        <x:v>3</x:v>
      </x:c>
    </x:row>
  </x:sheetData>
  <x:conditionalFormatting sqref="A1:A4">
    <x:cfRule type="notContainsText" dxfId="0" priority="1" operator="notContains" text="Hell">
      <x:formula>ISERROR(SEARCH("Hell",A1))</x:formula>
    </x:cfRule>
  </x:conditionalFormatting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