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B7481EA5-4F05-4825-A235-4D09D506DAF0}" xr6:coauthVersionLast="47" xr6:coauthVersionMax="47" xr10:uidLastSave="{00000000-0000-0000-0000-000000000000}"/>
  <bookViews>
    <workbookView xWindow="15840" yWindow="2880" windowWidth="27984" windowHeight="19884" activeTab="1" xr2:uid="{0EC5C826-5AD3-49C7-95E7-B099D81CCD3A}"/>
  </bookViews>
  <sheets>
    <sheet name="Data" sheetId="1" r:id="rId1"/>
    <sheet name="Other" sheetId="2" r:id="rId2"/>
  </sheets>
  <definedNames>
    <definedName name="Alone" localSheetId="0">Data!$A$1</definedName>
    <definedName name="Clash" localSheetId="0">Data!$C$1</definedName>
    <definedName name="Clash">Other!$B$1</definedName>
    <definedName name="Used" localSheetId="0">Data!$B$1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D058-E5FB-40E5-9287-157A1E7ECF9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FDB1-7CCA-4FB1-A748-CFABC108E7EA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f>Data!Used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</vt:lpstr>
      <vt:lpstr>Other</vt:lpstr>
      <vt:lpstr>Data!Alone</vt:lpstr>
      <vt:lpstr>Data!Clash</vt:lpstr>
      <vt:lpstr>Clash</vt:lpstr>
      <vt:lpstr>Data!Used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2026-09-14T05:40:36Z</dcterms:created>
  <dcterms:modified xsi:type="dcterms:W3CDTF">2026-09-14T05:42:23Z</dcterms:modified>
</cp:coreProperties>
</file>