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6" rupBuild="18730"/>
  <x:workbookPr filterPrivacy="1" codeName="ThisWorkbook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3" x14ac:knownFonts="1">
    <x:font>
      <x:sz val="11"/>
      <x:color theme="1"/>
      <x:name val="等线"/>
      <x:family val="2"/>
      <x:scheme val="minor"/>
    </x:font>
    <x:font>
      <x:sz val="9"/>
      <x:name val="等线"/>
      <x:family val="3"/>
      <x:charset val="134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3">
    <x:dxf>
      <x:fill>
        <x:patternFill patternType="solid">
          <x:fgColor auto="1"/>
          <x:bgColor theme="9"/>
        </x:patternFill>
      </x:fill>
    </x:dxf>
    <x:dxf>
      <x:fill>
        <x:patternFill patternType="solid">
          <x:fgColor auto="1"/>
          <x:bgColor rgb="FFFFFF00"/>
        </x:patternFill>
      </x:fill>
    </x:dxf>
    <x:dxf>
      <x:fill>
        <x:patternFill patternType="solid">
          <x:fgColor auto="1"/>
          <x:bgColor rgb="FFFF00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4.25" x14ac:dyDescent="0.2"/>
  <x:sheetData>
    <x:row r="1" spans="1:1" x14ac:dyDescent="0.2">
      <x:c r="A1">
        <x:v>10</x:v>
      </x:c>
    </x:row>
  </x:sheetData>
  <x:phoneticPr fontId="1" type="noConversion"/>
  <x:conditionalFormatting sqref="A1">
    <x:cfRule type="cellIs" dxfId="0" priority="1" stopIfTrue="1" operator="greaterThan">
      <x:formula>5</x:formula>
    </x:cfRule>
    <x:cfRule type="cellIs" dxfId="1" priority="2" stopIfTrue="1" operator="greaterThan">
      <x:formula>2</x:formula>
    </x:cfRule>
    <x:cfRule type="cellIs" dxfId="2" priority="3" stopIfTrue="1" operator="greaterThan">
      <x:formula>0</x:formula>
    </x:cfRule>
  </x:conditionalFormatting>
  <x:pageMargins left="0.7" right="0.7" top="0.75" bottom="0.75" header="0.3" footer="0.3"/>
  <x:pageSetup paperSize="9" orientation="portrait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2018-01-08T11:51:37.0000000Z</dcterms:modified>
</coreProperties>
</file>