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528aba59c0421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9b5e13a69d94afa9fa2eadde8839123.psmdcp" Id="Rd0a8362696f64f2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<x:sst xmlns:x="http://schemas.openxmlformats.org/spreadsheetml/2006/main">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</x:sst>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  <x:strike/>
      </x:font>
      <x:fill>
        <x:patternFill patternType="solid">
          <x:fgColor auto="1"/>
          <x:bgColor rgb="FFD3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1">
    <format dxfId="0">
      <pivotArea dataOnly="0" labelOnly="1">
        <references count="1"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