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C5AF294A-1FA9-45F2-A239-C6C65BD31B8F}" xr6:coauthVersionLast="47" xr6:coauthVersionMax="47" xr10:uidLastSave="{00000000-0000-0000-0000-000000000000}"/>
  <bookViews>
    <workbookView xWindow="24708" yWindow="3228" windowWidth="19464" windowHeight="19884" xr2:uid="{D8786AAE-E304-4896-9683-F5293C91E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<sst xmlns="http://schemas.openxmlformats.org/spreadsheetml/2006/main" count="1" uniqueCount="1">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</sst>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ED6A-E014-4AA8-81F3-3804BEE83E6E}">
  <dimension ref="A1:A10"/>
  <sheetViews>
    <sheetView tabSelected="1" workbookViewId="0">
      <selection activeCell="G1" sqref="G1:G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</sheetData>
  <conditionalFormatting sqref="A2:C10">
    <cfRule type="expression" dxfId="2" priority="3">
      <formula>$A2&gt;5</formula>
    </cfRule>
  </conditionalFormatting>
  <conditionalFormatting sqref="E1:E1048576">
    <cfRule type="expression" dxfId="1" priority="2">
      <formula>$A1&gt;5</formula>
    </cfRule>
  </conditionalFormatting>
  <conditionalFormatting sqref="G2:G10">
    <cfRule type="expression" dxfId="0" priority="1">
      <formula>G2&gt;5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2026-09-14T09:44:35Z</dcterms:created>
  <dcterms:modified xsi:type="dcterms:W3CDTF">2026-09-14T09:50:01Z</dcterms:modified>
</cp:coreProperties>
</file>