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fb742a87b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eb4ee335f43b5afc83a9d468e09de.psmdcp" Id="R1d9b99671e4b40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<x:sst xmlns:x="http://schemas.openxmlformats.org/spreadsheetml/2006/main">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</x:sst>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conditionalFormatting sqref="A1:A4">
    <x:cfRule type="cellIs" dxfId="0" priority="1" operator="notEqual">
      <x:formula>"Hell"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