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0fa9c05fde4a0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39d23ef9cbb4cd8898dacf5507011f8.psmdcp" Id="Ra676b195e26c4ad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<x:sst xmlns:x="http://schemas.openxmlformats.org/spreadsheetml/2006/main">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</x:sst>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rowGrandTotals="0" createdVersion="5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3">
    <format dxfId="0">
      <pivotArea dataOnly="0" grandCol="1"/>
    </format>
    <format dxfId="1">
      <pivotArea dataOnly="0" labelOnly="1" grandCol="1"/>
    </format>
    <format dxfId="2">
      <pivotArea grandCol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4"/>
  <x:sheetViews>
    <x:sheetView workbookViewId="0"/>
  </x:sheetViews>
  <x:sheetFormatPr defaultRowHeight="15"/>
  <x:sheetData>
    <x:row r="1" spans="1:3">
      <x:c r="A1" t="s">
        <x:v>0</x:v>
      </x:c>
      <x:c r="B1" t="s">
        <x:v>1</x:v>
      </x:c>
      <x:c r="C1" t="s">
        <x:v>2</x:v>
      </x:c>
    </x:row>
    <x:row r="2" spans="1:3">
      <x:c r="A2" t="s">
        <x:v>3</x:v>
      </x:c>
      <x:c r="B2" t="s">
        <x:v>4</x:v>
      </x:c>
      <x:c r="C2">
        <x:v>9</x:v>
      </x:c>
    </x:row>
    <x:row r="3" spans="1:3">
      <x:c r="A3" t="s">
        <x:v>5</x:v>
      </x:c>
      <x:c r="B3" t="s">
        <x:v>4</x:v>
      </x:c>
      <x:c r="C3">
        <x:v>7</x:v>
      </x:c>
    </x:row>
    <x:row r="4" spans="1:3">
      <x:c r="A4" t="s">
        <x:v>3</x:v>
      </x:c>
      <x:c r="B4" t="s">
        <x:v>6</x:v>
      </x:c>
      <x:c r="C4">
        <x:v>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cols>
    <x:col min="1" max="1" width="15.710625" customWidth="1"/>
  </x:cols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