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191161ef0547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a685ac1a2e4dc5932e5ecba293794a.psmdcp" Id="Ra7409cc2c5e346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  <x:pivotCaches>
    <x:pivotCache cacheId="0" r:id="rId5"/>
  </x:pivotCaches>
</x:workbook>
</file>

<file path=xl/sharedStrings.xml><?xml version="1.0" encoding="utf-8"?>
<x:sst xmlns:x="http://schemas.openxmlformats.org/spreadsheetml/2006/main">
  <x:si>
    <x:t>Pastry</x:t>
  </x:si>
  <x:si>
    <x:t>Waffles</x:t>
  </x:si>
  <x:si>
    <x:t>Puff</x:t>
  </x:si>
  <x:si>
    <x:t>Mixture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</x:si>
</x:sst>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pivotCacheDefinition" Target="/pivotCache/pivotCacheDefinition1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vt" cacheId="0" applyNumberFormats="0" applyBorderFormats="0" applyFontFormats="0" applyPatternFormats="0" applyAlignmentFormats="0" applyWidthHeightFormats="0" dataCaption="Values" updatedVersion="5" minRefreshableVersion="3" createdVersion="5" outline="1">
  <location ref="D1" firstHeaderRow="0" firstDataRow="0" firstDataCol="0"/>
  <pivotFields count="2">
    <pivotField name="Pastry" axis="axisRow" dataField="1" showAll="0" defaultSubtotal="0">
      <items count="1">
        <item x="0"/>
      </items>
    </pivotField>
    <pivotField showAll="0" defaultSubtotal="0"/>
  </pivotFields>
  <rowFields count="1">
    <field x="0"/>
  </rowFields>
  <dataFields count="1">
    <dataField name="Pastry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ables/table1.xml><?xml version="1.0" encoding="utf-8"?>
<x:table xmlns:x="http://schemas.openxmlformats.org/spreadsheetml/2006/main" id="1" name="Table1" displayName="Table1" ref="A1:B2" totalsRowShown="0">
  <x:autoFilter ref="A1:B2"/>
  <x:tableColumns count="2">
    <x:tableColumn id="1" name="Pastry"/>
    <x:tableColumn id="2" name="Mixtu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 t="s">
        <x:v>0</x:v>
      </x:c>
      <x:c r="B1" t="s">
        <x:v>3</x:v>
      </x:c>
    </x:row>
    <x:row r="2" spans="1:2">
      <x:c r="A2" t="s">
        <x:v>1</x:v>
      </x:c>
      <x:c r="B2" t="s">
        <x:v>2</x:v>
      </x:c>
    </x:row>
  </x:sheetData>
  <x:pageMargins left="0.7" right="0.7" top="0.75" bottom="0.75" header="0.3" footer="0.3"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name="Table1"/>
  </x:cacheSource>
  <x:cacheFields>
    <x:cacheField name="Pastry">
      <x:sharedItems count="1">
        <x:s v="Waffles"/>
      </x:sharedItems>
    </x:cacheField>
    <x:cacheField name="Mixture">
      <x:sharedItems count="1">
        <x:s v="Puff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Waffles"/>
    <s v="Puff"/>
  </r>
</pivotCacheRecords>
</file>