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94224945b4d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6a9f5599fe4547a388bb4f2e239a6c.psmdcp" Id="Rc424174b0e9b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>
    <x:row r="1" spans="1:1">
      <x:c r="A1" t="str">
        <x:f>1 + 2</x:f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