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c106e91e71467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02a6c31451444808654f9617a88bbde.psmdcp" Id="Rcc146d16f13e4f7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min"/>
        <x:cfvo type="percent" val="50"/>
        <x:cfvo type="max"/>
        <x:color rgb="FFFF0000"/>
        <x:color rgb="FFFFFF00"/>
        <x:color rgb="FF008000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