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fff23cf804f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5fd42c243a41cd8c07ba34b0d5c9d1.psmdcp" Id="Rb8ad1ccb01ac44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<x:sst xmlns:x="http://schemas.openxmlformats.org/spreadsheetml/2006/main">
  <x:si>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</x:si>
  <x:si>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>Hellos</x:t>
  </x:si>
  <x:si>
    <x:t>Hell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</x:si>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</x:sst>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</x:sheetData>
  <x:conditionalFormatting sqref="A1:A4">
    <x:cfRule type="containsText" dxfId="0" priority="1" operator="containsText" text="Hell">
      <x:formula>NOT(ISERROR(SEARCH("Hell",A1)))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