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cda83c11a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b0a0efe75b4ed9ab04487c7bb4ed52.psmdcp" Id="R6257d55033744a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>
        <x:v>-1</x:v>
      </x:c>
      <x:c r="C1" s="0">
        <x:v>-20</x:v>
      </x:c>
    </x:row>
    <x:row r="2" spans="1:3">
      <x:c r="A2" s="0">
        <x:v>1</x:v>
      </x:c>
      <x:c r="C2" s="0">
        <x:v>40</x:v>
      </x:c>
    </x:row>
    <x:row r="3" spans="1:3">
      <x:c r="A3" s="0">
        <x:v>2</x:v>
      </x:c>
      <x:c r="C3" s="0">
        <x:v>-60</x:v>
      </x:c>
    </x:row>
    <x:row r="4" spans="1:3">
      <x:c r="A4" s="0">
        <x:v>3</x:v>
      </x:c>
      <x:c r="C4" s="0">
        <x:v>30</x:v>
      </x:c>
    </x:row>
  </x:sheetData>
  <x:conditionalFormatting sqref="A1:A4">
    <x:cfRule type="dataBar" priority="1">
      <x:dataBar showValue="1">
        <x:cfvo type="min" val="0"/>
        <x:cfvo type="max" val="0"/>
        <x:color rgb="FF008000"/>
      </x:dataBar>
      <x:extLst>
        <x:ext xmlns:x14="http://schemas.microsoft.com/office/spreadsheetml/2009/9/main" uri="{B025F937-C7B1-47D3-B67F-A62EFF666E3E}">
          <x14:id>{ba51641a-8cad-4020-ac9f-9887ac308304}</x14:id>
        </x:ext>
      </x:extLst>
    </x:cfRule>
  </x:conditionalFormatting>
  <x:conditionalFormatting sqref="C1:C4">
    <x:cfRule type="dataBar" priority="2">
      <x:dataBar showValue="0">
        <x:cfvo type="num" val="-100"/>
        <x:cfvo type="num" val="100"/>
        <x:color rgb="FF008000"/>
      </x:dataBar>
      <x:extLst>
        <x:ext xmlns:x14="http://schemas.microsoft.com/office/spreadsheetml/2009/9/main" uri="{B025F937-C7B1-47D3-B67F-A62EFF666E3E}">
          <x14:id>{c4f0765a-4f73-4119-8291-090caa213f96}</x14:id>
        </x:ext>
      </x:extLst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51641a-8cad-4020-ac9f-9887ac308304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A1:A4</xm:sqref>
        </x14:conditionalFormatting>
        <x14:conditionalFormatting xmlns:xm="http://schemas.microsoft.com/office/excel/2006/main">
          <x14:cfRule type="dataBar" id="{c4f0765a-4f73-4119-8291-090caa213f96}">
            <x14:dataBar minLength="0" maxLength="100" showValue="0" gradient="1">
              <x14:cfvo type="num">
                <xm:f>-100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C1:C4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