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f5ecd00b3a43c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b5d9795371649c88593215b39309629.psmdcp" Id="Rcc43603572fa42f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<x:sst xmlns:x="http://schemas.openxmlformats.org/spreadsheetml/2006/main">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</x:sst>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cellIs" dxfId="0" priority="1" operator="equal">
      <x:formula>"Hell"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