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8abb03ed442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bb1b1ec1c64901be0fb0be32f07e76.psmdcp" Id="R117c9de85e7c4b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>
        <x:v>1</x:v>
      </x:c>
    </x:row>
    <x:row r="2" spans="1:1">
      <x:c r="A2" s="0">
        <x:v>1</x:v>
      </x:c>
    </x:row>
    <x:row r="3" spans="1:1">
      <x:c r="A3" s="0">
        <x:v>2</x:v>
      </x:c>
    </x:row>
    <x:row r="4" spans="1:1">
      <x:c r="A4" s="0">
        <x:v>3</x:v>
      </x:c>
    </x:row>
  </x:sheetData>
  <x:conditionalFormatting sqref="A1:A4">
    <x:cfRule type="iconSet" priority="1">
      <x:iconSet iconSet="3TrafficLights2" showValue="0" reverse="1">
        <x:cfvo type="num" val="0" gte="1"/>
        <x:cfvo type="num" val="2" gte="1"/>
        <x:cfvo type="num" val="3" gte="1"/>
      </x:iconSet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