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8c73de5f34c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9ddfe031684cebb327c6fcae0c8e41.psmdcp" Id="R997f654597f744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<x:sst xmlns:x="http://schemas.openxmlformats.org/spreadsheetml/2006/main">
  <x:si>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</x:si>
  <x:si>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/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</x:si>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</x:sst>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3" spans="1:1">
      <x:c r="A3" s="0" t="s">
        <x:v>1</x:v>
      </x:c>
    </x:row>
    <x:row r="4" spans="1:1">
      <x:c r="A4" s="0" t="s">
        <x:v>2</x:v>
      </x:c>
    </x:row>
  </x:sheetData>
  <x:conditionalFormatting sqref="A1:A4">
    <x:cfRule type="notContainsBlanks" dxfId="0" priority="1">
      <x:formula>LEN(TRIM(A1))&gt;0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