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9f83a66b8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ef88322b6486690f34437b4982818.psmdcp" Id="R97dea8ca01c0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<x:sst xmlns:x="http://schemas.openxmlformats.org/spreadsheetml/2006/main">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</x:sst>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conditionalFormatting sqref="A1:A4">
    <x:cfRule type="notContainsText" dxfId="0" priority="1" operator="notContains" text="Hell">
      <x:formula>ISERROR(SEARCH("Hell",A1))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