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7fa93da69e4a3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01e9cda2aeb4a61a95c9f958eff10ec.psmdcp" Id="R0c5bb6516b8544ea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1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top10" dxfId="0" priority="1" percent="0" bottom="0" rank="2"/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