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4b275fb562434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dcc881b6e31498fb3a3095ca09cfd9a.psmdcp" Id="Rd9962bbf5d2b453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Validation" sheetId="1" r:id="rId2"/>
    <x:sheet name="Validate Ranges" sheetId="2" r:id="rId3"/>
    <x:sheet name="Data Validation - Copy" sheetId="3" r:id="rId4"/>
    <x:sheet name="Validate Ranges - Copy" sheetId="4" r:id="rId5"/>
    <x:sheet name="Copy From Range 1" sheetId="5" r:id="rId6"/>
    <x:sheet name="Copy From Range 2" sheetId="6" r:id="rId7"/>
  </x:sheets>
  <x:definedNames>
    <x:definedName name="YesNo">'Data Validation'!$C$1:$C$2</x:definedName>
  </x:definedNames>
  <x:calcPr calcId="125725"/>
</x:workbook>
</file>

<file path=xl/sharedStrings.xml><?xml version="1.0" encoding="utf-8"?>
<x:sst xmlns:x="http://schemas.openxmlformats.org/spreadsheetml/2006/main">
  <x:si>
    <x:t>Yes</x:t>
  </x:si>
  <x:si>
    <x:t>No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</x:si>
</x:sst>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10">
    <x:fill>
      <x:patternFill patternType="none"/>
    </x:fill>
    <x:fill>
      <x:patternFill patternType="gray125"/>
    </x:fill>
    <x:fill>
      <x:patternFill patternType="solid">
        <x:fgColor rgb="FF9ACD32"/>
      </x:patternFill>
    </x:fill>
    <x:fill>
      <x:patternFill patternType="solid">
        <x:fgColor rgb="FF00FFFF"/>
      </x:patternFill>
    </x:fill>
    <x:fill>
      <x:patternFill patternType="solid">
        <x:fgColor rgb="FFEFDECD"/>
      </x:patternFill>
    </x:fill>
    <x:fill>
      <x:patternFill patternType="solid">
        <x:fgColor rgb="FFFBCEB1"/>
      </x:patternFill>
    </x:fill>
    <x:fill>
      <x:patternFill patternType="solid">
        <x:fgColor rgb="FFE52B50"/>
      </x:patternFill>
    </x:fill>
    <x:fill>
      <x:patternFill patternType="solid">
        <x:fgColor rgb="FFE32636"/>
      </x:patternFill>
    </x:fill>
    <x:fill>
      <x:patternFill patternType="solid">
        <x:fgColor rgb="FF9966CC"/>
      </x:patternFill>
    </x:fill>
    <x:fill>
      <x:patternFill patternType="solid">
        <x:fgColor rgb="FFFFBF00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9">
    <x:xf numFmtId="0" fontId="0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0" fontId="0" fillId="3" borderId="0" applyNumberFormat="1" applyFill="0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6" borderId="0" applyNumberFormat="1" applyFill="0" applyBorder="0" applyAlignment="1" applyProtection="1">
      <x:protection locked="1" hidden="0"/>
    </x:xf>
    <x:xf numFmtId="0" fontId="0" fillId="7" borderId="0" applyNumberFormat="1" applyFill="0" applyBorder="0" applyAlignment="1" applyProtection="1">
      <x:protection locked="1" hidden="0"/>
    </x:xf>
    <x:xf numFmtId="0" fontId="0" fillId="8" borderId="0" applyNumberFormat="1" applyFill="0" applyBorder="0" applyAlignment="1" applyProtection="1">
      <x:protection locked="1" hidden="0"/>
    </x:xf>
    <x:xf numFmtId="0" fontId="0" fillId="9" borderId="0" applyNumberFormat="1" applyFill="0" applyBorder="0" applyAlignment="1" applyProtection="1">
      <x:protection locked="1" hidden="0"/>
    </x:xf>
  </x:cellStyleXfs>
  <x:cellXfs count="9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8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9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7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5:A5">
      <x:formula1>$C$1:$C$2</x:formula1>
      <x:formula2/>
    </x:dataValidation>
    <x:dataValidation type="list" errorStyle="stop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6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  <x:extLst>
    <x:ext xmlns:x14="http://schemas.microsoft.com/office/spreadsheetml/2009/9/main" uri="{CCE6A557-97BC-4b89-ADB6-D9C93CAAB3DF}">
      <x14:dataValidations xmlns:xm="http://schemas.microsoft.com/office/excel/2006/main" count="1">
        <x14:dataValidation type="list" errorStyle="stop" allowBlank="1" showDropDown="0" showInputMessage="1" showErrorMessage="1" errorTitle="" error="" promptTitle="" prompt="">
          <x14:formula1>
            <xm:f>'Data Validation'!$C$1:$C$2</xm:f>
          </x14:formula1>
          <xm:sqref>A5:A5</xm:sqref>
        </x14:dataValidation>
      </x14:dataValidations>
    </x:ext>
  </x:extLst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6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6:A6">
      <x:formula1>=YesNo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1">
        <x14:dataValidation type="list" errorStyle="stop" allowBlank="1" showDropDown="0" showInputMessage="1" showErrorMessage="1" errorTitle="" error="" promptTitle="" prompt="">
          <x14:formula1>
            <xm:f>'Data Validation'!$C$1:$C$2</xm:f>
          </x14:formula1>
          <xm:sqref>A5:A5</xm:sqref>
        </x14:dataValidation>
      </x14:dataValidations>
    </x:ext>
  </x:extLst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Data Validation</vt:lpstr>
      <vt:lpstr>Validate Ranges</vt:lpstr>
      <vt:lpstr>Data Validation - Copy</vt:lpstr>
      <vt:lpstr>Validate Ranges - Copy</vt:lpstr>
      <vt:lpstr>Copy From Range 1</vt:lpstr>
      <vt:lpstr>Copy From Range 2</vt:lpstr>
      <vt:lpstr>Data Validation!Print_Area</vt:lpstr>
      <vt:lpstr>Data Validation!Print_Titles</vt:lpstr>
      <vt:lpstr>Validate Ranges!Print_Area</vt:lpstr>
      <vt:lpstr>Validate Ranges!Print_Titles</vt:lpstr>
      <vt:lpstr>Data Validation - Copy!Print_Area</vt:lpstr>
      <vt:lpstr>Data Validation - Copy!Print_Titles</vt:lpstr>
      <vt:lpstr>Validate Ranges - Copy!Print_Area</vt:lpstr>
      <vt:lpstr>Validate Ranges - Copy!Print_Titles</vt:lpstr>
      <vt:lpstr>Copy From Range 1!Print_Area</vt:lpstr>
      <vt:lpstr>Copy From Range 1!Print_Titles</vt:lpstr>
      <vt:lpstr>Copy From Range 2!Print_Area</vt:lpstr>
      <vt:lpstr>Copy From Range 2!Print_Titles</vt:lpstr>
      <vt:lpstr>YesNo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ap:HeadingPairs>
  <ap:DocSecurity>0</ap:DocSecurity>
  <ap:ScaleCrop>false</ap:ScaleCrop>
</ap:Properties>
</file>