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3f6b5ec3c4e7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1d5aebed18749e9b9017f5ecae6ee71.psmdcp" Id="R742e4e8e0cef4c5b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<x:sst xmlns:x="http://schemas.openxmlformats.org/spreadsheetml/2006/main">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</x:sst>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  <x:v>98.7671232876712</x:v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  <x:v>110.660273972603</x:v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  <x:v>95.8657534246575</x:v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