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ntrea\информатика\Мой ЕГКР 21.12.24\"/>
    </mc:Choice>
  </mc:AlternateContent>
  <xr:revisionPtr revIDLastSave="0" documentId="13_ncr:1_{80DF8618-94C6-4DCA-8BE5-E9A3346AEE4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<sst xmlns="http://schemas.openxmlformats.org/spreadsheetml/2006/main" count="2" uniqueCount="2">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</sst>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0.00000000000000</c:formatCode>
                <c:ptCount val="100"/>
                <c:pt idx="0">
                  <c:v>-1.1167618015762599</c:v>
                </c:pt>
                <c:pt idx="1">
                  <c:v>-5.3618924573193203</c:v>
                </c:pt>
                <c:pt idx="2">
                  <c:v>-5.5339231896168704</c:v>
                </c:pt>
                <c:pt idx="3">
                  <c:v>-7.19741149874352</c:v>
                </c:pt>
                <c:pt idx="4">
                  <c:v>-1.84145246499712</c:v>
                </c:pt>
                <c:pt idx="5">
                  <c:v>-3.30113009021083</c:v>
                </c:pt>
                <c:pt idx="6">
                  <c:v>-2.1672534652995501</c:v>
                </c:pt>
                <c:pt idx="7">
                  <c:v>-5.1457297812670202</c:v>
                </c:pt>
                <c:pt idx="8">
                  <c:v>-0.90697669737555597</c:v>
                </c:pt>
                <c:pt idx="9">
                  <c:v>-8.62638234915417</c:v>
                </c:pt>
                <c:pt idx="10">
                  <c:v>-3.0116794571609602</c:v>
                </c:pt>
                <c:pt idx="11">
                  <c:v>-2.0162060895910998</c:v>
                </c:pt>
                <c:pt idx="12">
                  <c:v>-6.1058636324295996</c:v>
                </c:pt>
                <c:pt idx="13">
                  <c:v>-5.8843341250867098</c:v>
                </c:pt>
                <c:pt idx="14">
                  <c:v>-2.35794983089834</c:v>
                </c:pt>
                <c:pt idx="15">
                  <c:v>-8.2789390416204593</c:v>
                </c:pt>
                <c:pt idx="16">
                  <c:v>-2.47042464392662</c:v>
                </c:pt>
                <c:pt idx="17">
                  <c:v>-2.0910306340721201</c:v>
                </c:pt>
                <c:pt idx="18">
                  <c:v>-3.9816066656454598</c:v>
                </c:pt>
                <c:pt idx="19">
                  <c:v>-2.5764666684204101</c:v>
                </c:pt>
                <c:pt idx="20">
                  <c:v>-3.9092602790578899</c:v>
                </c:pt>
                <c:pt idx="21">
                  <c:v>-6.2704378312052604</c:v>
                </c:pt>
                <c:pt idx="22">
                  <c:v>-2.4333122502282301</c:v>
                </c:pt>
                <c:pt idx="23">
                  <c:v>-3.20191345681812</c:v>
                </c:pt>
                <c:pt idx="24">
                  <c:v>-4.6429241262589098</c:v>
                </c:pt>
                <c:pt idx="25">
                  <c:v>-4.3243540591775602</c:v>
                </c:pt>
                <c:pt idx="26">
                  <c:v>-7.3605861625982199</c:v>
                </c:pt>
                <c:pt idx="27">
                  <c:v>-6.9103117255922202</c:v>
                </c:pt>
                <c:pt idx="28">
                  <c:v>-2.6094148720813899</c:v>
                </c:pt>
                <c:pt idx="29">
                  <c:v>-3.4652915802248501</c:v>
                </c:pt>
                <c:pt idx="30">
                  <c:v>-2.4152571684618298</c:v>
                </c:pt>
                <c:pt idx="31">
                  <c:v>-2.5882866185081101</c:v>
                </c:pt>
                <c:pt idx="32">
                  <c:v>-7.5381046295416603</c:v>
                </c:pt>
                <c:pt idx="33">
                  <c:v>-5.9712818371014498</c:v>
                </c:pt>
                <c:pt idx="34">
                  <c:v>-7.4727128409988399</c:v>
                </c:pt>
                <c:pt idx="35">
                  <c:v>-5.1399205316092704</c:v>
                </c:pt>
                <c:pt idx="36">
                  <c:v>-3.4633181885649398</c:v>
                </c:pt>
                <c:pt idx="37">
                  <c:v>-6.4100895433222798</c:v>
                </c:pt>
                <c:pt idx="38">
                  <c:v>-4.46131806393704</c:v>
                </c:pt>
                <c:pt idx="39">
                  <c:v>-7.29074474400994</c:v>
                </c:pt>
                <c:pt idx="40">
                  <c:v>-6.3706453881818401</c:v>
                </c:pt>
                <c:pt idx="41">
                  <c:v>-2.2155919404471001</c:v>
                </c:pt>
                <c:pt idx="42">
                  <c:v>-2.9849358459095998</c:v>
                </c:pt>
                <c:pt idx="43">
                  <c:v>-3.2776675239261701</c:v>
                </c:pt>
                <c:pt idx="44">
                  <c:v>-6.0702712637853704</c:v>
                </c:pt>
                <c:pt idx="45">
                  <c:v>-2.5900634734847698</c:v>
                </c:pt>
                <c:pt idx="46">
                  <c:v>-5.5120814752132903</c:v>
                </c:pt>
                <c:pt idx="47">
                  <c:v>-6.2008094037517898</c:v>
                </c:pt>
                <c:pt idx="48">
                  <c:v>-2.9426265429176302</c:v>
                </c:pt>
                <c:pt idx="49">
                  <c:v>-6.8706294191261801</c:v>
                </c:pt>
                <c:pt idx="50">
                  <c:v>-1.7979776445585101</c:v>
                </c:pt>
                <c:pt idx="51">
                  <c:v>-2.1774853862496499</c:v>
                </c:pt>
                <c:pt idx="52">
                  <c:v>-3.3153547774082002</c:v>
                </c:pt>
                <c:pt idx="53">
                  <c:v>-5.6377644574208903</c:v>
                </c:pt>
                <c:pt idx="54">
                  <c:v>-2.6202998633848398</c:v>
                </c:pt>
                <c:pt idx="55">
                  <c:v>-6.4323020092380396</c:v>
                </c:pt>
                <c:pt idx="56">
                  <c:v>-4.88116510187771</c:v>
                </c:pt>
                <c:pt idx="57">
                  <c:v>-6.2605788084718696</c:v>
                </c:pt>
                <c:pt idx="58">
                  <c:v>-7.3521527985867703</c:v>
                </c:pt>
                <c:pt idx="59">
                  <c:v>-6.7198679453291401</c:v>
                </c:pt>
                <c:pt idx="60">
                  <c:v>-6.0163888038541904</c:v>
                </c:pt>
                <c:pt idx="61">
                  <c:v>-3.7089895580574201</c:v>
                </c:pt>
                <c:pt idx="62">
                  <c:v>-5.16454284589223</c:v>
                </c:pt>
                <c:pt idx="63">
                  <c:v>-6.0766210095525999</c:v>
                </c:pt>
                <c:pt idx="64">
                  <c:v>-4.3676588481616703</c:v>
                </c:pt>
                <c:pt idx="65">
                  <c:v>-5.6995964804607402</c:v>
                </c:pt>
                <c:pt idx="66">
                  <c:v>-5.9057187201027599</c:v>
                </c:pt>
                <c:pt idx="67">
                  <c:v>-4.0437260603494396</c:v>
                </c:pt>
                <c:pt idx="68">
                  <c:v>-5.2696949242234004</c:v>
                </c:pt>
                <c:pt idx="69">
                  <c:v>-3.3062708924594402</c:v>
                </c:pt>
                <c:pt idx="70">
                  <c:v>-3.00012331189517</c:v>
                </c:pt>
                <c:pt idx="71">
                  <c:v>-1.41192295702982</c:v>
                </c:pt>
                <c:pt idx="72">
                  <c:v>-6.1513701471412396</c:v>
                </c:pt>
                <c:pt idx="73">
                  <c:v>-2.5954260331983998</c:v>
                </c:pt>
                <c:pt idx="74">
                  <c:v>-4.4109488048133496</c:v>
                </c:pt>
                <c:pt idx="75">
                  <c:v>-5.8602620933464697</c:v>
                </c:pt>
                <c:pt idx="76">
                  <c:v>-7.3339387816218</c:v>
                </c:pt>
                <c:pt idx="77">
                  <c:v>-6.6037502614096102</c:v>
                </c:pt>
                <c:pt idx="78">
                  <c:v>-2.6671182108540199</c:v>
                </c:pt>
                <c:pt idx="79">
                  <c:v>-2.2787922974595798</c:v>
                </c:pt>
                <c:pt idx="80">
                  <c:v>-7.3828139677943403</c:v>
                </c:pt>
                <c:pt idx="81">
                  <c:v>-2.5364713496658902</c:v>
                </c:pt>
                <c:pt idx="82">
                  <c:v>-3.31972959932784</c:v>
                </c:pt>
                <c:pt idx="83">
                  <c:v>-2.8290524422861201</c:v>
                </c:pt>
                <c:pt idx="84">
                  <c:v>-3.42709531585154</c:v>
                </c:pt>
                <c:pt idx="85">
                  <c:v>-6.2561599937253796</c:v>
                </c:pt>
                <c:pt idx="86">
                  <c:v>-6.0907948406082104</c:v>
                </c:pt>
                <c:pt idx="87">
                  <c:v>-7.4400538838803003</c:v>
                </c:pt>
                <c:pt idx="88">
                  <c:v>-5.8469118227361498</c:v>
                </c:pt>
                <c:pt idx="89">
                  <c:v>-2.4844098126494498</c:v>
                </c:pt>
                <c:pt idx="90">
                  <c:v>-6.10584449996675</c:v>
                </c:pt>
                <c:pt idx="91">
                  <c:v>-1.01134454921988</c:v>
                </c:pt>
                <c:pt idx="92">
                  <c:v>-8.5971148159365391</c:v>
                </c:pt>
                <c:pt idx="93">
                  <c:v>-2.5562771488656599</c:v>
                </c:pt>
                <c:pt idx="94">
                  <c:v>-5.1832631118912103</c:v>
                </c:pt>
                <c:pt idx="95">
                  <c:v>-6.0800077165568798</c:v>
                </c:pt>
                <c:pt idx="96">
                  <c:v>-5.0628929797563904</c:v>
                </c:pt>
                <c:pt idx="97">
                  <c:v>-3.26848438461387</c:v>
                </c:pt>
                <c:pt idx="98">
                  <c:v>-6.8698611978644699</c:v>
                </c:pt>
                <c:pt idx="99">
                  <c:v>-6.9062030906158496</c:v>
                </c:pt>
              </c:numCache>
            </c:numRef>
          </c:xVal>
          <c:yVal>
            <c:numRef>
              <c:f>Лист1!$B$2:$B$101</c:f>
              <c:numCache>
                <c:formatCode>0.00000000000000</c:formatCode>
                <c:ptCount val="100"/>
                <c:pt idx="0">
                  <c:v>11.8313167976839</c:v>
                </c:pt>
                <c:pt idx="1">
                  <c:v>0.247536032968807</c:v>
                </c:pt>
                <c:pt idx="2">
                  <c:v>1.34147985164905</c:v>
                </c:pt>
                <c:pt idx="3">
                  <c:v>1.3096229401519299</c:v>
                </c:pt>
                <c:pt idx="4">
                  <c:v>13.0836146265663</c:v>
                </c:pt>
                <c:pt idx="5">
                  <c:v>12.2156303635938</c:v>
                </c:pt>
                <c:pt idx="6">
                  <c:v>10.014689883924399</c:v>
                </c:pt>
                <c:pt idx="7">
                  <c:v>13.453809106994299</c:v>
                </c:pt>
                <c:pt idx="8">
                  <c:v>12.433477348372501</c:v>
                </c:pt>
                <c:pt idx="9">
                  <c:v>-0.447525804819146</c:v>
                </c:pt>
                <c:pt idx="10">
                  <c:v>10.9145814212476</c:v>
                </c:pt>
                <c:pt idx="11">
                  <c:v>12.336733904543401</c:v>
                </c:pt>
                <c:pt idx="12">
                  <c:v>0.80966674391855198</c:v>
                </c:pt>
                <c:pt idx="13">
                  <c:v>-0.59323861304507397</c:v>
                </c:pt>
                <c:pt idx="14">
                  <c:v>10.032233766742101</c:v>
                </c:pt>
                <c:pt idx="15">
                  <c:v>2.9508412770691201</c:v>
                </c:pt>
                <c:pt idx="16">
                  <c:v>12.0979375849622</c:v>
                </c:pt>
                <c:pt idx="17">
                  <c:v>12.6918988413611</c:v>
                </c:pt>
                <c:pt idx="18">
                  <c:v>13.410340993330699</c:v>
                </c:pt>
                <c:pt idx="19">
                  <c:v>14.2036576932346</c:v>
                </c:pt>
                <c:pt idx="20">
                  <c:v>11.8956751966568</c:v>
                </c:pt>
                <c:pt idx="21">
                  <c:v>-1.11445496396989</c:v>
                </c:pt>
                <c:pt idx="22">
                  <c:v>11.4008392353315</c:v>
                </c:pt>
                <c:pt idx="23">
                  <c:v>12.137337624272901</c:v>
                </c:pt>
                <c:pt idx="24">
                  <c:v>0.99969686198966801</c:v>
                </c:pt>
                <c:pt idx="25">
                  <c:v>11.826569555434</c:v>
                </c:pt>
                <c:pt idx="26">
                  <c:v>0.73686686889512099</c:v>
                </c:pt>
                <c:pt idx="27">
                  <c:v>1.8015325502364901</c:v>
                </c:pt>
                <c:pt idx="28">
                  <c:v>12.1354223672109</c:v>
                </c:pt>
                <c:pt idx="29">
                  <c:v>12.1227597279417</c:v>
                </c:pt>
                <c:pt idx="30">
                  <c:v>11.7454829350627</c:v>
                </c:pt>
                <c:pt idx="31">
                  <c:v>10.8801720056183</c:v>
                </c:pt>
                <c:pt idx="32">
                  <c:v>1.02365627476192</c:v>
                </c:pt>
                <c:pt idx="33">
                  <c:v>1.1235130190284399</c:v>
                </c:pt>
                <c:pt idx="34">
                  <c:v>0.70209169574951602</c:v>
                </c:pt>
                <c:pt idx="35">
                  <c:v>-0.19841263866961301</c:v>
                </c:pt>
                <c:pt idx="36">
                  <c:v>13.398730825288601</c:v>
                </c:pt>
                <c:pt idx="37">
                  <c:v>1.7626718234066301</c:v>
                </c:pt>
                <c:pt idx="38">
                  <c:v>12.3534833758057</c:v>
                </c:pt>
                <c:pt idx="39">
                  <c:v>-7.1219726959671395E-2</c:v>
                </c:pt>
                <c:pt idx="40">
                  <c:v>-0.12512034183540899</c:v>
                </c:pt>
                <c:pt idx="41">
                  <c:v>11.8384243920922</c:v>
                </c:pt>
                <c:pt idx="42">
                  <c:v>12.893333492581901</c:v>
                </c:pt>
                <c:pt idx="43">
                  <c:v>13.5388451564421</c:v>
                </c:pt>
                <c:pt idx="44">
                  <c:v>12.531236617694599</c:v>
                </c:pt>
                <c:pt idx="45">
                  <c:v>12.8093971349568</c:v>
                </c:pt>
                <c:pt idx="46">
                  <c:v>-0.56183098068790105</c:v>
                </c:pt>
                <c:pt idx="47">
                  <c:v>0.25253213816880199</c:v>
                </c:pt>
                <c:pt idx="48">
                  <c:v>10.8834889574829</c:v>
                </c:pt>
                <c:pt idx="49">
                  <c:v>1.2113268060742</c:v>
                </c:pt>
                <c:pt idx="50">
                  <c:v>13.5008656186455</c:v>
                </c:pt>
                <c:pt idx="51">
                  <c:v>12.1337042944514</c:v>
                </c:pt>
                <c:pt idx="52">
                  <c:v>11.3556627753604</c:v>
                </c:pt>
                <c:pt idx="53">
                  <c:v>-1.4199494078280701</c:v>
                </c:pt>
                <c:pt idx="54">
                  <c:v>11.558039782182499</c:v>
                </c:pt>
                <c:pt idx="55">
                  <c:v>-0.49375883121182002</c:v>
                </c:pt>
                <c:pt idx="56">
                  <c:v>0.17234148756635001</c:v>
                </c:pt>
                <c:pt idx="57">
                  <c:v>1.5647638161600199</c:v>
                </c:pt>
                <c:pt idx="58">
                  <c:v>0.84635361585089197</c:v>
                </c:pt>
                <c:pt idx="59">
                  <c:v>1.3815293400623201</c:v>
                </c:pt>
                <c:pt idx="60">
                  <c:v>0.36785044906805298</c:v>
                </c:pt>
                <c:pt idx="61">
                  <c:v>12.255667173160001</c:v>
                </c:pt>
                <c:pt idx="62">
                  <c:v>0.14839596739541999</c:v>
                </c:pt>
                <c:pt idx="63">
                  <c:v>0.12539477746042901</c:v>
                </c:pt>
                <c:pt idx="64">
                  <c:v>0.82568243690748599</c:v>
                </c:pt>
                <c:pt idx="65">
                  <c:v>1.20462275560719</c:v>
                </c:pt>
                <c:pt idx="66">
                  <c:v>0.35655145175242597</c:v>
                </c:pt>
                <c:pt idx="67">
                  <c:v>12.6562292903055</c:v>
                </c:pt>
                <c:pt idx="68">
                  <c:v>0.58424761998983399</c:v>
                </c:pt>
                <c:pt idx="69">
                  <c:v>12.1277457929055</c:v>
                </c:pt>
                <c:pt idx="70">
                  <c:v>10.4179461604548</c:v>
                </c:pt>
                <c:pt idx="71">
                  <c:v>12.4646131964225</c:v>
                </c:pt>
                <c:pt idx="72">
                  <c:v>1.2293798670957099</c:v>
                </c:pt>
                <c:pt idx="73">
                  <c:v>13.491885160844699</c:v>
                </c:pt>
                <c:pt idx="74">
                  <c:v>12.875660969093801</c:v>
                </c:pt>
                <c:pt idx="75">
                  <c:v>-0.26190878621352398</c:v>
                </c:pt>
                <c:pt idx="76">
                  <c:v>0.10335253259858999</c:v>
                </c:pt>
                <c:pt idx="77">
                  <c:v>0.194300687690979</c:v>
                </c:pt>
                <c:pt idx="78">
                  <c:v>11.9934438925842</c:v>
                </c:pt>
                <c:pt idx="79">
                  <c:v>11.764609242855499</c:v>
                </c:pt>
                <c:pt idx="80">
                  <c:v>0.46521235537322903</c:v>
                </c:pt>
                <c:pt idx="81">
                  <c:v>11.9544271901397</c:v>
                </c:pt>
                <c:pt idx="82">
                  <c:v>11.5629625308641</c:v>
                </c:pt>
                <c:pt idx="83">
                  <c:v>15.679493033614399</c:v>
                </c:pt>
                <c:pt idx="84">
                  <c:v>12.727676147625001</c:v>
                </c:pt>
                <c:pt idx="85">
                  <c:v>0.307533023442425</c:v>
                </c:pt>
                <c:pt idx="86">
                  <c:v>0.44695921431010199</c:v>
                </c:pt>
                <c:pt idx="87">
                  <c:v>0.116947649828525</c:v>
                </c:pt>
                <c:pt idx="88">
                  <c:v>0.49685307558918801</c:v>
                </c:pt>
                <c:pt idx="89">
                  <c:v>13.002821566884901</c:v>
                </c:pt>
                <c:pt idx="90">
                  <c:v>1.72239201556618</c:v>
                </c:pt>
                <c:pt idx="91">
                  <c:v>11.5804846843749</c:v>
                </c:pt>
                <c:pt idx="92">
                  <c:v>0.88765423018019496</c:v>
                </c:pt>
                <c:pt idx="93">
                  <c:v>11.4018065083312</c:v>
                </c:pt>
                <c:pt idx="94">
                  <c:v>-0.436094790379982</c:v>
                </c:pt>
                <c:pt idx="95">
                  <c:v>0.47964444808301998</c:v>
                </c:pt>
                <c:pt idx="96">
                  <c:v>0.89705179229009202</c:v>
                </c:pt>
                <c:pt idx="97">
                  <c:v>11.9880105734713</c:v>
                </c:pt>
                <c:pt idx="98">
                  <c:v>-0.34117127581025603</c:v>
                </c:pt>
                <c:pt idx="99">
                  <c:v>1.72714480463022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9-470F-86D7-6738061B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75584"/>
        <c:axId val="1520274624"/>
      </c:scatterChart>
      <c:valAx>
        <c:axId val="15202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274624"/>
        <c:crosses val="autoZero"/>
        <c:crossBetween val="midCat"/>
      </c:valAx>
      <c:valAx>
        <c:axId val="15202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02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104775</xdr:rowOff>
    </xdr:from>
    <xdr:to>
      <xdr:col>36</xdr:col>
      <xdr:colOff>495300</xdr:colOff>
      <xdr:row>55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F6EE66-C6C5-0BC5-9513-AA99A8838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F15" zoomScaleNormal="100" workbookViewId="0">
      <selection sqref="A1:B1048576"/>
    </sheetView>
  </sheetViews>
  <sheetFormatPr defaultRowHeight="15" x14ac:dyDescent="0.25"/>
  <cols>
    <col min="1" max="1" width="20.5703125" style="1" customWidth="1"/>
    <col min="2" max="2" width="18.855468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-1.1167618015762599</v>
      </c>
      <c r="B2" s="1">
        <v>11.8313167976839</v>
      </c>
    </row>
    <row r="3" spans="1:2" x14ac:dyDescent="0.25">
      <c r="A3" s="1">
        <v>-5.3618924573193203</v>
      </c>
      <c r="B3" s="1">
        <v>0.247536032968807</v>
      </c>
    </row>
    <row r="4" spans="1:2" x14ac:dyDescent="0.25">
      <c r="A4" s="1">
        <v>-5.5339231896168704</v>
      </c>
      <c r="B4" s="1">
        <v>1.34147985164905</v>
      </c>
    </row>
    <row r="5" spans="1:2" x14ac:dyDescent="0.25">
      <c r="A5" s="1">
        <v>-7.19741149874352</v>
      </c>
      <c r="B5" s="1">
        <v>1.3096229401519299</v>
      </c>
    </row>
    <row r="6" spans="1:2" x14ac:dyDescent="0.25">
      <c r="A6" s="1">
        <v>-1.84145246499712</v>
      </c>
      <c r="B6" s="1">
        <v>13.0836146265663</v>
      </c>
    </row>
    <row r="7" spans="1:2" x14ac:dyDescent="0.25">
      <c r="A7" s="1">
        <v>-3.30113009021083</v>
      </c>
      <c r="B7" s="1">
        <v>12.2156303635938</v>
      </c>
    </row>
    <row r="8" spans="1:2" x14ac:dyDescent="0.25">
      <c r="A8" s="1">
        <v>-2.1672534652995501</v>
      </c>
      <c r="B8" s="1">
        <v>10.014689883924399</v>
      </c>
    </row>
    <row r="9" spans="1:2" x14ac:dyDescent="0.25">
      <c r="A9" s="1">
        <v>-5.1457297812670202</v>
      </c>
      <c r="B9" s="1">
        <v>13.453809106994299</v>
      </c>
    </row>
    <row r="10" spans="1:2" x14ac:dyDescent="0.25">
      <c r="A10" s="1">
        <v>-0.90697669737555597</v>
      </c>
      <c r="B10" s="1">
        <v>12.433477348372501</v>
      </c>
    </row>
    <row r="11" spans="1:2" x14ac:dyDescent="0.25">
      <c r="A11" s="1">
        <v>-8.62638234915417</v>
      </c>
      <c r="B11" s="1">
        <v>-0.447525804819146</v>
      </c>
    </row>
    <row r="12" spans="1:2" x14ac:dyDescent="0.25">
      <c r="A12" s="1">
        <v>-3.0116794571609602</v>
      </c>
      <c r="B12" s="1">
        <v>10.9145814212476</v>
      </c>
    </row>
    <row r="13" spans="1:2" x14ac:dyDescent="0.25">
      <c r="A13" s="1">
        <v>-2.0162060895910998</v>
      </c>
      <c r="B13" s="1">
        <v>12.336733904543401</v>
      </c>
    </row>
    <row r="14" spans="1:2" x14ac:dyDescent="0.25">
      <c r="A14" s="1">
        <v>-6.1058636324295996</v>
      </c>
      <c r="B14" s="1">
        <v>0.80966674391855198</v>
      </c>
    </row>
    <row r="15" spans="1:2" x14ac:dyDescent="0.25">
      <c r="A15" s="1">
        <v>-5.8843341250867098</v>
      </c>
      <c r="B15" s="1">
        <v>-0.59323861304507397</v>
      </c>
    </row>
    <row r="16" spans="1:2" x14ac:dyDescent="0.25">
      <c r="A16" s="1">
        <v>-2.35794983089834</v>
      </c>
      <c r="B16" s="1">
        <v>10.032233766742101</v>
      </c>
    </row>
    <row r="17" spans="1:2" x14ac:dyDescent="0.25">
      <c r="A17" s="1">
        <v>-8.2789390416204593</v>
      </c>
      <c r="B17" s="1">
        <v>2.9508412770691201</v>
      </c>
    </row>
    <row r="18" spans="1:2" x14ac:dyDescent="0.25">
      <c r="A18" s="1">
        <v>-2.47042464392662</v>
      </c>
      <c r="B18" s="1">
        <v>12.0979375849622</v>
      </c>
    </row>
    <row r="19" spans="1:2" x14ac:dyDescent="0.25">
      <c r="A19" s="1">
        <v>-2.0910306340721201</v>
      </c>
      <c r="B19" s="1">
        <v>12.6918988413611</v>
      </c>
    </row>
    <row r="20" spans="1:2" x14ac:dyDescent="0.25">
      <c r="A20" s="1">
        <v>-3.9816066656454598</v>
      </c>
      <c r="B20" s="1">
        <v>13.410340993330699</v>
      </c>
    </row>
    <row r="21" spans="1:2" x14ac:dyDescent="0.25">
      <c r="A21" s="1">
        <v>-2.5764666684204101</v>
      </c>
      <c r="B21" s="1">
        <v>14.2036576932346</v>
      </c>
    </row>
    <row r="22" spans="1:2" x14ac:dyDescent="0.25">
      <c r="A22" s="1">
        <v>-3.9092602790578899</v>
      </c>
      <c r="B22" s="1">
        <v>11.8956751966568</v>
      </c>
    </row>
    <row r="23" spans="1:2" x14ac:dyDescent="0.25">
      <c r="A23" s="1">
        <v>-6.2704378312052604</v>
      </c>
      <c r="B23" s="1">
        <v>-1.11445496396989</v>
      </c>
    </row>
    <row r="24" spans="1:2" x14ac:dyDescent="0.25">
      <c r="A24" s="1">
        <v>-2.4333122502282301</v>
      </c>
      <c r="B24" s="1">
        <v>11.4008392353315</v>
      </c>
    </row>
    <row r="25" spans="1:2" x14ac:dyDescent="0.25">
      <c r="A25" s="1">
        <v>-3.20191345681812</v>
      </c>
      <c r="B25" s="1">
        <v>12.137337624272901</v>
      </c>
    </row>
    <row r="26" spans="1:2" x14ac:dyDescent="0.25">
      <c r="A26" s="1">
        <v>-4.6429241262589098</v>
      </c>
      <c r="B26" s="1">
        <v>0.99969686198966801</v>
      </c>
    </row>
    <row r="27" spans="1:2" x14ac:dyDescent="0.25">
      <c r="A27" s="1">
        <v>-4.3243540591775602</v>
      </c>
      <c r="B27" s="1">
        <v>11.826569555434</v>
      </c>
    </row>
    <row r="28" spans="1:2" x14ac:dyDescent="0.25">
      <c r="A28" s="1">
        <v>-7.3605861625982199</v>
      </c>
      <c r="B28" s="1">
        <v>0.73686686889512099</v>
      </c>
    </row>
    <row r="29" spans="1:2" x14ac:dyDescent="0.25">
      <c r="A29" s="1">
        <v>-6.9103117255922202</v>
      </c>
      <c r="B29" s="1">
        <v>1.8015325502364901</v>
      </c>
    </row>
    <row r="30" spans="1:2" x14ac:dyDescent="0.25">
      <c r="A30" s="1">
        <v>-2.6094148720813899</v>
      </c>
      <c r="B30" s="1">
        <v>12.1354223672109</v>
      </c>
    </row>
    <row r="31" spans="1:2" x14ac:dyDescent="0.25">
      <c r="A31" s="1">
        <v>-3.4652915802248501</v>
      </c>
      <c r="B31" s="1">
        <v>12.1227597279417</v>
      </c>
    </row>
    <row r="32" spans="1:2" x14ac:dyDescent="0.25">
      <c r="A32" s="1">
        <v>-2.4152571684618298</v>
      </c>
      <c r="B32" s="1">
        <v>11.7454829350627</v>
      </c>
    </row>
    <row r="33" spans="1:2" x14ac:dyDescent="0.25">
      <c r="A33" s="1">
        <v>-2.5882866185081101</v>
      </c>
      <c r="B33" s="1">
        <v>10.8801720056183</v>
      </c>
    </row>
    <row r="34" spans="1:2" x14ac:dyDescent="0.25">
      <c r="A34" s="1">
        <v>-7.5381046295416603</v>
      </c>
      <c r="B34" s="1">
        <v>1.02365627476192</v>
      </c>
    </row>
    <row r="35" spans="1:2" x14ac:dyDescent="0.25">
      <c r="A35" s="1">
        <v>-5.9712818371014498</v>
      </c>
      <c r="B35" s="1">
        <v>1.1235130190284399</v>
      </c>
    </row>
    <row r="36" spans="1:2" x14ac:dyDescent="0.25">
      <c r="A36" s="1">
        <v>-7.4727128409988399</v>
      </c>
      <c r="B36" s="1">
        <v>0.70209169574951602</v>
      </c>
    </row>
    <row r="37" spans="1:2" x14ac:dyDescent="0.25">
      <c r="A37" s="1">
        <v>-5.1399205316092704</v>
      </c>
      <c r="B37" s="1">
        <v>-0.19841263866961301</v>
      </c>
    </row>
    <row r="38" spans="1:2" x14ac:dyDescent="0.25">
      <c r="A38" s="1">
        <v>-3.4633181885649398</v>
      </c>
      <c r="B38" s="1">
        <v>13.398730825288601</v>
      </c>
    </row>
    <row r="39" spans="1:2" x14ac:dyDescent="0.25">
      <c r="A39" s="1">
        <v>-6.4100895433222798</v>
      </c>
      <c r="B39" s="1">
        <v>1.7626718234066301</v>
      </c>
    </row>
    <row r="40" spans="1:2" x14ac:dyDescent="0.25">
      <c r="A40" s="1">
        <v>-4.46131806393704</v>
      </c>
      <c r="B40" s="1">
        <v>12.3534833758057</v>
      </c>
    </row>
    <row r="41" spans="1:2" x14ac:dyDescent="0.25">
      <c r="A41" s="1">
        <v>-7.29074474400994</v>
      </c>
      <c r="B41" s="1">
        <v>-7.1219726959671395E-2</v>
      </c>
    </row>
    <row r="42" spans="1:2" x14ac:dyDescent="0.25">
      <c r="A42" s="1">
        <v>-6.3706453881818401</v>
      </c>
      <c r="B42" s="1">
        <v>-0.12512034183540899</v>
      </c>
    </row>
    <row r="43" spans="1:2" x14ac:dyDescent="0.25">
      <c r="A43" s="1">
        <v>-2.2155919404471001</v>
      </c>
      <c r="B43" s="1">
        <v>11.8384243920922</v>
      </c>
    </row>
    <row r="44" spans="1:2" x14ac:dyDescent="0.25">
      <c r="A44" s="1">
        <v>-2.9849358459095998</v>
      </c>
      <c r="B44" s="1">
        <v>12.893333492581901</v>
      </c>
    </row>
    <row r="45" spans="1:2" x14ac:dyDescent="0.25">
      <c r="A45" s="1">
        <v>-3.2776675239261701</v>
      </c>
      <c r="B45" s="1">
        <v>13.5388451564421</v>
      </c>
    </row>
    <row r="46" spans="1:2" x14ac:dyDescent="0.25">
      <c r="A46" s="1">
        <v>-6.0702712637853704</v>
      </c>
      <c r="B46" s="1">
        <v>12.531236617694599</v>
      </c>
    </row>
    <row r="47" spans="1:2" x14ac:dyDescent="0.25">
      <c r="A47" s="1">
        <v>-2.5900634734847698</v>
      </c>
      <c r="B47" s="1">
        <v>12.8093971349568</v>
      </c>
    </row>
    <row r="48" spans="1:2" x14ac:dyDescent="0.25">
      <c r="A48" s="1">
        <v>-5.5120814752132903</v>
      </c>
      <c r="B48" s="1">
        <v>-0.56183098068790105</v>
      </c>
    </row>
    <row r="49" spans="1:2" x14ac:dyDescent="0.25">
      <c r="A49" s="1">
        <v>-6.2008094037517898</v>
      </c>
      <c r="B49" s="1">
        <v>0.25253213816880199</v>
      </c>
    </row>
    <row r="50" spans="1:2" x14ac:dyDescent="0.25">
      <c r="A50" s="1">
        <v>-2.9426265429176302</v>
      </c>
      <c r="B50" s="1">
        <v>10.8834889574829</v>
      </c>
    </row>
    <row r="51" spans="1:2" x14ac:dyDescent="0.25">
      <c r="A51" s="1">
        <v>-6.8706294191261801</v>
      </c>
      <c r="B51" s="1">
        <v>1.2113268060742</v>
      </c>
    </row>
    <row r="52" spans="1:2" x14ac:dyDescent="0.25">
      <c r="A52" s="1">
        <v>-1.7979776445585101</v>
      </c>
      <c r="B52" s="1">
        <v>13.5008656186455</v>
      </c>
    </row>
    <row r="53" spans="1:2" x14ac:dyDescent="0.25">
      <c r="A53" s="1">
        <v>-2.1774853862496499</v>
      </c>
      <c r="B53" s="1">
        <v>12.1337042944514</v>
      </c>
    </row>
    <row r="54" spans="1:2" x14ac:dyDescent="0.25">
      <c r="A54" s="1">
        <v>-3.3153547774082002</v>
      </c>
      <c r="B54" s="1">
        <v>11.3556627753604</v>
      </c>
    </row>
    <row r="55" spans="1:2" x14ac:dyDescent="0.25">
      <c r="A55" s="1">
        <v>-5.6377644574208903</v>
      </c>
      <c r="B55" s="1">
        <v>-1.4199494078280701</v>
      </c>
    </row>
    <row r="56" spans="1:2" x14ac:dyDescent="0.25">
      <c r="A56" s="1">
        <v>-2.6202998633848398</v>
      </c>
      <c r="B56" s="1">
        <v>11.558039782182499</v>
      </c>
    </row>
    <row r="57" spans="1:2" x14ac:dyDescent="0.25">
      <c r="A57" s="1">
        <v>-6.4323020092380396</v>
      </c>
      <c r="B57" s="1">
        <v>-0.49375883121182002</v>
      </c>
    </row>
    <row r="58" spans="1:2" x14ac:dyDescent="0.25">
      <c r="A58" s="1">
        <v>-4.88116510187771</v>
      </c>
      <c r="B58" s="1">
        <v>0.17234148756635001</v>
      </c>
    </row>
    <row r="59" spans="1:2" x14ac:dyDescent="0.25">
      <c r="A59" s="1">
        <v>-6.2605788084718696</v>
      </c>
      <c r="B59" s="1">
        <v>1.5647638161600199</v>
      </c>
    </row>
    <row r="60" spans="1:2" x14ac:dyDescent="0.25">
      <c r="A60" s="1">
        <v>-7.3521527985867703</v>
      </c>
      <c r="B60" s="1">
        <v>0.84635361585089197</v>
      </c>
    </row>
    <row r="61" spans="1:2" x14ac:dyDescent="0.25">
      <c r="A61" s="1">
        <v>-6.7198679453291401</v>
      </c>
      <c r="B61" s="1">
        <v>1.3815293400623201</v>
      </c>
    </row>
    <row r="62" spans="1:2" x14ac:dyDescent="0.25">
      <c r="A62" s="1">
        <v>-6.0163888038541904</v>
      </c>
      <c r="B62" s="1">
        <v>0.36785044906805298</v>
      </c>
    </row>
    <row r="63" spans="1:2" x14ac:dyDescent="0.25">
      <c r="A63" s="1">
        <v>-3.7089895580574201</v>
      </c>
      <c r="B63" s="1">
        <v>12.255667173160001</v>
      </c>
    </row>
    <row r="64" spans="1:2" x14ac:dyDescent="0.25">
      <c r="A64" s="1">
        <v>-5.16454284589223</v>
      </c>
      <c r="B64" s="1">
        <v>0.14839596739541999</v>
      </c>
    </row>
    <row r="65" spans="1:2" x14ac:dyDescent="0.25">
      <c r="A65" s="1">
        <v>-6.0766210095525999</v>
      </c>
      <c r="B65" s="1">
        <v>0.12539477746042901</v>
      </c>
    </row>
    <row r="66" spans="1:2" x14ac:dyDescent="0.25">
      <c r="A66" s="1">
        <v>-4.3676588481616703</v>
      </c>
      <c r="B66" s="1">
        <v>0.82568243690748599</v>
      </c>
    </row>
    <row r="67" spans="1:2" x14ac:dyDescent="0.25">
      <c r="A67" s="1">
        <v>-5.6995964804607402</v>
      </c>
      <c r="B67" s="1">
        <v>1.20462275560719</v>
      </c>
    </row>
    <row r="68" spans="1:2" x14ac:dyDescent="0.25">
      <c r="A68" s="1">
        <v>-5.9057187201027599</v>
      </c>
      <c r="B68" s="1">
        <v>0.35655145175242597</v>
      </c>
    </row>
    <row r="69" spans="1:2" x14ac:dyDescent="0.25">
      <c r="A69" s="1">
        <v>-4.0437260603494396</v>
      </c>
      <c r="B69" s="1">
        <v>12.6562292903055</v>
      </c>
    </row>
    <row r="70" spans="1:2" x14ac:dyDescent="0.25">
      <c r="A70" s="1">
        <v>-5.2696949242234004</v>
      </c>
      <c r="B70" s="1">
        <v>0.58424761998983399</v>
      </c>
    </row>
    <row r="71" spans="1:2" x14ac:dyDescent="0.25">
      <c r="A71" s="1">
        <v>-3.3062708924594402</v>
      </c>
      <c r="B71" s="1">
        <v>12.1277457929055</v>
      </c>
    </row>
    <row r="72" spans="1:2" x14ac:dyDescent="0.25">
      <c r="A72" s="1">
        <v>-3.00012331189517</v>
      </c>
      <c r="B72" s="1">
        <v>10.4179461604548</v>
      </c>
    </row>
    <row r="73" spans="1:2" x14ac:dyDescent="0.25">
      <c r="A73" s="1">
        <v>-1.41192295702982</v>
      </c>
      <c r="B73" s="1">
        <v>12.4646131964225</v>
      </c>
    </row>
    <row r="74" spans="1:2" x14ac:dyDescent="0.25">
      <c r="A74" s="1">
        <v>-6.1513701471412396</v>
      </c>
      <c r="B74" s="1">
        <v>1.2293798670957099</v>
      </c>
    </row>
    <row r="75" spans="1:2" x14ac:dyDescent="0.25">
      <c r="A75" s="1">
        <v>-2.5954260331983998</v>
      </c>
      <c r="B75" s="1">
        <v>13.491885160844699</v>
      </c>
    </row>
    <row r="76" spans="1:2" x14ac:dyDescent="0.25">
      <c r="A76" s="1">
        <v>-4.4109488048133496</v>
      </c>
      <c r="B76" s="1">
        <v>12.875660969093801</v>
      </c>
    </row>
    <row r="77" spans="1:2" x14ac:dyDescent="0.25">
      <c r="A77" s="1">
        <v>-5.8602620933464697</v>
      </c>
      <c r="B77" s="1">
        <v>-0.26190878621352398</v>
      </c>
    </row>
    <row r="78" spans="1:2" x14ac:dyDescent="0.25">
      <c r="A78" s="1">
        <v>-7.3339387816218</v>
      </c>
      <c r="B78" s="1">
        <v>0.10335253259858999</v>
      </c>
    </row>
    <row r="79" spans="1:2" x14ac:dyDescent="0.25">
      <c r="A79" s="1">
        <v>-6.6037502614096102</v>
      </c>
      <c r="B79" s="1">
        <v>0.194300687690979</v>
      </c>
    </row>
    <row r="80" spans="1:2" x14ac:dyDescent="0.25">
      <c r="A80" s="1">
        <v>-2.6671182108540199</v>
      </c>
      <c r="B80" s="1">
        <v>11.9934438925842</v>
      </c>
    </row>
    <row r="81" spans="1:2" x14ac:dyDescent="0.25">
      <c r="A81" s="1">
        <v>-2.2787922974595798</v>
      </c>
      <c r="B81" s="1">
        <v>11.764609242855499</v>
      </c>
    </row>
    <row r="82" spans="1:2" x14ac:dyDescent="0.25">
      <c r="A82" s="1">
        <v>-7.3828139677943403</v>
      </c>
      <c r="B82" s="1">
        <v>0.46521235537322903</v>
      </c>
    </row>
    <row r="83" spans="1:2" x14ac:dyDescent="0.25">
      <c r="A83" s="1">
        <v>-2.5364713496658902</v>
      </c>
      <c r="B83" s="1">
        <v>11.9544271901397</v>
      </c>
    </row>
    <row r="84" spans="1:2" x14ac:dyDescent="0.25">
      <c r="A84" s="1">
        <v>-3.31972959932784</v>
      </c>
      <c r="B84" s="1">
        <v>11.5629625308641</v>
      </c>
    </row>
    <row r="85" spans="1:2" x14ac:dyDescent="0.25">
      <c r="A85" s="1">
        <v>-2.8290524422861201</v>
      </c>
      <c r="B85" s="1">
        <v>15.679493033614399</v>
      </c>
    </row>
    <row r="86" spans="1:2" x14ac:dyDescent="0.25">
      <c r="A86" s="1">
        <v>-3.42709531585154</v>
      </c>
      <c r="B86" s="1">
        <v>12.727676147625001</v>
      </c>
    </row>
    <row r="87" spans="1:2" x14ac:dyDescent="0.25">
      <c r="A87" s="1">
        <v>-6.2561599937253796</v>
      </c>
      <c r="B87" s="1">
        <v>0.307533023442425</v>
      </c>
    </row>
    <row r="88" spans="1:2" x14ac:dyDescent="0.25">
      <c r="A88" s="1">
        <v>-6.0907948406082104</v>
      </c>
      <c r="B88" s="1">
        <v>0.44695921431010199</v>
      </c>
    </row>
    <row r="89" spans="1:2" x14ac:dyDescent="0.25">
      <c r="A89" s="1">
        <v>-7.4400538838803003</v>
      </c>
      <c r="B89" s="1">
        <v>0.116947649828525</v>
      </c>
    </row>
    <row r="90" spans="1:2" x14ac:dyDescent="0.25">
      <c r="A90" s="1">
        <v>-5.8469118227361498</v>
      </c>
      <c r="B90" s="1">
        <v>0.49685307558918801</v>
      </c>
    </row>
    <row r="91" spans="1:2" x14ac:dyDescent="0.25">
      <c r="A91" s="1">
        <v>-2.4844098126494498</v>
      </c>
      <c r="B91" s="1">
        <v>13.002821566884901</v>
      </c>
    </row>
    <row r="92" spans="1:2" x14ac:dyDescent="0.25">
      <c r="A92" s="1">
        <v>-6.10584449996675</v>
      </c>
      <c r="B92" s="1">
        <v>1.72239201556618</v>
      </c>
    </row>
    <row r="93" spans="1:2" x14ac:dyDescent="0.25">
      <c r="A93" s="1">
        <v>-1.01134454921988</v>
      </c>
      <c r="B93" s="1">
        <v>11.5804846843749</v>
      </c>
    </row>
    <row r="94" spans="1:2" x14ac:dyDescent="0.25">
      <c r="A94" s="1">
        <v>-8.5971148159365391</v>
      </c>
      <c r="B94" s="1">
        <v>0.88765423018019496</v>
      </c>
    </row>
    <row r="95" spans="1:2" x14ac:dyDescent="0.25">
      <c r="A95" s="1">
        <v>-2.5562771488656599</v>
      </c>
      <c r="B95" s="1">
        <v>11.4018065083312</v>
      </c>
    </row>
    <row r="96" spans="1:2" x14ac:dyDescent="0.25">
      <c r="A96" s="1">
        <v>-5.1832631118912103</v>
      </c>
      <c r="B96" s="1">
        <v>-0.436094790379982</v>
      </c>
    </row>
    <row r="97" spans="1:2" x14ac:dyDescent="0.25">
      <c r="A97" s="1">
        <v>-6.0800077165568798</v>
      </c>
      <c r="B97" s="1">
        <v>0.47964444808301998</v>
      </c>
    </row>
    <row r="98" spans="1:2" x14ac:dyDescent="0.25">
      <c r="A98" s="1">
        <v>-5.0628929797563904</v>
      </c>
      <c r="B98" s="1">
        <v>0.89705179229009202</v>
      </c>
    </row>
    <row r="99" spans="1:2" x14ac:dyDescent="0.25">
      <c r="A99" s="1">
        <v>-3.26848438461387</v>
      </c>
      <c r="B99" s="1">
        <v>11.9880105734713</v>
      </c>
    </row>
    <row r="100" spans="1:2" x14ac:dyDescent="0.25">
      <c r="A100" s="1">
        <v>-6.8698611978644699</v>
      </c>
      <c r="B100" s="1">
        <v>-0.34117127581025603</v>
      </c>
    </row>
    <row r="101" spans="1:2" x14ac:dyDescent="0.25">
      <c r="A101" s="1">
        <v>-6.9062030906158496</v>
      </c>
      <c r="B101" s="1">
        <v>1.72714480463022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Дмитрий Лукашев</cp:lastModifiedBy>
  <dcterms:created xsi:type="dcterms:W3CDTF">2024-11-20T12:10:04Z</dcterms:created>
  <dcterms:modified xsi:type="dcterms:W3CDTF">2025-01-08T21:53:50Z</dcterms:modified>
</cp:coreProperties>
</file>