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cntrea\информатика\Мой ЕГКР 21.12.24\"/>
    </mc:Choice>
  </mc:AlternateContent>
  <xr:revisionPtr revIDLastSave="0" documentId="13_ncr:1_{64A950BD-0A04-4015-8645-FCFDB00731D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<sst xmlns="http://schemas.openxmlformats.org/spreadsheetml/2006/main" count="2" uniqueCount="2">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</sst>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Лист1!$A$2:$A$10001</c:f>
              <c:numCache>
                <c:formatCode>0.00000000000000</c:formatCode>
                <c:ptCount val="10000"/>
                <c:pt idx="0">
                  <c:v>3.4030971938204702</c:v>
                </c:pt>
                <c:pt idx="1">
                  <c:v>3.4477354988166602</c:v>
                </c:pt>
                <c:pt idx="2">
                  <c:v>-3.7182803413477501</c:v>
                </c:pt>
                <c:pt idx="3">
                  <c:v>3.4793863372423499</c:v>
                </c:pt>
                <c:pt idx="4">
                  <c:v>3.7634794674864098</c:v>
                </c:pt>
                <c:pt idx="5">
                  <c:v>-4.3823528527914899</c:v>
                </c:pt>
                <c:pt idx="6">
                  <c:v>-4.0138591120659299</c:v>
                </c:pt>
                <c:pt idx="7">
                  <c:v>-4.0137511889050304</c:v>
                </c:pt>
                <c:pt idx="8">
                  <c:v>4.6593172153808897</c:v>
                </c:pt>
                <c:pt idx="9">
                  <c:v>3.7787832281414899</c:v>
                </c:pt>
                <c:pt idx="10">
                  <c:v>4.5017198982952298</c:v>
                </c:pt>
                <c:pt idx="11">
                  <c:v>3.9330476892214299</c:v>
                </c:pt>
                <c:pt idx="12">
                  <c:v>4.3461613406267396</c:v>
                </c:pt>
                <c:pt idx="13">
                  <c:v>-3.7850969083645101</c:v>
                </c:pt>
                <c:pt idx="14">
                  <c:v>3.06630371761482</c:v>
                </c:pt>
                <c:pt idx="15">
                  <c:v>-3.4061356173788702</c:v>
                </c:pt>
                <c:pt idx="16">
                  <c:v>4.7628227455999701</c:v>
                </c:pt>
                <c:pt idx="17">
                  <c:v>3.8811672783528199</c:v>
                </c:pt>
                <c:pt idx="18">
                  <c:v>4.1402321783739904</c:v>
                </c:pt>
                <c:pt idx="19">
                  <c:v>-3.7926033976873001</c:v>
                </c:pt>
                <c:pt idx="20">
                  <c:v>3.6645951353980499</c:v>
                </c:pt>
                <c:pt idx="21">
                  <c:v>-3.7224672071965998</c:v>
                </c:pt>
                <c:pt idx="22">
                  <c:v>-4.17829601917005</c:v>
                </c:pt>
                <c:pt idx="23">
                  <c:v>3.7370667370310602</c:v>
                </c:pt>
                <c:pt idx="24">
                  <c:v>-3.9217653055092101</c:v>
                </c:pt>
                <c:pt idx="25">
                  <c:v>-3.8631424337583602</c:v>
                </c:pt>
                <c:pt idx="26">
                  <c:v>-3.57763929169968</c:v>
                </c:pt>
                <c:pt idx="27">
                  <c:v>3.4490047285351602</c:v>
                </c:pt>
                <c:pt idx="28">
                  <c:v>4.8709868590010599</c:v>
                </c:pt>
                <c:pt idx="29">
                  <c:v>-3.8585261101902799</c:v>
                </c:pt>
                <c:pt idx="30">
                  <c:v>3.6395263686141899</c:v>
                </c:pt>
                <c:pt idx="31">
                  <c:v>4.4629927526032303</c:v>
                </c:pt>
                <c:pt idx="32">
                  <c:v>3.37236121206878</c:v>
                </c:pt>
                <c:pt idx="33">
                  <c:v>-5.1566539445542698</c:v>
                </c:pt>
                <c:pt idx="34">
                  <c:v>-3.37777320516006</c:v>
                </c:pt>
                <c:pt idx="35">
                  <c:v>-3.33000911688463</c:v>
                </c:pt>
                <c:pt idx="36">
                  <c:v>4.0134943159011103</c:v>
                </c:pt>
                <c:pt idx="37">
                  <c:v>-4.2966964637812097</c:v>
                </c:pt>
                <c:pt idx="38">
                  <c:v>4.3559342196609601</c:v>
                </c:pt>
                <c:pt idx="39">
                  <c:v>3.2401497919039199</c:v>
                </c:pt>
                <c:pt idx="40">
                  <c:v>3.6199706361300801</c:v>
                </c:pt>
                <c:pt idx="41">
                  <c:v>3.1141157004907098</c:v>
                </c:pt>
                <c:pt idx="42">
                  <c:v>6.1997819635182303</c:v>
                </c:pt>
                <c:pt idx="43">
                  <c:v>4.1731425836425204</c:v>
                </c:pt>
                <c:pt idx="44">
                  <c:v>3.3691167170221199</c:v>
                </c:pt>
                <c:pt idx="45">
                  <c:v>-3.6916650481153299</c:v>
                </c:pt>
                <c:pt idx="46">
                  <c:v>-3.89690750528223</c:v>
                </c:pt>
                <c:pt idx="47">
                  <c:v>4.1909940854260102</c:v>
                </c:pt>
                <c:pt idx="48">
                  <c:v>-3.43784367328989</c:v>
                </c:pt>
                <c:pt idx="49">
                  <c:v>3.8348454140841901</c:v>
                </c:pt>
                <c:pt idx="50">
                  <c:v>3.7409932641920398</c:v>
                </c:pt>
                <c:pt idx="51">
                  <c:v>-2.5553426218150199</c:v>
                </c:pt>
                <c:pt idx="52">
                  <c:v>4.49724772948744</c:v>
                </c:pt>
                <c:pt idx="53">
                  <c:v>3.3525313879354801</c:v>
                </c:pt>
                <c:pt idx="54">
                  <c:v>-3.6857826021108302</c:v>
                </c:pt>
                <c:pt idx="55">
                  <c:v>-3.4282909851891699</c:v>
                </c:pt>
                <c:pt idx="56">
                  <c:v>-3.7931121977662201</c:v>
                </c:pt>
                <c:pt idx="57">
                  <c:v>-3.4893553178185499</c:v>
                </c:pt>
                <c:pt idx="58">
                  <c:v>4.6523574204673599</c:v>
                </c:pt>
                <c:pt idx="59">
                  <c:v>4.8433983395228903</c:v>
                </c:pt>
                <c:pt idx="60">
                  <c:v>-3.27401003931026</c:v>
                </c:pt>
                <c:pt idx="61">
                  <c:v>3.7936058479573398</c:v>
                </c:pt>
                <c:pt idx="62">
                  <c:v>-3.79215706342598</c:v>
                </c:pt>
                <c:pt idx="63">
                  <c:v>-3.5428276836182602</c:v>
                </c:pt>
                <c:pt idx="64">
                  <c:v>3.29954354964257</c:v>
                </c:pt>
                <c:pt idx="65">
                  <c:v>-4.2185629225808698</c:v>
                </c:pt>
                <c:pt idx="66">
                  <c:v>-4.4992296913069696</c:v>
                </c:pt>
                <c:pt idx="67">
                  <c:v>-4.0721579382788402</c:v>
                </c:pt>
                <c:pt idx="68">
                  <c:v>3.9281733792468798</c:v>
                </c:pt>
                <c:pt idx="69">
                  <c:v>4.4019551368116101</c:v>
                </c:pt>
                <c:pt idx="70">
                  <c:v>-3.0810431179138802</c:v>
                </c:pt>
                <c:pt idx="71">
                  <c:v>3.9969489076354199</c:v>
                </c:pt>
                <c:pt idx="72">
                  <c:v>3.5794470719163201</c:v>
                </c:pt>
                <c:pt idx="73">
                  <c:v>4.5405159282607501</c:v>
                </c:pt>
                <c:pt idx="74">
                  <c:v>3.1591667767241698</c:v>
                </c:pt>
                <c:pt idx="75">
                  <c:v>-3.2549564113075302</c:v>
                </c:pt>
                <c:pt idx="76">
                  <c:v>4.4937147563078303</c:v>
                </c:pt>
                <c:pt idx="77">
                  <c:v>4.3308074775745604</c:v>
                </c:pt>
                <c:pt idx="78">
                  <c:v>-3.0121606052370802</c:v>
                </c:pt>
                <c:pt idx="79">
                  <c:v>4.1400219448454996</c:v>
                </c:pt>
                <c:pt idx="80">
                  <c:v>4.4307033686842399</c:v>
                </c:pt>
                <c:pt idx="81">
                  <c:v>2.29104280458446</c:v>
                </c:pt>
                <c:pt idx="82">
                  <c:v>4.19906327748566</c:v>
                </c:pt>
                <c:pt idx="83">
                  <c:v>-4.1057353159176602</c:v>
                </c:pt>
                <c:pt idx="84">
                  <c:v>-3.6408765048650999</c:v>
                </c:pt>
                <c:pt idx="85">
                  <c:v>-3.8012892691004598</c:v>
                </c:pt>
                <c:pt idx="86">
                  <c:v>5.1526972015363999</c:v>
                </c:pt>
                <c:pt idx="87">
                  <c:v>-3.0190430115200799</c:v>
                </c:pt>
                <c:pt idx="88">
                  <c:v>2.9916855976597101</c:v>
                </c:pt>
                <c:pt idx="89">
                  <c:v>4.6742629946303902</c:v>
                </c:pt>
                <c:pt idx="90">
                  <c:v>5.1191263328890502</c:v>
                </c:pt>
                <c:pt idx="91">
                  <c:v>-3.7867900848225702</c:v>
                </c:pt>
                <c:pt idx="92">
                  <c:v>3.5066735636439899</c:v>
                </c:pt>
                <c:pt idx="93">
                  <c:v>3.7267925123452499</c:v>
                </c:pt>
                <c:pt idx="94">
                  <c:v>3.8864882485578902</c:v>
                </c:pt>
                <c:pt idx="95">
                  <c:v>4.1534491938656197</c:v>
                </c:pt>
                <c:pt idx="96">
                  <c:v>4.6765078741174104</c:v>
                </c:pt>
                <c:pt idx="97">
                  <c:v>4.9531707915094296</c:v>
                </c:pt>
                <c:pt idx="98">
                  <c:v>3.8919878211147498</c:v>
                </c:pt>
                <c:pt idx="99">
                  <c:v>2.9567556879137</c:v>
                </c:pt>
                <c:pt idx="100">
                  <c:v>4.5894652055179499</c:v>
                </c:pt>
                <c:pt idx="101">
                  <c:v>4.6826237731197198</c:v>
                </c:pt>
                <c:pt idx="102">
                  <c:v>3.7052292954941999</c:v>
                </c:pt>
                <c:pt idx="103">
                  <c:v>3.9742830837673502</c:v>
                </c:pt>
                <c:pt idx="104">
                  <c:v>-3.50889703133977</c:v>
                </c:pt>
                <c:pt idx="105">
                  <c:v>3.0864166737396701</c:v>
                </c:pt>
                <c:pt idx="106">
                  <c:v>4.9039350589078996</c:v>
                </c:pt>
                <c:pt idx="107">
                  <c:v>4.2232623921047701</c:v>
                </c:pt>
                <c:pt idx="108">
                  <c:v>-5.1374329271499102</c:v>
                </c:pt>
                <c:pt idx="109">
                  <c:v>5.4442822159812998</c:v>
                </c:pt>
                <c:pt idx="110">
                  <c:v>3.9955185806956601</c:v>
                </c:pt>
                <c:pt idx="111">
                  <c:v>3.46391767393543</c:v>
                </c:pt>
                <c:pt idx="112">
                  <c:v>-3.9533569983402499</c:v>
                </c:pt>
                <c:pt idx="113">
                  <c:v>-5.0687387593533701</c:v>
                </c:pt>
                <c:pt idx="114">
                  <c:v>-4.0592035137115996</c:v>
                </c:pt>
                <c:pt idx="115">
                  <c:v>-4.1532333992289798</c:v>
                </c:pt>
                <c:pt idx="116">
                  <c:v>3.74043445521488</c:v>
                </c:pt>
                <c:pt idx="117">
                  <c:v>4.9557649572837503</c:v>
                </c:pt>
                <c:pt idx="118">
                  <c:v>4.7121210847458199</c:v>
                </c:pt>
                <c:pt idx="119">
                  <c:v>3.9620632581338602</c:v>
                </c:pt>
                <c:pt idx="120">
                  <c:v>3.4161258075463201</c:v>
                </c:pt>
                <c:pt idx="121">
                  <c:v>4.4411732865519502</c:v>
                </c:pt>
                <c:pt idx="122">
                  <c:v>-3.6604588431932199</c:v>
                </c:pt>
                <c:pt idx="123">
                  <c:v>4.4908562876271496</c:v>
                </c:pt>
                <c:pt idx="124">
                  <c:v>4.3790980709440896</c:v>
                </c:pt>
                <c:pt idx="125">
                  <c:v>-3.4703451960725902</c:v>
                </c:pt>
                <c:pt idx="126">
                  <c:v>4.0168986819843502</c:v>
                </c:pt>
                <c:pt idx="127">
                  <c:v>-3.8826787721854799</c:v>
                </c:pt>
                <c:pt idx="128">
                  <c:v>3.6844830544974299</c:v>
                </c:pt>
                <c:pt idx="129">
                  <c:v>-4.3218035823788101</c:v>
                </c:pt>
                <c:pt idx="130">
                  <c:v>3.6410908419674199</c:v>
                </c:pt>
                <c:pt idx="131">
                  <c:v>3.9247538194464102</c:v>
                </c:pt>
                <c:pt idx="132">
                  <c:v>-4.7288809174406596</c:v>
                </c:pt>
                <c:pt idx="133">
                  <c:v>3.5668112430749099</c:v>
                </c:pt>
                <c:pt idx="134">
                  <c:v>4.4343209657934501</c:v>
                </c:pt>
                <c:pt idx="135">
                  <c:v>-3.5424099133067299</c:v>
                </c:pt>
                <c:pt idx="136">
                  <c:v>4.6600153652963598</c:v>
                </c:pt>
                <c:pt idx="137">
                  <c:v>-3.4343458233314199</c:v>
                </c:pt>
                <c:pt idx="138">
                  <c:v>4.1299624639192603</c:v>
                </c:pt>
                <c:pt idx="139">
                  <c:v>4.5079315897305996</c:v>
                </c:pt>
                <c:pt idx="140">
                  <c:v>-3.4953545071840999</c:v>
                </c:pt>
                <c:pt idx="141">
                  <c:v>2.9036219001070198</c:v>
                </c:pt>
                <c:pt idx="142">
                  <c:v>3.4106678021376999</c:v>
                </c:pt>
                <c:pt idx="143">
                  <c:v>-4.3701295636317399</c:v>
                </c:pt>
                <c:pt idx="144">
                  <c:v>4.6245847815416603</c:v>
                </c:pt>
                <c:pt idx="145">
                  <c:v>4.2758320797593896</c:v>
                </c:pt>
                <c:pt idx="146">
                  <c:v>-3.4086612437893802</c:v>
                </c:pt>
                <c:pt idx="147">
                  <c:v>-4.6022664914379199</c:v>
                </c:pt>
                <c:pt idx="148">
                  <c:v>4.9287348421299102</c:v>
                </c:pt>
                <c:pt idx="149">
                  <c:v>5.5420145015449904</c:v>
                </c:pt>
                <c:pt idx="150">
                  <c:v>4.1807279856999102</c:v>
                </c:pt>
                <c:pt idx="151">
                  <c:v>4.6871090672520799</c:v>
                </c:pt>
                <c:pt idx="152">
                  <c:v>5.00536333348757</c:v>
                </c:pt>
                <c:pt idx="153">
                  <c:v>-3.41009889325339</c:v>
                </c:pt>
                <c:pt idx="154">
                  <c:v>3.7543953776082</c:v>
                </c:pt>
                <c:pt idx="155">
                  <c:v>5.4607946611611302</c:v>
                </c:pt>
                <c:pt idx="156">
                  <c:v>4.3291414128227403</c:v>
                </c:pt>
                <c:pt idx="157">
                  <c:v>-3.4144531457621299</c:v>
                </c:pt>
                <c:pt idx="158">
                  <c:v>4.0872297465909204</c:v>
                </c:pt>
                <c:pt idx="159">
                  <c:v>3.12317032557677</c:v>
                </c:pt>
                <c:pt idx="160">
                  <c:v>3.8361501211907298</c:v>
                </c:pt>
                <c:pt idx="161">
                  <c:v>5.0593550536698899</c:v>
                </c:pt>
                <c:pt idx="162">
                  <c:v>3.4799213148970201</c:v>
                </c:pt>
                <c:pt idx="163">
                  <c:v>3.93465381235462</c:v>
                </c:pt>
                <c:pt idx="164">
                  <c:v>3.67049902914377</c:v>
                </c:pt>
                <c:pt idx="165">
                  <c:v>-3.6405089844367202</c:v>
                </c:pt>
                <c:pt idx="166">
                  <c:v>4.1911047562355197</c:v>
                </c:pt>
                <c:pt idx="167">
                  <c:v>4.2769632693503601</c:v>
                </c:pt>
                <c:pt idx="168">
                  <c:v>3.1357059537427499</c:v>
                </c:pt>
                <c:pt idx="169">
                  <c:v>4.3726514604992204</c:v>
                </c:pt>
                <c:pt idx="170">
                  <c:v>-3.1654830216840399</c:v>
                </c:pt>
                <c:pt idx="171">
                  <c:v>-3.0419547169315502</c:v>
                </c:pt>
                <c:pt idx="172">
                  <c:v>-3.2688913511075501</c:v>
                </c:pt>
                <c:pt idx="173">
                  <c:v>3.56558707835064</c:v>
                </c:pt>
                <c:pt idx="174">
                  <c:v>-4.27327683422285</c:v>
                </c:pt>
                <c:pt idx="175">
                  <c:v>-4.1091100774797802</c:v>
                </c:pt>
                <c:pt idx="176">
                  <c:v>-4.0101890796571302</c:v>
                </c:pt>
                <c:pt idx="177">
                  <c:v>4.32049597360799</c:v>
                </c:pt>
                <c:pt idx="178">
                  <c:v>-4.0139767125299404</c:v>
                </c:pt>
                <c:pt idx="179">
                  <c:v>4.1300104393393697</c:v>
                </c:pt>
                <c:pt idx="180">
                  <c:v>4.6462253895489303</c:v>
                </c:pt>
                <c:pt idx="181">
                  <c:v>-3.8784705775719601</c:v>
                </c:pt>
                <c:pt idx="182">
                  <c:v>-4.2434070538664104</c:v>
                </c:pt>
                <c:pt idx="183">
                  <c:v>2.9189296056537901</c:v>
                </c:pt>
                <c:pt idx="184">
                  <c:v>4.5508591601468096</c:v>
                </c:pt>
                <c:pt idx="185">
                  <c:v>3.92415374333449</c:v>
                </c:pt>
                <c:pt idx="186">
                  <c:v>-3.7171544846733302</c:v>
                </c:pt>
                <c:pt idx="187">
                  <c:v>-3.5753531171458</c:v>
                </c:pt>
                <c:pt idx="188">
                  <c:v>4.0482966004414598</c:v>
                </c:pt>
                <c:pt idx="189">
                  <c:v>-3.3946354796226701</c:v>
                </c:pt>
                <c:pt idx="190">
                  <c:v>4.8384322533522299</c:v>
                </c:pt>
                <c:pt idx="191">
                  <c:v>-2.67848735004663</c:v>
                </c:pt>
                <c:pt idx="192">
                  <c:v>3.4292322883660198</c:v>
                </c:pt>
                <c:pt idx="193">
                  <c:v>-3.84592599011029</c:v>
                </c:pt>
                <c:pt idx="194">
                  <c:v>4.24172248396673</c:v>
                </c:pt>
                <c:pt idx="195">
                  <c:v>4.2485065029992803</c:v>
                </c:pt>
                <c:pt idx="196">
                  <c:v>4.0683517024628602</c:v>
                </c:pt>
                <c:pt idx="197">
                  <c:v>4.1765690095310397</c:v>
                </c:pt>
                <c:pt idx="198">
                  <c:v>-4.03865029110076</c:v>
                </c:pt>
                <c:pt idx="199">
                  <c:v>3.5966780434791801</c:v>
                </c:pt>
                <c:pt idx="200">
                  <c:v>4.0398799934432104</c:v>
                </c:pt>
                <c:pt idx="201">
                  <c:v>3.4640999768551501</c:v>
                </c:pt>
                <c:pt idx="202">
                  <c:v>3.3718497493282902</c:v>
                </c:pt>
                <c:pt idx="203">
                  <c:v>2.4477436138083299</c:v>
                </c:pt>
                <c:pt idx="204">
                  <c:v>5.2833498959550802</c:v>
                </c:pt>
                <c:pt idx="205">
                  <c:v>3.9757884408127699</c:v>
                </c:pt>
                <c:pt idx="206">
                  <c:v>-3.62143780146042</c:v>
                </c:pt>
                <c:pt idx="207">
                  <c:v>3.4699078209638099</c:v>
                </c:pt>
                <c:pt idx="208">
                  <c:v>-4.1066224002590204</c:v>
                </c:pt>
                <c:pt idx="209">
                  <c:v>3.17566920868803</c:v>
                </c:pt>
                <c:pt idx="210">
                  <c:v>-3.79028442229699</c:v>
                </c:pt>
                <c:pt idx="211">
                  <c:v>-3.4229512442248402</c:v>
                </c:pt>
                <c:pt idx="212">
                  <c:v>-4.0596071614725098</c:v>
                </c:pt>
                <c:pt idx="213">
                  <c:v>3.9692397097677898</c:v>
                </c:pt>
                <c:pt idx="214">
                  <c:v>4.0596923006071597</c:v>
                </c:pt>
                <c:pt idx="215">
                  <c:v>3.7203966197663898</c:v>
                </c:pt>
                <c:pt idx="216">
                  <c:v>-3.2703814353994098</c:v>
                </c:pt>
                <c:pt idx="217">
                  <c:v>4.1360352453575802</c:v>
                </c:pt>
                <c:pt idx="218">
                  <c:v>-4.2381109975890796</c:v>
                </c:pt>
                <c:pt idx="219">
                  <c:v>4.3089496524991304</c:v>
                </c:pt>
                <c:pt idx="220">
                  <c:v>-3.71705055423118</c:v>
                </c:pt>
                <c:pt idx="221">
                  <c:v>3.4866565882604301</c:v>
                </c:pt>
                <c:pt idx="222">
                  <c:v>-3.25118042779286</c:v>
                </c:pt>
                <c:pt idx="223">
                  <c:v>2.7787189631818499</c:v>
                </c:pt>
                <c:pt idx="224">
                  <c:v>-4.0288792606377797</c:v>
                </c:pt>
                <c:pt idx="225">
                  <c:v>3.7512635513768902</c:v>
                </c:pt>
                <c:pt idx="226">
                  <c:v>2.93874980143798</c:v>
                </c:pt>
                <c:pt idx="227">
                  <c:v>4.4269491138002302</c:v>
                </c:pt>
                <c:pt idx="228">
                  <c:v>2.7773764785081698</c:v>
                </c:pt>
                <c:pt idx="229">
                  <c:v>4.5477847463569603</c:v>
                </c:pt>
                <c:pt idx="230">
                  <c:v>3.7858547511181802</c:v>
                </c:pt>
                <c:pt idx="231">
                  <c:v>-3.70057913900507</c:v>
                </c:pt>
                <c:pt idx="232">
                  <c:v>4.7136709080452999</c:v>
                </c:pt>
                <c:pt idx="233">
                  <c:v>-4.0675157490856098</c:v>
                </c:pt>
                <c:pt idx="234">
                  <c:v>5.0419848754311802</c:v>
                </c:pt>
                <c:pt idx="235">
                  <c:v>3.4510607134061102</c:v>
                </c:pt>
                <c:pt idx="236">
                  <c:v>-3.5274113179026001</c:v>
                </c:pt>
                <c:pt idx="237">
                  <c:v>-3.4797879106425</c:v>
                </c:pt>
                <c:pt idx="238">
                  <c:v>3.4256422690649102</c:v>
                </c:pt>
                <c:pt idx="239">
                  <c:v>4.91846836052735</c:v>
                </c:pt>
                <c:pt idx="240">
                  <c:v>4.5737483522302398</c:v>
                </c:pt>
                <c:pt idx="241">
                  <c:v>-4.2654670546671403</c:v>
                </c:pt>
                <c:pt idx="242">
                  <c:v>4.5718413326166898</c:v>
                </c:pt>
                <c:pt idx="243">
                  <c:v>4.5324926193372503</c:v>
                </c:pt>
                <c:pt idx="244">
                  <c:v>3.8933232729000702</c:v>
                </c:pt>
                <c:pt idx="245">
                  <c:v>3.9838424494929998</c:v>
                </c:pt>
                <c:pt idx="246">
                  <c:v>4.7217628728451801</c:v>
                </c:pt>
                <c:pt idx="247">
                  <c:v>3.69498228340961</c:v>
                </c:pt>
                <c:pt idx="248">
                  <c:v>-3.8239400811076401</c:v>
                </c:pt>
                <c:pt idx="249">
                  <c:v>4.43450894101725</c:v>
                </c:pt>
                <c:pt idx="250">
                  <c:v>3.6479728341230802</c:v>
                </c:pt>
                <c:pt idx="251">
                  <c:v>3.8119858063863798</c:v>
                </c:pt>
                <c:pt idx="252">
                  <c:v>-3.0940883116759501</c:v>
                </c:pt>
                <c:pt idx="253">
                  <c:v>3.1446865580296999</c:v>
                </c:pt>
                <c:pt idx="254">
                  <c:v>-3.99230010739416</c:v>
                </c:pt>
                <c:pt idx="255">
                  <c:v>3.9546866182442399</c:v>
                </c:pt>
                <c:pt idx="256">
                  <c:v>3.6874397120598901</c:v>
                </c:pt>
                <c:pt idx="257">
                  <c:v>4.1102790314133602</c:v>
                </c:pt>
                <c:pt idx="258">
                  <c:v>3.8424132377171998</c:v>
                </c:pt>
                <c:pt idx="259">
                  <c:v>4.34738580980145</c:v>
                </c:pt>
                <c:pt idx="260">
                  <c:v>3.0607075599891602</c:v>
                </c:pt>
                <c:pt idx="261">
                  <c:v>3.53385775892297</c:v>
                </c:pt>
                <c:pt idx="262">
                  <c:v>4.2535574155548801</c:v>
                </c:pt>
                <c:pt idx="263">
                  <c:v>-4.3404190551468096</c:v>
                </c:pt>
                <c:pt idx="264">
                  <c:v>4.4633921262732299</c:v>
                </c:pt>
                <c:pt idx="265">
                  <c:v>3.8711492179717402</c:v>
                </c:pt>
                <c:pt idx="266">
                  <c:v>4.24909153248647</c:v>
                </c:pt>
                <c:pt idx="267">
                  <c:v>3.7482372095240102</c:v>
                </c:pt>
                <c:pt idx="268">
                  <c:v>-4.0827959413936696</c:v>
                </c:pt>
                <c:pt idx="269">
                  <c:v>-4.2326547780090999</c:v>
                </c:pt>
                <c:pt idx="270">
                  <c:v>4.6573741833287698</c:v>
                </c:pt>
                <c:pt idx="271">
                  <c:v>4.4201351716118902</c:v>
                </c:pt>
                <c:pt idx="272">
                  <c:v>3.74224924929494</c:v>
                </c:pt>
                <c:pt idx="273">
                  <c:v>4.81016392111166</c:v>
                </c:pt>
                <c:pt idx="274">
                  <c:v>-3.17342716879133</c:v>
                </c:pt>
                <c:pt idx="275">
                  <c:v>-4.2442367554208698</c:v>
                </c:pt>
                <c:pt idx="276">
                  <c:v>4.1820864122759902</c:v>
                </c:pt>
                <c:pt idx="277">
                  <c:v>4.2813331102479202</c:v>
                </c:pt>
                <c:pt idx="278">
                  <c:v>3.1640045929674199</c:v>
                </c:pt>
                <c:pt idx="279">
                  <c:v>-4.3613685109640201</c:v>
                </c:pt>
                <c:pt idx="280">
                  <c:v>3.3944747781119098</c:v>
                </c:pt>
                <c:pt idx="281">
                  <c:v>5.1253161361500297</c:v>
                </c:pt>
                <c:pt idx="282">
                  <c:v>4.4009809689652002</c:v>
                </c:pt>
                <c:pt idx="283">
                  <c:v>3.3465795209808</c:v>
                </c:pt>
                <c:pt idx="284">
                  <c:v>3.6084407229007001</c:v>
                </c:pt>
                <c:pt idx="285">
                  <c:v>3.5263459463526798</c:v>
                </c:pt>
                <c:pt idx="286">
                  <c:v>-3.14241986468071</c:v>
                </c:pt>
                <c:pt idx="287">
                  <c:v>-3.58363860839839</c:v>
                </c:pt>
                <c:pt idx="288">
                  <c:v>4.9414882038462098</c:v>
                </c:pt>
                <c:pt idx="289">
                  <c:v>3.5757340170706802</c:v>
                </c:pt>
                <c:pt idx="290">
                  <c:v>3.8994169882220402</c:v>
                </c:pt>
                <c:pt idx="291">
                  <c:v>3.9191583471319702</c:v>
                </c:pt>
                <c:pt idx="292">
                  <c:v>3.7313851842992198</c:v>
                </c:pt>
                <c:pt idx="293">
                  <c:v>-3.68898698671895</c:v>
                </c:pt>
                <c:pt idx="294">
                  <c:v>-3.9422522802299498</c:v>
                </c:pt>
                <c:pt idx="295">
                  <c:v>4.5330941323212297</c:v>
                </c:pt>
                <c:pt idx="296">
                  <c:v>3.6397815755794101</c:v>
                </c:pt>
                <c:pt idx="297">
                  <c:v>4.2958065195955601</c:v>
                </c:pt>
                <c:pt idx="298">
                  <c:v>-2.58452565795193</c:v>
                </c:pt>
                <c:pt idx="299">
                  <c:v>-3.3836653935950798</c:v>
                </c:pt>
                <c:pt idx="300">
                  <c:v>3.0782845318211001</c:v>
                </c:pt>
                <c:pt idx="301">
                  <c:v>4.7140915899201996</c:v>
                </c:pt>
                <c:pt idx="302">
                  <c:v>4.2357532442490902</c:v>
                </c:pt>
                <c:pt idx="303">
                  <c:v>-4.2926473415778199</c:v>
                </c:pt>
                <c:pt idx="304">
                  <c:v>3.2342592308325799</c:v>
                </c:pt>
                <c:pt idx="305">
                  <c:v>-3.3957627725541402</c:v>
                </c:pt>
                <c:pt idx="306">
                  <c:v>-3.8682414363859099</c:v>
                </c:pt>
                <c:pt idx="307">
                  <c:v>5.4422653762809601</c:v>
                </c:pt>
                <c:pt idx="308">
                  <c:v>-3.6385007339305599</c:v>
                </c:pt>
                <c:pt idx="309">
                  <c:v>3.31653366484572</c:v>
                </c:pt>
                <c:pt idx="310">
                  <c:v>-3.5470845849726498</c:v>
                </c:pt>
                <c:pt idx="311">
                  <c:v>4.1968118729179897</c:v>
                </c:pt>
                <c:pt idx="312">
                  <c:v>4.9274270940895102</c:v>
                </c:pt>
                <c:pt idx="313">
                  <c:v>-3.6531656036449198</c:v>
                </c:pt>
                <c:pt idx="314">
                  <c:v>3.8187628895475698</c:v>
                </c:pt>
                <c:pt idx="315">
                  <c:v>3.9526242231872701</c:v>
                </c:pt>
                <c:pt idx="316">
                  <c:v>-4.0738199452125299</c:v>
                </c:pt>
                <c:pt idx="317">
                  <c:v>4.73255272327639</c:v>
                </c:pt>
                <c:pt idx="318">
                  <c:v>4.6008160178454798</c:v>
                </c:pt>
                <c:pt idx="319">
                  <c:v>-3.8982639220633302</c:v>
                </c:pt>
                <c:pt idx="320">
                  <c:v>4.8072012050484503</c:v>
                </c:pt>
                <c:pt idx="321">
                  <c:v>3.2108288529508</c:v>
                </c:pt>
                <c:pt idx="322">
                  <c:v>-3.8573310568597501</c:v>
                </c:pt>
                <c:pt idx="323">
                  <c:v>4.8323268356476898</c:v>
                </c:pt>
                <c:pt idx="324">
                  <c:v>3.8659830650147202</c:v>
                </c:pt>
                <c:pt idx="325">
                  <c:v>4.7658073883952898</c:v>
                </c:pt>
                <c:pt idx="326">
                  <c:v>3.3685998044969798</c:v>
                </c:pt>
                <c:pt idx="327">
                  <c:v>3.6638942262349801</c:v>
                </c:pt>
                <c:pt idx="328">
                  <c:v>-3.25551136706691</c:v>
                </c:pt>
                <c:pt idx="329">
                  <c:v>-3.85172856471099</c:v>
                </c:pt>
                <c:pt idx="330">
                  <c:v>3.87186334053674</c:v>
                </c:pt>
                <c:pt idx="331">
                  <c:v>3.0547418421899</c:v>
                </c:pt>
                <c:pt idx="332">
                  <c:v>-2.69085698143288</c:v>
                </c:pt>
                <c:pt idx="333">
                  <c:v>3.2791093949762402</c:v>
                </c:pt>
                <c:pt idx="334">
                  <c:v>4.1991330405283698</c:v>
                </c:pt>
                <c:pt idx="335">
                  <c:v>-4.8759671263867199</c:v>
                </c:pt>
                <c:pt idx="336">
                  <c:v>3.52609811412505</c:v>
                </c:pt>
                <c:pt idx="337">
                  <c:v>-3.9139277400593699</c:v>
                </c:pt>
                <c:pt idx="338">
                  <c:v>-2.9762614430014902</c:v>
                </c:pt>
                <c:pt idx="339">
                  <c:v>3.0357051778711099</c:v>
                </c:pt>
                <c:pt idx="340">
                  <c:v>4.62978605885578</c:v>
                </c:pt>
                <c:pt idx="341">
                  <c:v>3.7779363247899198</c:v>
                </c:pt>
                <c:pt idx="342">
                  <c:v>-3.8669322233705201</c:v>
                </c:pt>
                <c:pt idx="343">
                  <c:v>5.3298833602313698</c:v>
                </c:pt>
                <c:pt idx="344">
                  <c:v>-4.4346719089911701</c:v>
                </c:pt>
                <c:pt idx="345">
                  <c:v>-3.9653266839806398</c:v>
                </c:pt>
                <c:pt idx="346">
                  <c:v>4.7981307790086802</c:v>
                </c:pt>
                <c:pt idx="347">
                  <c:v>4.7021989115684901</c:v>
                </c:pt>
                <c:pt idx="348">
                  <c:v>3.8306908495475098</c:v>
                </c:pt>
                <c:pt idx="349">
                  <c:v>-3.6665043677427902</c:v>
                </c:pt>
                <c:pt idx="350">
                  <c:v>4.0879991342962896</c:v>
                </c:pt>
                <c:pt idx="351">
                  <c:v>-4.2434834136239097</c:v>
                </c:pt>
                <c:pt idx="352">
                  <c:v>-3.0404952257775899</c:v>
                </c:pt>
                <c:pt idx="353">
                  <c:v>3.6878159808643298</c:v>
                </c:pt>
                <c:pt idx="354">
                  <c:v>4.82842289536159</c:v>
                </c:pt>
                <c:pt idx="355">
                  <c:v>3.2150624340672702</c:v>
                </c:pt>
                <c:pt idx="356">
                  <c:v>-3.5325863004867899</c:v>
                </c:pt>
                <c:pt idx="357">
                  <c:v>4.1353994162216097</c:v>
                </c:pt>
                <c:pt idx="358">
                  <c:v>4.8712816096313496</c:v>
                </c:pt>
                <c:pt idx="359">
                  <c:v>4.2414590348124497</c:v>
                </c:pt>
                <c:pt idx="360">
                  <c:v>4.5098430073219502</c:v>
                </c:pt>
                <c:pt idx="361">
                  <c:v>-4.3413499157612501</c:v>
                </c:pt>
                <c:pt idx="362">
                  <c:v>4.5688150190181798</c:v>
                </c:pt>
                <c:pt idx="363">
                  <c:v>4.6817692393980703</c:v>
                </c:pt>
                <c:pt idx="364">
                  <c:v>-3.9721693450465101</c:v>
                </c:pt>
                <c:pt idx="365">
                  <c:v>4.4916566786598198</c:v>
                </c:pt>
                <c:pt idx="366">
                  <c:v>2.7469783116412398</c:v>
                </c:pt>
                <c:pt idx="367">
                  <c:v>3.63745917622263</c:v>
                </c:pt>
                <c:pt idx="368">
                  <c:v>3.2584945331071098</c:v>
                </c:pt>
                <c:pt idx="369">
                  <c:v>4.52589567920809</c:v>
                </c:pt>
                <c:pt idx="370">
                  <c:v>-3.77311644079805</c:v>
                </c:pt>
                <c:pt idx="371">
                  <c:v>2.7045670988422699</c:v>
                </c:pt>
                <c:pt idx="372">
                  <c:v>-4.6848768603567699</c:v>
                </c:pt>
                <c:pt idx="373">
                  <c:v>4.6441765262128101</c:v>
                </c:pt>
                <c:pt idx="374">
                  <c:v>4.2604259890956202</c:v>
                </c:pt>
                <c:pt idx="375">
                  <c:v>-4.2147172508732398</c:v>
                </c:pt>
                <c:pt idx="376">
                  <c:v>2.8584904537256102</c:v>
                </c:pt>
                <c:pt idx="377">
                  <c:v>-3.82412863828185</c:v>
                </c:pt>
                <c:pt idx="378">
                  <c:v>4.4988202903680898</c:v>
                </c:pt>
                <c:pt idx="379">
                  <c:v>3.5563988022089501</c:v>
                </c:pt>
                <c:pt idx="380">
                  <c:v>4.9743656435537797</c:v>
                </c:pt>
                <c:pt idx="381">
                  <c:v>-3.8466369319507501</c:v>
                </c:pt>
                <c:pt idx="382">
                  <c:v>5.0457327383670298</c:v>
                </c:pt>
                <c:pt idx="383">
                  <c:v>4.07058417025815</c:v>
                </c:pt>
                <c:pt idx="384">
                  <c:v>2.8368079197169598</c:v>
                </c:pt>
                <c:pt idx="385">
                  <c:v>3.1230734468352499</c:v>
                </c:pt>
                <c:pt idx="386">
                  <c:v>-3.6999922386748598</c:v>
                </c:pt>
                <c:pt idx="387">
                  <c:v>-4.0603098951995902</c:v>
                </c:pt>
                <c:pt idx="388">
                  <c:v>-3.4727361784197202</c:v>
                </c:pt>
                <c:pt idx="389">
                  <c:v>3.9534736106363102</c:v>
                </c:pt>
                <c:pt idx="390">
                  <c:v>3.4894956720154799</c:v>
                </c:pt>
                <c:pt idx="391">
                  <c:v>3.9266544343190999</c:v>
                </c:pt>
                <c:pt idx="392">
                  <c:v>3.7889557987338298</c:v>
                </c:pt>
                <c:pt idx="393">
                  <c:v>4.5866950658694599</c:v>
                </c:pt>
                <c:pt idx="394">
                  <c:v>-3.54660476227538</c:v>
                </c:pt>
                <c:pt idx="395">
                  <c:v>4.5919695533331701</c:v>
                </c:pt>
                <c:pt idx="396">
                  <c:v>3.1124107025567</c:v>
                </c:pt>
                <c:pt idx="397">
                  <c:v>-4.3275245598127698</c:v>
                </c:pt>
                <c:pt idx="398">
                  <c:v>4.3070348474760003</c:v>
                </c:pt>
                <c:pt idx="399">
                  <c:v>5.4210732968771804</c:v>
                </c:pt>
                <c:pt idx="400">
                  <c:v>4.03622692340873</c:v>
                </c:pt>
                <c:pt idx="401">
                  <c:v>3.2804408417359698</c:v>
                </c:pt>
                <c:pt idx="402">
                  <c:v>4.87053640594839</c:v>
                </c:pt>
                <c:pt idx="403">
                  <c:v>-3.5914859033578699</c:v>
                </c:pt>
                <c:pt idx="404">
                  <c:v>3.7572256781709399</c:v>
                </c:pt>
                <c:pt idx="405">
                  <c:v>3.6302739065821199</c:v>
                </c:pt>
                <c:pt idx="406">
                  <c:v>3.4939961450449699</c:v>
                </c:pt>
                <c:pt idx="407">
                  <c:v>-3.5341459990210198</c:v>
                </c:pt>
                <c:pt idx="408">
                  <c:v>4.9479429315517303</c:v>
                </c:pt>
                <c:pt idx="409">
                  <c:v>5.1513001721340101</c:v>
                </c:pt>
                <c:pt idx="410">
                  <c:v>4.1447966204361899</c:v>
                </c:pt>
                <c:pt idx="411">
                  <c:v>-3.0965239677438801</c:v>
                </c:pt>
                <c:pt idx="412">
                  <c:v>3.6585159475028899</c:v>
                </c:pt>
                <c:pt idx="413">
                  <c:v>3.4133789694069998</c:v>
                </c:pt>
                <c:pt idx="414">
                  <c:v>4.40840434203702</c:v>
                </c:pt>
                <c:pt idx="415">
                  <c:v>-3.6288994956909901</c:v>
                </c:pt>
                <c:pt idx="416">
                  <c:v>4.7679079061622698</c:v>
                </c:pt>
                <c:pt idx="417">
                  <c:v>3.5657527458997702</c:v>
                </c:pt>
                <c:pt idx="418">
                  <c:v>5.5967792826844498</c:v>
                </c:pt>
                <c:pt idx="419">
                  <c:v>3.3306818632876198</c:v>
                </c:pt>
                <c:pt idx="420">
                  <c:v>3.79317079417654</c:v>
                </c:pt>
                <c:pt idx="421">
                  <c:v>-4.34631581426477</c:v>
                </c:pt>
                <c:pt idx="422">
                  <c:v>4.1422264895453997</c:v>
                </c:pt>
                <c:pt idx="423">
                  <c:v>3.5097090850535801</c:v>
                </c:pt>
                <c:pt idx="424">
                  <c:v>3.8848956079959098</c:v>
                </c:pt>
                <c:pt idx="425">
                  <c:v>3.5106986323128702</c:v>
                </c:pt>
                <c:pt idx="426">
                  <c:v>3.1495862360939899</c:v>
                </c:pt>
                <c:pt idx="427">
                  <c:v>-3.3340010904417698</c:v>
                </c:pt>
                <c:pt idx="428">
                  <c:v>3.3678830057125002</c:v>
                </c:pt>
                <c:pt idx="429">
                  <c:v>3.21444155570043</c:v>
                </c:pt>
                <c:pt idx="430">
                  <c:v>3.8141877513278999</c:v>
                </c:pt>
                <c:pt idx="431">
                  <c:v>-3.6690085636478198</c:v>
                </c:pt>
                <c:pt idx="432">
                  <c:v>5.3192595263755003</c:v>
                </c:pt>
                <c:pt idx="433">
                  <c:v>4.03892616507685</c:v>
                </c:pt>
                <c:pt idx="434">
                  <c:v>3.2638250801056801</c:v>
                </c:pt>
                <c:pt idx="435">
                  <c:v>4.1003777457000599</c:v>
                </c:pt>
                <c:pt idx="436">
                  <c:v>3.9627834538408799</c:v>
                </c:pt>
                <c:pt idx="437">
                  <c:v>-4.0973129569128703</c:v>
                </c:pt>
                <c:pt idx="438">
                  <c:v>4.1931879021887504</c:v>
                </c:pt>
                <c:pt idx="439">
                  <c:v>3.2230116948813099</c:v>
                </c:pt>
                <c:pt idx="440">
                  <c:v>4.3055691599535004</c:v>
                </c:pt>
                <c:pt idx="441">
                  <c:v>3.79529128151048</c:v>
                </c:pt>
                <c:pt idx="442">
                  <c:v>4.4290336437087303</c:v>
                </c:pt>
                <c:pt idx="443">
                  <c:v>4.5503832444806998</c:v>
                </c:pt>
                <c:pt idx="444">
                  <c:v>4.2944180877961902</c:v>
                </c:pt>
                <c:pt idx="445">
                  <c:v>-3.75034611667895</c:v>
                </c:pt>
                <c:pt idx="446">
                  <c:v>4.3369115696000602</c:v>
                </c:pt>
                <c:pt idx="447">
                  <c:v>-3.2329437473053</c:v>
                </c:pt>
                <c:pt idx="448">
                  <c:v>4.2775378544914302</c:v>
                </c:pt>
                <c:pt idx="449">
                  <c:v>4.7252485101471402</c:v>
                </c:pt>
                <c:pt idx="450">
                  <c:v>3.86283725131663</c:v>
                </c:pt>
                <c:pt idx="451">
                  <c:v>3.3045526122233499</c:v>
                </c:pt>
                <c:pt idx="452">
                  <c:v>5.1593528150386003</c:v>
                </c:pt>
                <c:pt idx="453">
                  <c:v>3.18544335539548</c:v>
                </c:pt>
                <c:pt idx="454">
                  <c:v>-4.5277666254830899</c:v>
                </c:pt>
                <c:pt idx="455">
                  <c:v>-4.0638930018381503</c:v>
                </c:pt>
                <c:pt idx="456">
                  <c:v>-3.4019299593210199</c:v>
                </c:pt>
                <c:pt idx="457">
                  <c:v>-3.8115339598214999</c:v>
                </c:pt>
                <c:pt idx="458">
                  <c:v>3.2419301864599999</c:v>
                </c:pt>
                <c:pt idx="459">
                  <c:v>4.9910422792279903</c:v>
                </c:pt>
                <c:pt idx="460">
                  <c:v>3.1932418608012401</c:v>
                </c:pt>
                <c:pt idx="461">
                  <c:v>3.4476320511266301</c:v>
                </c:pt>
                <c:pt idx="462">
                  <c:v>4.4798827204271499</c:v>
                </c:pt>
                <c:pt idx="463">
                  <c:v>-4.1961802808506503</c:v>
                </c:pt>
                <c:pt idx="464">
                  <c:v>-3.09523071047118</c:v>
                </c:pt>
                <c:pt idx="465">
                  <c:v>4.3189473923227499</c:v>
                </c:pt>
                <c:pt idx="466">
                  <c:v>-3.38290546222157</c:v>
                </c:pt>
                <c:pt idx="467">
                  <c:v>2.9022143510842699</c:v>
                </c:pt>
                <c:pt idx="468">
                  <c:v>4.9646161125381196</c:v>
                </c:pt>
                <c:pt idx="469">
                  <c:v>3.9668643351727702</c:v>
                </c:pt>
                <c:pt idx="470">
                  <c:v>5.0465755977006399</c:v>
                </c:pt>
                <c:pt idx="471">
                  <c:v>-2.5811940825869399</c:v>
                </c:pt>
                <c:pt idx="472">
                  <c:v>5.0652175491848297</c:v>
                </c:pt>
                <c:pt idx="473">
                  <c:v>-4.0177204677421399</c:v>
                </c:pt>
                <c:pt idx="474">
                  <c:v>2.60071723426082</c:v>
                </c:pt>
                <c:pt idx="475">
                  <c:v>3.4470955124882798</c:v>
                </c:pt>
                <c:pt idx="476">
                  <c:v>-4.5903106669207601</c:v>
                </c:pt>
                <c:pt idx="477">
                  <c:v>3.6574858554372098</c:v>
                </c:pt>
                <c:pt idx="478">
                  <c:v>4.4948562610073397</c:v>
                </c:pt>
                <c:pt idx="479">
                  <c:v>4.1047186326796297</c:v>
                </c:pt>
                <c:pt idx="480">
                  <c:v>4.1975576417523204</c:v>
                </c:pt>
                <c:pt idx="481">
                  <c:v>4.0918542058707796</c:v>
                </c:pt>
                <c:pt idx="482">
                  <c:v>-3.5756856471174001</c:v>
                </c:pt>
                <c:pt idx="483">
                  <c:v>3.29153176045864</c:v>
                </c:pt>
                <c:pt idx="484">
                  <c:v>3.4553153325499402</c:v>
                </c:pt>
                <c:pt idx="485">
                  <c:v>-4.6403160653326703</c:v>
                </c:pt>
                <c:pt idx="486">
                  <c:v>-3.4292094510422602</c:v>
                </c:pt>
                <c:pt idx="487">
                  <c:v>3.3716710924182101</c:v>
                </c:pt>
                <c:pt idx="488">
                  <c:v>4.1209621661667697</c:v>
                </c:pt>
                <c:pt idx="489">
                  <c:v>3.2048797287424802</c:v>
                </c:pt>
                <c:pt idx="490">
                  <c:v>3.8573796097077002</c:v>
                </c:pt>
                <c:pt idx="491">
                  <c:v>-3.9187161201802998</c:v>
                </c:pt>
                <c:pt idx="492">
                  <c:v>-3.3505338788804599</c:v>
                </c:pt>
                <c:pt idx="493">
                  <c:v>3.2707559378528601</c:v>
                </c:pt>
                <c:pt idx="494">
                  <c:v>3.7585704036907899</c:v>
                </c:pt>
                <c:pt idx="495">
                  <c:v>-4.0172588647128498</c:v>
                </c:pt>
                <c:pt idx="496">
                  <c:v>-4.3336826699878896</c:v>
                </c:pt>
                <c:pt idx="497">
                  <c:v>3.9858065544615502</c:v>
                </c:pt>
                <c:pt idx="498">
                  <c:v>3.1570265927541499</c:v>
                </c:pt>
                <c:pt idx="499">
                  <c:v>4.8207148937873399</c:v>
                </c:pt>
                <c:pt idx="500">
                  <c:v>4.3727428355128302</c:v>
                </c:pt>
                <c:pt idx="501">
                  <c:v>-4.4161092640359003</c:v>
                </c:pt>
                <c:pt idx="502">
                  <c:v>4.2933119527625303</c:v>
                </c:pt>
                <c:pt idx="503">
                  <c:v>-2.9870630860140999</c:v>
                </c:pt>
                <c:pt idx="504">
                  <c:v>-3.2805272517376101</c:v>
                </c:pt>
                <c:pt idx="505">
                  <c:v>-3.70596952995969</c:v>
                </c:pt>
                <c:pt idx="506">
                  <c:v>3.9111551522404402</c:v>
                </c:pt>
                <c:pt idx="507">
                  <c:v>3.6734872050834402</c:v>
                </c:pt>
                <c:pt idx="508">
                  <c:v>-3.6907037050218801</c:v>
                </c:pt>
                <c:pt idx="509">
                  <c:v>4.4575604998296496</c:v>
                </c:pt>
                <c:pt idx="510">
                  <c:v>5.0337997781625896</c:v>
                </c:pt>
                <c:pt idx="511">
                  <c:v>3.8000158868915199</c:v>
                </c:pt>
                <c:pt idx="512">
                  <c:v>3.74628195206185</c:v>
                </c:pt>
                <c:pt idx="513">
                  <c:v>3.2975840254243298</c:v>
                </c:pt>
                <c:pt idx="514">
                  <c:v>-3.8799738592950401</c:v>
                </c:pt>
                <c:pt idx="515">
                  <c:v>3.7493945231843102</c:v>
                </c:pt>
                <c:pt idx="516">
                  <c:v>-3.1673702426213999</c:v>
                </c:pt>
                <c:pt idx="517">
                  <c:v>3.6890106380446501</c:v>
                </c:pt>
                <c:pt idx="518">
                  <c:v>-3.32775996266479</c:v>
                </c:pt>
                <c:pt idx="519">
                  <c:v>4.9706015882566401</c:v>
                </c:pt>
                <c:pt idx="520">
                  <c:v>-4.1762117609080596</c:v>
                </c:pt>
                <c:pt idx="521">
                  <c:v>3.4065745630667199</c:v>
                </c:pt>
                <c:pt idx="522">
                  <c:v>4.6649369017195896</c:v>
                </c:pt>
                <c:pt idx="523">
                  <c:v>4.9878323254109302</c:v>
                </c:pt>
                <c:pt idx="524">
                  <c:v>3.5470702236215201</c:v>
                </c:pt>
                <c:pt idx="525">
                  <c:v>-3.3316110621219401</c:v>
                </c:pt>
                <c:pt idx="526">
                  <c:v>4.70425564586834</c:v>
                </c:pt>
                <c:pt idx="527">
                  <c:v>4.8992568248083499</c:v>
                </c:pt>
                <c:pt idx="528">
                  <c:v>-5.1424361298007497</c:v>
                </c:pt>
                <c:pt idx="529">
                  <c:v>-4.3071049623628097</c:v>
                </c:pt>
                <c:pt idx="530">
                  <c:v>3.90956005451475</c:v>
                </c:pt>
                <c:pt idx="531">
                  <c:v>-3.7632692943657098</c:v>
                </c:pt>
                <c:pt idx="532">
                  <c:v>-2.7611982323573598</c:v>
                </c:pt>
                <c:pt idx="533">
                  <c:v>3.89043528884479</c:v>
                </c:pt>
                <c:pt idx="534">
                  <c:v>4.599244588206</c:v>
                </c:pt>
                <c:pt idx="535">
                  <c:v>-3.7147376244414301</c:v>
                </c:pt>
                <c:pt idx="536">
                  <c:v>-4.5663961069368701</c:v>
                </c:pt>
                <c:pt idx="537">
                  <c:v>-4.2741659542416404</c:v>
                </c:pt>
                <c:pt idx="538">
                  <c:v>4.9038723468969101</c:v>
                </c:pt>
                <c:pt idx="539">
                  <c:v>3.9440369590177502</c:v>
                </c:pt>
                <c:pt idx="540">
                  <c:v>4.4086078353950899</c:v>
                </c:pt>
                <c:pt idx="541">
                  <c:v>-3.77010321054399</c:v>
                </c:pt>
                <c:pt idx="542">
                  <c:v>4.7251817467277899</c:v>
                </c:pt>
                <c:pt idx="543">
                  <c:v>3.8047193935867298</c:v>
                </c:pt>
                <c:pt idx="544">
                  <c:v>3.8040135225273501</c:v>
                </c:pt>
                <c:pt idx="545">
                  <c:v>2.7073334651633201</c:v>
                </c:pt>
                <c:pt idx="546">
                  <c:v>3.8098093932725399</c:v>
                </c:pt>
                <c:pt idx="547">
                  <c:v>-3.93304781091113</c:v>
                </c:pt>
                <c:pt idx="548">
                  <c:v>-3.3839713245382201</c:v>
                </c:pt>
                <c:pt idx="549">
                  <c:v>3.9126400266312702</c:v>
                </c:pt>
                <c:pt idx="550">
                  <c:v>3.6546642997067602</c:v>
                </c:pt>
                <c:pt idx="551">
                  <c:v>3.68275276363239</c:v>
                </c:pt>
                <c:pt idx="552">
                  <c:v>4.4270231990118702</c:v>
                </c:pt>
                <c:pt idx="553">
                  <c:v>-4.3796004815307201</c:v>
                </c:pt>
                <c:pt idx="554">
                  <c:v>4.6011391294516599</c:v>
                </c:pt>
                <c:pt idx="555">
                  <c:v>4.037202123368</c:v>
                </c:pt>
                <c:pt idx="556">
                  <c:v>-4.1763288987720504</c:v>
                </c:pt>
                <c:pt idx="557">
                  <c:v>4.7195678857906502</c:v>
                </c:pt>
                <c:pt idx="558">
                  <c:v>-4.5535952414857599</c:v>
                </c:pt>
                <c:pt idx="559">
                  <c:v>-3.7378132691451098</c:v>
                </c:pt>
                <c:pt idx="560">
                  <c:v>-4.4511941014693601</c:v>
                </c:pt>
                <c:pt idx="561">
                  <c:v>4.9382264760957701</c:v>
                </c:pt>
                <c:pt idx="562">
                  <c:v>4.3243229809371604</c:v>
                </c:pt>
                <c:pt idx="563">
                  <c:v>4.0238489818063004</c:v>
                </c:pt>
                <c:pt idx="564">
                  <c:v>3.8066968879137</c:v>
                </c:pt>
                <c:pt idx="565">
                  <c:v>4.4638008832147804</c:v>
                </c:pt>
                <c:pt idx="566">
                  <c:v>4.38340595200488</c:v>
                </c:pt>
                <c:pt idx="567">
                  <c:v>4.6854213401764904</c:v>
                </c:pt>
                <c:pt idx="568">
                  <c:v>3.5148192349229701</c:v>
                </c:pt>
                <c:pt idx="569">
                  <c:v>4.8010536273074704</c:v>
                </c:pt>
                <c:pt idx="570">
                  <c:v>-3.3747980346630801</c:v>
                </c:pt>
                <c:pt idx="571">
                  <c:v>3.4382059678878099</c:v>
                </c:pt>
                <c:pt idx="572">
                  <c:v>3.0945300226882599</c:v>
                </c:pt>
                <c:pt idx="573">
                  <c:v>5.0813633316489604</c:v>
                </c:pt>
                <c:pt idx="574">
                  <c:v>3.4177815355179799</c:v>
                </c:pt>
                <c:pt idx="575">
                  <c:v>-4.1442456112025603</c:v>
                </c:pt>
                <c:pt idx="576">
                  <c:v>3.9345514155916899</c:v>
                </c:pt>
                <c:pt idx="577">
                  <c:v>-3.8884026966255401</c:v>
                </c:pt>
                <c:pt idx="578">
                  <c:v>-3.3446600152681301</c:v>
                </c:pt>
                <c:pt idx="579">
                  <c:v>4.0851445825912398</c:v>
                </c:pt>
                <c:pt idx="580">
                  <c:v>3.6437924878082599</c:v>
                </c:pt>
                <c:pt idx="581">
                  <c:v>4.0520164383565502</c:v>
                </c:pt>
                <c:pt idx="582">
                  <c:v>4.7678088847998596</c:v>
                </c:pt>
                <c:pt idx="583">
                  <c:v>3.60264250553776</c:v>
                </c:pt>
                <c:pt idx="584">
                  <c:v>3.8084647914888801</c:v>
                </c:pt>
                <c:pt idx="585">
                  <c:v>4.1695491476016002</c:v>
                </c:pt>
                <c:pt idx="586">
                  <c:v>4.3200415910723704</c:v>
                </c:pt>
                <c:pt idx="587">
                  <c:v>3.8862697346194102</c:v>
                </c:pt>
                <c:pt idx="588">
                  <c:v>4.1021951852865799</c:v>
                </c:pt>
                <c:pt idx="589">
                  <c:v>-3.76645757487023</c:v>
                </c:pt>
                <c:pt idx="590">
                  <c:v>4.4590019894313304</c:v>
                </c:pt>
                <c:pt idx="591">
                  <c:v>4.9912394496482797</c:v>
                </c:pt>
                <c:pt idx="592">
                  <c:v>4.1390169421015202</c:v>
                </c:pt>
                <c:pt idx="593">
                  <c:v>-3.8595006766518498</c:v>
                </c:pt>
                <c:pt idx="594">
                  <c:v>3.8416926699856102</c:v>
                </c:pt>
                <c:pt idx="595">
                  <c:v>4.6050551944962796</c:v>
                </c:pt>
                <c:pt idx="596">
                  <c:v>4.3567302106480001</c:v>
                </c:pt>
                <c:pt idx="597">
                  <c:v>-3.7927247260937702</c:v>
                </c:pt>
                <c:pt idx="598">
                  <c:v>2.7425201550616198</c:v>
                </c:pt>
                <c:pt idx="599">
                  <c:v>4.8598072650980901</c:v>
                </c:pt>
                <c:pt idx="600">
                  <c:v>3.1547439477012098</c:v>
                </c:pt>
                <c:pt idx="601">
                  <c:v>-3.71671926286544</c:v>
                </c:pt>
                <c:pt idx="602">
                  <c:v>3.6364926578593599</c:v>
                </c:pt>
                <c:pt idx="603">
                  <c:v>4.2191479691401099</c:v>
                </c:pt>
                <c:pt idx="604">
                  <c:v>-3.5952040826978102</c:v>
                </c:pt>
                <c:pt idx="605">
                  <c:v>4.0658884438045604</c:v>
                </c:pt>
                <c:pt idx="606">
                  <c:v>-3.4777763004096101</c:v>
                </c:pt>
                <c:pt idx="607">
                  <c:v>4.8694935359817499</c:v>
                </c:pt>
                <c:pt idx="608">
                  <c:v>4.5159591542375601</c:v>
                </c:pt>
                <c:pt idx="609">
                  <c:v>-3.3658037753725498</c:v>
                </c:pt>
                <c:pt idx="610">
                  <c:v>3.7568555475841201</c:v>
                </c:pt>
                <c:pt idx="611">
                  <c:v>3.3282955241531802</c:v>
                </c:pt>
                <c:pt idx="612">
                  <c:v>4.3177031577735301</c:v>
                </c:pt>
                <c:pt idx="613">
                  <c:v>5.0983323019506397</c:v>
                </c:pt>
                <c:pt idx="614">
                  <c:v>-4.10243463147612</c:v>
                </c:pt>
                <c:pt idx="615">
                  <c:v>3.9746248726842599</c:v>
                </c:pt>
                <c:pt idx="616">
                  <c:v>4.9619889487501698</c:v>
                </c:pt>
                <c:pt idx="617">
                  <c:v>3.61072092157334</c:v>
                </c:pt>
                <c:pt idx="618">
                  <c:v>-3.7860919185963802</c:v>
                </c:pt>
                <c:pt idx="619">
                  <c:v>3.5109436967894898</c:v>
                </c:pt>
                <c:pt idx="620">
                  <c:v>3.3967687632762402</c:v>
                </c:pt>
                <c:pt idx="621">
                  <c:v>-4.1513988100579002</c:v>
                </c:pt>
                <c:pt idx="622">
                  <c:v>-3.6571085147113398</c:v>
                </c:pt>
                <c:pt idx="623">
                  <c:v>3.3460083574830799</c:v>
                </c:pt>
                <c:pt idx="624">
                  <c:v>3.7850180987854198</c:v>
                </c:pt>
                <c:pt idx="625">
                  <c:v>3.9547588064658501</c:v>
                </c:pt>
                <c:pt idx="626">
                  <c:v>4.4698377165224903</c:v>
                </c:pt>
                <c:pt idx="627">
                  <c:v>4.0763588854224899</c:v>
                </c:pt>
                <c:pt idx="628">
                  <c:v>4.2751878629922802</c:v>
                </c:pt>
                <c:pt idx="629">
                  <c:v>4.31031954488334</c:v>
                </c:pt>
                <c:pt idx="630">
                  <c:v>2.8769126820894102</c:v>
                </c:pt>
                <c:pt idx="631">
                  <c:v>-3.89423171094327</c:v>
                </c:pt>
                <c:pt idx="632">
                  <c:v>4.11622992161697</c:v>
                </c:pt>
                <c:pt idx="633">
                  <c:v>4.6594139580539302</c:v>
                </c:pt>
                <c:pt idx="634">
                  <c:v>4.4862657956625096</c:v>
                </c:pt>
                <c:pt idx="635">
                  <c:v>-3.7876034940347099</c:v>
                </c:pt>
                <c:pt idx="636">
                  <c:v>4.0651491383117202</c:v>
                </c:pt>
                <c:pt idx="637">
                  <c:v>-3.6000008770160301</c:v>
                </c:pt>
                <c:pt idx="638">
                  <c:v>3.7728142610434401</c:v>
                </c:pt>
                <c:pt idx="639">
                  <c:v>4.9236266251366398</c:v>
                </c:pt>
                <c:pt idx="640">
                  <c:v>-4.4039751309564004</c:v>
                </c:pt>
                <c:pt idx="641">
                  <c:v>-5.2578906165845902</c:v>
                </c:pt>
                <c:pt idx="642">
                  <c:v>-3.1899202938931399</c:v>
                </c:pt>
                <c:pt idx="643">
                  <c:v>3.8732329855182601</c:v>
                </c:pt>
                <c:pt idx="644">
                  <c:v>4.4301477186472704</c:v>
                </c:pt>
                <c:pt idx="645">
                  <c:v>3.87714647645294</c:v>
                </c:pt>
                <c:pt idx="646">
                  <c:v>3.6905647809909699</c:v>
                </c:pt>
                <c:pt idx="647">
                  <c:v>3.88666967208386</c:v>
                </c:pt>
                <c:pt idx="648">
                  <c:v>5.0013692906921303</c:v>
                </c:pt>
                <c:pt idx="649">
                  <c:v>4.3681262424270404</c:v>
                </c:pt>
                <c:pt idx="650">
                  <c:v>4.52372063751422</c:v>
                </c:pt>
                <c:pt idx="651">
                  <c:v>4.2822135860461099</c:v>
                </c:pt>
                <c:pt idx="652">
                  <c:v>-3.83485272559528</c:v>
                </c:pt>
                <c:pt idx="653">
                  <c:v>3.0281906443366902</c:v>
                </c:pt>
                <c:pt idx="654">
                  <c:v>-2.8187412529895899</c:v>
                </c:pt>
                <c:pt idx="655">
                  <c:v>-3.3457304869984501</c:v>
                </c:pt>
                <c:pt idx="656">
                  <c:v>3.9259943132381299</c:v>
                </c:pt>
                <c:pt idx="657">
                  <c:v>4.4123174025203298</c:v>
                </c:pt>
                <c:pt idx="658">
                  <c:v>4.7424942195126096</c:v>
                </c:pt>
                <c:pt idx="659">
                  <c:v>3.8992162460298201</c:v>
                </c:pt>
                <c:pt idx="660">
                  <c:v>4.4872688185533001</c:v>
                </c:pt>
                <c:pt idx="661">
                  <c:v>4.1331963266575702</c:v>
                </c:pt>
                <c:pt idx="662">
                  <c:v>4.2305293399320396</c:v>
                </c:pt>
                <c:pt idx="663">
                  <c:v>-3.7212797584196</c:v>
                </c:pt>
                <c:pt idx="664">
                  <c:v>3.2200411087715199</c:v>
                </c:pt>
                <c:pt idx="665">
                  <c:v>3.99379433216144</c:v>
                </c:pt>
                <c:pt idx="666">
                  <c:v>3.7283388992270998</c:v>
                </c:pt>
                <c:pt idx="667">
                  <c:v>3.9696023261922901</c:v>
                </c:pt>
                <c:pt idx="668">
                  <c:v>-3.7286275132287598</c:v>
                </c:pt>
                <c:pt idx="669">
                  <c:v>4.2137950768848897</c:v>
                </c:pt>
                <c:pt idx="670">
                  <c:v>4.8199873495610204</c:v>
                </c:pt>
                <c:pt idx="671">
                  <c:v>3.0891206468661001</c:v>
                </c:pt>
                <c:pt idx="672">
                  <c:v>4.4750290181161096</c:v>
                </c:pt>
                <c:pt idx="673">
                  <c:v>-5.2443316736405903</c:v>
                </c:pt>
                <c:pt idx="674">
                  <c:v>3.9421232798088801</c:v>
                </c:pt>
                <c:pt idx="675">
                  <c:v>3.9328407963838101</c:v>
                </c:pt>
                <c:pt idx="676">
                  <c:v>-3.9605260881530802</c:v>
                </c:pt>
                <c:pt idx="677">
                  <c:v>-3.45110912228342</c:v>
                </c:pt>
                <c:pt idx="678">
                  <c:v>-3.65380762115241</c:v>
                </c:pt>
                <c:pt idx="679">
                  <c:v>4.2930327582554302</c:v>
                </c:pt>
                <c:pt idx="680">
                  <c:v>3.8446070921618598</c:v>
                </c:pt>
                <c:pt idx="681">
                  <c:v>3.6041815982699501</c:v>
                </c:pt>
                <c:pt idx="682">
                  <c:v>-4.2805907039446298</c:v>
                </c:pt>
                <c:pt idx="683">
                  <c:v>-4.2110098842716797</c:v>
                </c:pt>
                <c:pt idx="684">
                  <c:v>-3.6483683080986902</c:v>
                </c:pt>
                <c:pt idx="685">
                  <c:v>3.0156802681452199</c:v>
                </c:pt>
                <c:pt idx="686">
                  <c:v>3.9928404058453801</c:v>
                </c:pt>
                <c:pt idx="687">
                  <c:v>-3.6617010843498901</c:v>
                </c:pt>
                <c:pt idx="688">
                  <c:v>4.3653397031124097</c:v>
                </c:pt>
                <c:pt idx="689">
                  <c:v>-2.7659372950191301</c:v>
                </c:pt>
                <c:pt idx="690">
                  <c:v>4.06849942338257</c:v>
                </c:pt>
                <c:pt idx="691">
                  <c:v>4.2145900159243599</c:v>
                </c:pt>
                <c:pt idx="692">
                  <c:v>-4.0632071141235402</c:v>
                </c:pt>
                <c:pt idx="693">
                  <c:v>-4.39095018706095</c:v>
                </c:pt>
                <c:pt idx="694">
                  <c:v>-3.3260630599247598</c:v>
                </c:pt>
                <c:pt idx="695">
                  <c:v>-3.7383110113440599</c:v>
                </c:pt>
                <c:pt idx="696">
                  <c:v>3.8327074992211001</c:v>
                </c:pt>
                <c:pt idx="697">
                  <c:v>3.4657981642911802</c:v>
                </c:pt>
                <c:pt idx="698">
                  <c:v>3.5812392372636901</c:v>
                </c:pt>
                <c:pt idx="699">
                  <c:v>4.7708561313553899</c:v>
                </c:pt>
                <c:pt idx="700">
                  <c:v>-3.4782115400934299</c:v>
                </c:pt>
                <c:pt idx="701">
                  <c:v>3.1293732676392101</c:v>
                </c:pt>
                <c:pt idx="702">
                  <c:v>-2.3707487823524298</c:v>
                </c:pt>
                <c:pt idx="703">
                  <c:v>3.3167323762864802</c:v>
                </c:pt>
                <c:pt idx="704">
                  <c:v>3.5467009847309301</c:v>
                </c:pt>
                <c:pt idx="705">
                  <c:v>-2.9956989767832698</c:v>
                </c:pt>
                <c:pt idx="706">
                  <c:v>3.5180911973628999</c:v>
                </c:pt>
                <c:pt idx="707">
                  <c:v>-4.0571476442780101</c:v>
                </c:pt>
                <c:pt idx="708">
                  <c:v>2.8310412501219502</c:v>
                </c:pt>
                <c:pt idx="709">
                  <c:v>3.7494732262013999</c:v>
                </c:pt>
                <c:pt idx="710">
                  <c:v>4.2261021297387504</c:v>
                </c:pt>
                <c:pt idx="711">
                  <c:v>4.4044153413828901</c:v>
                </c:pt>
                <c:pt idx="712">
                  <c:v>-3.9281524746751399</c:v>
                </c:pt>
                <c:pt idx="713">
                  <c:v>3.6946660385024002</c:v>
                </c:pt>
                <c:pt idx="714">
                  <c:v>-3.5268879975276</c:v>
                </c:pt>
                <c:pt idx="715">
                  <c:v>4.4922825853335997</c:v>
                </c:pt>
                <c:pt idx="716">
                  <c:v>-3.01250735782595</c:v>
                </c:pt>
                <c:pt idx="717">
                  <c:v>3.5385174547981499</c:v>
                </c:pt>
                <c:pt idx="718">
                  <c:v>4.0119701721921901</c:v>
                </c:pt>
                <c:pt idx="719">
                  <c:v>-3.0319485195170199</c:v>
                </c:pt>
                <c:pt idx="720">
                  <c:v>-4.0821921953258196</c:v>
                </c:pt>
                <c:pt idx="721">
                  <c:v>4.6058970351288702</c:v>
                </c:pt>
                <c:pt idx="722">
                  <c:v>4.3669188071961003</c:v>
                </c:pt>
                <c:pt idx="723">
                  <c:v>-3.6576027931439699</c:v>
                </c:pt>
                <c:pt idx="724">
                  <c:v>4.0975048649660399</c:v>
                </c:pt>
                <c:pt idx="725">
                  <c:v>4.0704089386987201</c:v>
                </c:pt>
                <c:pt idx="726">
                  <c:v>-4.1844224702253499</c:v>
                </c:pt>
                <c:pt idx="727">
                  <c:v>3.5271792449946502</c:v>
                </c:pt>
                <c:pt idx="728">
                  <c:v>-3.8838884325202598</c:v>
                </c:pt>
                <c:pt idx="729">
                  <c:v>-3.6855405187957802</c:v>
                </c:pt>
                <c:pt idx="730">
                  <c:v>4.1857161448494198</c:v>
                </c:pt>
                <c:pt idx="731">
                  <c:v>-4.1421458695868401</c:v>
                </c:pt>
                <c:pt idx="732">
                  <c:v>3.27149059167954</c:v>
                </c:pt>
                <c:pt idx="733">
                  <c:v>-3.60248528172826</c:v>
                </c:pt>
                <c:pt idx="734">
                  <c:v>3.5271235420867701</c:v>
                </c:pt>
                <c:pt idx="735">
                  <c:v>4.1067224263845503</c:v>
                </c:pt>
                <c:pt idx="736">
                  <c:v>4.9241352417695001</c:v>
                </c:pt>
                <c:pt idx="737">
                  <c:v>2.7789942934276799</c:v>
                </c:pt>
                <c:pt idx="738">
                  <c:v>-3.7441935178396299</c:v>
                </c:pt>
                <c:pt idx="739">
                  <c:v>3.6027327776491802</c:v>
                </c:pt>
                <c:pt idx="740">
                  <c:v>4.1628226572854601</c:v>
                </c:pt>
                <c:pt idx="741">
                  <c:v>3.3256734951569</c:v>
                </c:pt>
                <c:pt idx="742">
                  <c:v>-3.2806702223198401</c:v>
                </c:pt>
                <c:pt idx="743">
                  <c:v>4.3579996409872503</c:v>
                </c:pt>
                <c:pt idx="744">
                  <c:v>3.35439780683449</c:v>
                </c:pt>
                <c:pt idx="745">
                  <c:v>4.6691369302048997</c:v>
                </c:pt>
                <c:pt idx="746">
                  <c:v>4.9157743835687997</c:v>
                </c:pt>
                <c:pt idx="747">
                  <c:v>-3.5224232132280302</c:v>
                </c:pt>
                <c:pt idx="748">
                  <c:v>-3.23541656674151</c:v>
                </c:pt>
                <c:pt idx="749">
                  <c:v>4.9034290466502197</c:v>
                </c:pt>
                <c:pt idx="750">
                  <c:v>4.1489021878769998</c:v>
                </c:pt>
                <c:pt idx="751">
                  <c:v>3.60567901416076</c:v>
                </c:pt>
                <c:pt idx="752">
                  <c:v>4.0944345933126103</c:v>
                </c:pt>
                <c:pt idx="753">
                  <c:v>-3.2995504625783201</c:v>
                </c:pt>
                <c:pt idx="754">
                  <c:v>3.7822457841560402</c:v>
                </c:pt>
                <c:pt idx="755">
                  <c:v>3.1388094695898001</c:v>
                </c:pt>
                <c:pt idx="756">
                  <c:v>-4.1888095998244497</c:v>
                </c:pt>
                <c:pt idx="757">
                  <c:v>3.49185263346277</c:v>
                </c:pt>
                <c:pt idx="758">
                  <c:v>4.8704950039099</c:v>
                </c:pt>
                <c:pt idx="759">
                  <c:v>4.0369864445923698</c:v>
                </c:pt>
                <c:pt idx="760">
                  <c:v>-4.5281763495105096</c:v>
                </c:pt>
                <c:pt idx="761">
                  <c:v>4.3623905554395499</c:v>
                </c:pt>
                <c:pt idx="762">
                  <c:v>2.6894469738594</c:v>
                </c:pt>
                <c:pt idx="763">
                  <c:v>4.0946022944460099</c:v>
                </c:pt>
                <c:pt idx="764">
                  <c:v>-4.22908876030474</c:v>
                </c:pt>
                <c:pt idx="765">
                  <c:v>4.2731507777077304</c:v>
                </c:pt>
                <c:pt idx="766">
                  <c:v>5.1706419957694996</c:v>
                </c:pt>
                <c:pt idx="767">
                  <c:v>3.8418604525781799</c:v>
                </c:pt>
                <c:pt idx="768">
                  <c:v>4.5257623270526901</c:v>
                </c:pt>
                <c:pt idx="769">
                  <c:v>3.65022887141741</c:v>
                </c:pt>
                <c:pt idx="770">
                  <c:v>-4.25860318457062</c:v>
                </c:pt>
                <c:pt idx="771">
                  <c:v>3.73769053599126</c:v>
                </c:pt>
                <c:pt idx="772">
                  <c:v>-3.8660430525568201</c:v>
                </c:pt>
                <c:pt idx="773">
                  <c:v>-2.6561955253769001</c:v>
                </c:pt>
                <c:pt idx="774">
                  <c:v>4.42682723640376</c:v>
                </c:pt>
                <c:pt idx="775">
                  <c:v>4.0815457281544001</c:v>
                </c:pt>
                <c:pt idx="776">
                  <c:v>4.7912231386663997</c:v>
                </c:pt>
                <c:pt idx="777">
                  <c:v>-2.6431993966374301</c:v>
                </c:pt>
                <c:pt idx="778">
                  <c:v>2.6712687233404999</c:v>
                </c:pt>
                <c:pt idx="779">
                  <c:v>-3.2978879430060499</c:v>
                </c:pt>
                <c:pt idx="780">
                  <c:v>2.7800600909162299</c:v>
                </c:pt>
                <c:pt idx="781">
                  <c:v>2.94193338789897</c:v>
                </c:pt>
                <c:pt idx="782">
                  <c:v>-3.1040382678010499</c:v>
                </c:pt>
                <c:pt idx="783">
                  <c:v>-3.9374278356094301</c:v>
                </c:pt>
                <c:pt idx="784">
                  <c:v>-3.9816331840932202</c:v>
                </c:pt>
                <c:pt idx="785">
                  <c:v>-3.5128007178768601</c:v>
                </c:pt>
                <c:pt idx="786">
                  <c:v>-3.8967941589052701</c:v>
                </c:pt>
                <c:pt idx="787">
                  <c:v>3.9251319727477698</c:v>
                </c:pt>
                <c:pt idx="788">
                  <c:v>-3.4037399522787899</c:v>
                </c:pt>
                <c:pt idx="789">
                  <c:v>4.6163640934765704</c:v>
                </c:pt>
                <c:pt idx="790">
                  <c:v>4.4769946985351297</c:v>
                </c:pt>
                <c:pt idx="791">
                  <c:v>4.5565471704867404</c:v>
                </c:pt>
                <c:pt idx="792">
                  <c:v>4.8797837499565997</c:v>
                </c:pt>
                <c:pt idx="793">
                  <c:v>-3.7447104199717498</c:v>
                </c:pt>
                <c:pt idx="794">
                  <c:v>-3.3883453431628201</c:v>
                </c:pt>
                <c:pt idx="795">
                  <c:v>-4.0584547477713002</c:v>
                </c:pt>
                <c:pt idx="796">
                  <c:v>4.5108994786261603</c:v>
                </c:pt>
                <c:pt idx="797">
                  <c:v>4.6934537136994798</c:v>
                </c:pt>
                <c:pt idx="798">
                  <c:v>-4.3982418408899298</c:v>
                </c:pt>
                <c:pt idx="799">
                  <c:v>4.4230255563674099</c:v>
                </c:pt>
                <c:pt idx="800">
                  <c:v>4.8497843114309704</c:v>
                </c:pt>
                <c:pt idx="801">
                  <c:v>3.3936231441279601</c:v>
                </c:pt>
                <c:pt idx="802">
                  <c:v>3.1869676190918899</c:v>
                </c:pt>
                <c:pt idx="803">
                  <c:v>-4.0395945092000103</c:v>
                </c:pt>
                <c:pt idx="804">
                  <c:v>4.3083441262927602</c:v>
                </c:pt>
                <c:pt idx="805">
                  <c:v>3.8162587165409101</c:v>
                </c:pt>
                <c:pt idx="806">
                  <c:v>3.6133582854839701</c:v>
                </c:pt>
                <c:pt idx="807">
                  <c:v>3.5511024465218801</c:v>
                </c:pt>
                <c:pt idx="808">
                  <c:v>4.1834351463673496</c:v>
                </c:pt>
                <c:pt idx="809">
                  <c:v>3.7912718134036298</c:v>
                </c:pt>
                <c:pt idx="810">
                  <c:v>4.2576248600808704</c:v>
                </c:pt>
                <c:pt idx="811">
                  <c:v>-4.7994725385386001</c:v>
                </c:pt>
                <c:pt idx="812">
                  <c:v>-3.4844871108789599</c:v>
                </c:pt>
                <c:pt idx="813">
                  <c:v>3.74613474538641</c:v>
                </c:pt>
                <c:pt idx="814">
                  <c:v>4.2956851626479802</c:v>
                </c:pt>
                <c:pt idx="815">
                  <c:v>4.1449444178592199</c:v>
                </c:pt>
                <c:pt idx="816">
                  <c:v>3.2248647881711601</c:v>
                </c:pt>
                <c:pt idx="817">
                  <c:v>3.1901342097085501</c:v>
                </c:pt>
                <c:pt idx="818">
                  <c:v>3.2141903152875799</c:v>
                </c:pt>
                <c:pt idx="819">
                  <c:v>3.0698476487186901</c:v>
                </c:pt>
                <c:pt idx="820">
                  <c:v>4.2398824561717499</c:v>
                </c:pt>
                <c:pt idx="821">
                  <c:v>4.5833479673225996</c:v>
                </c:pt>
                <c:pt idx="822">
                  <c:v>5.1358895795286204</c:v>
                </c:pt>
                <c:pt idx="823">
                  <c:v>4.2348738399175696</c:v>
                </c:pt>
                <c:pt idx="824">
                  <c:v>-3.6223105343179398</c:v>
                </c:pt>
                <c:pt idx="825">
                  <c:v>-3.19878620792089</c:v>
                </c:pt>
                <c:pt idx="826">
                  <c:v>5.3403081920580799</c:v>
                </c:pt>
                <c:pt idx="827">
                  <c:v>4.6913169353077997</c:v>
                </c:pt>
                <c:pt idx="828">
                  <c:v>3.11829134208143</c:v>
                </c:pt>
                <c:pt idx="829">
                  <c:v>3.7871446546537801</c:v>
                </c:pt>
                <c:pt idx="830">
                  <c:v>4.06972437704614</c:v>
                </c:pt>
                <c:pt idx="831">
                  <c:v>-3.7943013942275998</c:v>
                </c:pt>
                <c:pt idx="832">
                  <c:v>4.3720320305577003</c:v>
                </c:pt>
                <c:pt idx="833">
                  <c:v>3.7835771081378402</c:v>
                </c:pt>
                <c:pt idx="834">
                  <c:v>-4.1810640911767196</c:v>
                </c:pt>
                <c:pt idx="835">
                  <c:v>4.0751471565747197</c:v>
                </c:pt>
                <c:pt idx="836">
                  <c:v>-4.6519944704129896</c:v>
                </c:pt>
                <c:pt idx="837">
                  <c:v>-4.3334119662738102</c:v>
                </c:pt>
                <c:pt idx="838">
                  <c:v>3.1789122840834998</c:v>
                </c:pt>
                <c:pt idx="839">
                  <c:v>4.2668924751403301</c:v>
                </c:pt>
                <c:pt idx="840">
                  <c:v>-3.5258278429162</c:v>
                </c:pt>
                <c:pt idx="841">
                  <c:v>5.1462666692258399</c:v>
                </c:pt>
                <c:pt idx="842">
                  <c:v>3.7298585615001101</c:v>
                </c:pt>
                <c:pt idx="843">
                  <c:v>-2.1350758360728599</c:v>
                </c:pt>
                <c:pt idx="844">
                  <c:v>3.1411069954113402</c:v>
                </c:pt>
                <c:pt idx="845">
                  <c:v>4.4348990725501203</c:v>
                </c:pt>
                <c:pt idx="846">
                  <c:v>-4.06271670368342</c:v>
                </c:pt>
                <c:pt idx="847">
                  <c:v>2.2201316938751199</c:v>
                </c:pt>
                <c:pt idx="848">
                  <c:v>3.9509040626470102</c:v>
                </c:pt>
                <c:pt idx="849">
                  <c:v>3.3468236248702699</c:v>
                </c:pt>
                <c:pt idx="850">
                  <c:v>4.4281973501051901</c:v>
                </c:pt>
                <c:pt idx="851">
                  <c:v>-2.8716880096205801</c:v>
                </c:pt>
                <c:pt idx="852">
                  <c:v>-3.9357834609714999</c:v>
                </c:pt>
                <c:pt idx="853">
                  <c:v>4.5319093174348399</c:v>
                </c:pt>
                <c:pt idx="854">
                  <c:v>-4.2357178278622403</c:v>
                </c:pt>
                <c:pt idx="855">
                  <c:v>3.9199312255775798</c:v>
                </c:pt>
                <c:pt idx="856">
                  <c:v>4.2074671382572904</c:v>
                </c:pt>
                <c:pt idx="857">
                  <c:v>-4.2742633520231301</c:v>
                </c:pt>
                <c:pt idx="858">
                  <c:v>-3.0861004232653202</c:v>
                </c:pt>
                <c:pt idx="859">
                  <c:v>5.2815889390803301</c:v>
                </c:pt>
                <c:pt idx="860">
                  <c:v>-3.0803300377857501</c:v>
                </c:pt>
                <c:pt idx="861">
                  <c:v>3.6788366513141999</c:v>
                </c:pt>
                <c:pt idx="862">
                  <c:v>-3.5330782362092998</c:v>
                </c:pt>
                <c:pt idx="863">
                  <c:v>4.4222382965950802</c:v>
                </c:pt>
                <c:pt idx="864">
                  <c:v>-4.5290980436825796</c:v>
                </c:pt>
                <c:pt idx="865">
                  <c:v>2.9329163399549798</c:v>
                </c:pt>
                <c:pt idx="866">
                  <c:v>5.1505196922802599</c:v>
                </c:pt>
                <c:pt idx="867">
                  <c:v>3.0540753214698002</c:v>
                </c:pt>
                <c:pt idx="868">
                  <c:v>-3.4029583235789098</c:v>
                </c:pt>
                <c:pt idx="869">
                  <c:v>3.23930431194914</c:v>
                </c:pt>
                <c:pt idx="870">
                  <c:v>3.4644574585302399</c:v>
                </c:pt>
                <c:pt idx="871">
                  <c:v>3.9530961085262901</c:v>
                </c:pt>
                <c:pt idx="872">
                  <c:v>3.7064188162810798</c:v>
                </c:pt>
                <c:pt idx="873">
                  <c:v>3.38076635505838</c:v>
                </c:pt>
                <c:pt idx="874">
                  <c:v>4.8896073748112103</c:v>
                </c:pt>
                <c:pt idx="875">
                  <c:v>-4.0364225165124896</c:v>
                </c:pt>
                <c:pt idx="876">
                  <c:v>-3.9843138458853602</c:v>
                </c:pt>
                <c:pt idx="877">
                  <c:v>-4.0044104642045202</c:v>
                </c:pt>
                <c:pt idx="878">
                  <c:v>2.6651361930472999</c:v>
                </c:pt>
                <c:pt idx="879">
                  <c:v>-3.4220624777259201</c:v>
                </c:pt>
                <c:pt idx="880">
                  <c:v>-4.6790563630736504</c:v>
                </c:pt>
                <c:pt idx="881">
                  <c:v>3.7295718932913999</c:v>
                </c:pt>
                <c:pt idx="882">
                  <c:v>4.4773787959095399</c:v>
                </c:pt>
                <c:pt idx="883">
                  <c:v>3.6348580589520498</c:v>
                </c:pt>
                <c:pt idx="884">
                  <c:v>2.8312076077578801</c:v>
                </c:pt>
                <c:pt idx="885">
                  <c:v>4.1977792155000699</c:v>
                </c:pt>
                <c:pt idx="886">
                  <c:v>4.3200360543705001</c:v>
                </c:pt>
                <c:pt idx="887">
                  <c:v>-4.1810955099057301</c:v>
                </c:pt>
                <c:pt idx="888">
                  <c:v>-4.5866339987437801</c:v>
                </c:pt>
                <c:pt idx="889">
                  <c:v>-4.4781433562599604</c:v>
                </c:pt>
                <c:pt idx="890">
                  <c:v>-3.97992411798809</c:v>
                </c:pt>
                <c:pt idx="891">
                  <c:v>-4.6027596675109601</c:v>
                </c:pt>
                <c:pt idx="892">
                  <c:v>4.6718280043809299</c:v>
                </c:pt>
                <c:pt idx="893">
                  <c:v>3.04182223910782</c:v>
                </c:pt>
                <c:pt idx="894">
                  <c:v>-4.2214087527159396</c:v>
                </c:pt>
                <c:pt idx="895">
                  <c:v>-4.2227000331378202</c:v>
                </c:pt>
                <c:pt idx="896">
                  <c:v>-3.0245789041691298</c:v>
                </c:pt>
                <c:pt idx="897">
                  <c:v>3.68071003461686</c:v>
                </c:pt>
                <c:pt idx="898">
                  <c:v>3.6938413097740601</c:v>
                </c:pt>
                <c:pt idx="899">
                  <c:v>4.7304434616590703</c:v>
                </c:pt>
                <c:pt idx="900">
                  <c:v>4.85761143561251</c:v>
                </c:pt>
                <c:pt idx="901">
                  <c:v>3.9275666949013499</c:v>
                </c:pt>
                <c:pt idx="902">
                  <c:v>3.11599397059573</c:v>
                </c:pt>
                <c:pt idx="903">
                  <c:v>3.6261082154993498</c:v>
                </c:pt>
                <c:pt idx="904">
                  <c:v>-4.7003616310739602</c:v>
                </c:pt>
                <c:pt idx="905">
                  <c:v>4.4579901054569904</c:v>
                </c:pt>
                <c:pt idx="906">
                  <c:v>-3.5719928719061098</c:v>
                </c:pt>
                <c:pt idx="907">
                  <c:v>-4.2582946776010298</c:v>
                </c:pt>
                <c:pt idx="908">
                  <c:v>4.40596873511599</c:v>
                </c:pt>
                <c:pt idx="909">
                  <c:v>4.3205464765224804</c:v>
                </c:pt>
                <c:pt idx="910">
                  <c:v>4.3131307703591304</c:v>
                </c:pt>
                <c:pt idx="911">
                  <c:v>-4.4773656401059299</c:v>
                </c:pt>
                <c:pt idx="912">
                  <c:v>4.4747135726853298</c:v>
                </c:pt>
                <c:pt idx="913">
                  <c:v>3.6397649290913998</c:v>
                </c:pt>
                <c:pt idx="914">
                  <c:v>3.7147693862958802</c:v>
                </c:pt>
                <c:pt idx="915">
                  <c:v>3.6331150439324902</c:v>
                </c:pt>
                <c:pt idx="916">
                  <c:v>3.7354590185091698</c:v>
                </c:pt>
                <c:pt idx="917">
                  <c:v>3.2413682910242501</c:v>
                </c:pt>
                <c:pt idx="918">
                  <c:v>3.5934355108688498</c:v>
                </c:pt>
                <c:pt idx="919">
                  <c:v>4.0820632393725704</c:v>
                </c:pt>
                <c:pt idx="920">
                  <c:v>4.3926945709252196</c:v>
                </c:pt>
                <c:pt idx="921">
                  <c:v>3.15341990590374</c:v>
                </c:pt>
                <c:pt idx="922">
                  <c:v>-4.2201536188218798</c:v>
                </c:pt>
                <c:pt idx="923">
                  <c:v>3.9298003429831598</c:v>
                </c:pt>
                <c:pt idx="924">
                  <c:v>3.44065996622873</c:v>
                </c:pt>
                <c:pt idx="925">
                  <c:v>-3.4259420434178298</c:v>
                </c:pt>
                <c:pt idx="926">
                  <c:v>3.6652986551529598</c:v>
                </c:pt>
                <c:pt idx="927">
                  <c:v>3.2516933200250802</c:v>
                </c:pt>
                <c:pt idx="928">
                  <c:v>3.9305429733372002</c:v>
                </c:pt>
                <c:pt idx="929">
                  <c:v>4.0102208292567703</c:v>
                </c:pt>
                <c:pt idx="930">
                  <c:v>2.4399861403335499</c:v>
                </c:pt>
                <c:pt idx="931">
                  <c:v>4.1579978321391602</c:v>
                </c:pt>
                <c:pt idx="932">
                  <c:v>3.54743692614894</c:v>
                </c:pt>
                <c:pt idx="933">
                  <c:v>-3.22074035960931</c:v>
                </c:pt>
                <c:pt idx="934">
                  <c:v>4.2146510911691504</c:v>
                </c:pt>
                <c:pt idx="935">
                  <c:v>4.1574353590512603</c:v>
                </c:pt>
                <c:pt idx="936">
                  <c:v>2.6824930115717902</c:v>
                </c:pt>
                <c:pt idx="937">
                  <c:v>4.1945298628685102</c:v>
                </c:pt>
                <c:pt idx="938">
                  <c:v>3.01844244652409</c:v>
                </c:pt>
                <c:pt idx="939">
                  <c:v>4.45369202415527</c:v>
                </c:pt>
                <c:pt idx="940">
                  <c:v>-3.6978674252335701</c:v>
                </c:pt>
                <c:pt idx="941">
                  <c:v>-4.0177922639344503</c:v>
                </c:pt>
                <c:pt idx="942">
                  <c:v>-3.5902016434487698</c:v>
                </c:pt>
                <c:pt idx="943">
                  <c:v>3.4491465475733598</c:v>
                </c:pt>
                <c:pt idx="944">
                  <c:v>4.6324312087375201</c:v>
                </c:pt>
                <c:pt idx="945">
                  <c:v>3.8719997354421101</c:v>
                </c:pt>
                <c:pt idx="946">
                  <c:v>-3.9903170282959901</c:v>
                </c:pt>
                <c:pt idx="947">
                  <c:v>3.7726499865604799</c:v>
                </c:pt>
                <c:pt idx="948">
                  <c:v>-4.5346888216450099</c:v>
                </c:pt>
                <c:pt idx="949">
                  <c:v>-4.3209073964548601</c:v>
                </c:pt>
                <c:pt idx="950">
                  <c:v>3.0450960040570401</c:v>
                </c:pt>
                <c:pt idx="951">
                  <c:v>-3.4350457415067299</c:v>
                </c:pt>
                <c:pt idx="952">
                  <c:v>3.4670338477189402</c:v>
                </c:pt>
                <c:pt idx="953">
                  <c:v>-3.7389695956961799</c:v>
                </c:pt>
                <c:pt idx="954">
                  <c:v>-3.2559182877753301</c:v>
                </c:pt>
                <c:pt idx="955">
                  <c:v>3.7089913010960802</c:v>
                </c:pt>
                <c:pt idx="956">
                  <c:v>-4.1727895725942696</c:v>
                </c:pt>
                <c:pt idx="957">
                  <c:v>3.9829133720565699</c:v>
                </c:pt>
                <c:pt idx="958">
                  <c:v>-3.2652433939858598</c:v>
                </c:pt>
                <c:pt idx="959">
                  <c:v>4.4502076871476799</c:v>
                </c:pt>
                <c:pt idx="960">
                  <c:v>4.5494643120504099</c:v>
                </c:pt>
                <c:pt idx="961">
                  <c:v>-3.6848771411433701</c:v>
                </c:pt>
                <c:pt idx="962">
                  <c:v>-4.0575012735587404</c:v>
                </c:pt>
                <c:pt idx="963">
                  <c:v>4.3203496611206802</c:v>
                </c:pt>
                <c:pt idx="964">
                  <c:v>3.1520829774786301</c:v>
                </c:pt>
                <c:pt idx="965">
                  <c:v>-4.2649726466536704</c:v>
                </c:pt>
                <c:pt idx="966">
                  <c:v>2.9412265017217201</c:v>
                </c:pt>
                <c:pt idx="967">
                  <c:v>4.6789307723418103</c:v>
                </c:pt>
                <c:pt idx="968">
                  <c:v>-4.1771005718456902</c:v>
                </c:pt>
                <c:pt idx="969">
                  <c:v>3.87218265685804</c:v>
                </c:pt>
                <c:pt idx="970">
                  <c:v>-3.17637323666739</c:v>
                </c:pt>
                <c:pt idx="971">
                  <c:v>-3.6583742860020498</c:v>
                </c:pt>
                <c:pt idx="972">
                  <c:v>-2.7759847933218902</c:v>
                </c:pt>
                <c:pt idx="973">
                  <c:v>-3.0857104365455501</c:v>
                </c:pt>
                <c:pt idx="974">
                  <c:v>4.2252818922203801</c:v>
                </c:pt>
                <c:pt idx="975">
                  <c:v>-4.0226514554234098</c:v>
                </c:pt>
                <c:pt idx="976">
                  <c:v>-2.9039410346066301</c:v>
                </c:pt>
                <c:pt idx="977">
                  <c:v>-4.2883460022010604</c:v>
                </c:pt>
                <c:pt idx="978">
                  <c:v>4.5525791338778099</c:v>
                </c:pt>
                <c:pt idx="979">
                  <c:v>4.8343963361182096</c:v>
                </c:pt>
                <c:pt idx="980">
                  <c:v>4.9300429949705</c:v>
                </c:pt>
                <c:pt idx="981">
                  <c:v>3.9466183821972201</c:v>
                </c:pt>
                <c:pt idx="982">
                  <c:v>-4.1722823149103103</c:v>
                </c:pt>
                <c:pt idx="983">
                  <c:v>4.1391342248529304</c:v>
                </c:pt>
                <c:pt idx="984">
                  <c:v>-3.2483626807360499</c:v>
                </c:pt>
                <c:pt idx="985">
                  <c:v>-3.2440101508057402</c:v>
                </c:pt>
                <c:pt idx="986">
                  <c:v>3.7869745020300201</c:v>
                </c:pt>
                <c:pt idx="987">
                  <c:v>-3.9683959242337599</c:v>
                </c:pt>
                <c:pt idx="988">
                  <c:v>3.9456266553166501</c:v>
                </c:pt>
                <c:pt idx="989">
                  <c:v>-3.44364479179246</c:v>
                </c:pt>
                <c:pt idx="990">
                  <c:v>3.7754105526297401</c:v>
                </c:pt>
                <c:pt idx="991">
                  <c:v>-3.1897088935918001</c:v>
                </c:pt>
                <c:pt idx="992">
                  <c:v>3.0701872723934298</c:v>
                </c:pt>
                <c:pt idx="993">
                  <c:v>5.0926435746478003</c:v>
                </c:pt>
                <c:pt idx="994">
                  <c:v>-4.26405225638843</c:v>
                </c:pt>
                <c:pt idx="995">
                  <c:v>4.6638179528756396</c:v>
                </c:pt>
                <c:pt idx="996">
                  <c:v>-2.7434730294181402</c:v>
                </c:pt>
                <c:pt idx="997">
                  <c:v>3.79372117755775</c:v>
                </c:pt>
                <c:pt idx="998">
                  <c:v>-4.3774502299066604</c:v>
                </c:pt>
                <c:pt idx="999">
                  <c:v>-2.98631599586788</c:v>
                </c:pt>
                <c:pt idx="1000">
                  <c:v>3.0573533152737999</c:v>
                </c:pt>
                <c:pt idx="1001">
                  <c:v>-3.6266975459330499</c:v>
                </c:pt>
                <c:pt idx="1002">
                  <c:v>-3.85490193767468</c:v>
                </c:pt>
                <c:pt idx="1003">
                  <c:v>3.4614806880851101</c:v>
                </c:pt>
                <c:pt idx="1004">
                  <c:v>3.5673600732017898</c:v>
                </c:pt>
                <c:pt idx="1005">
                  <c:v>4.0827333220152999</c:v>
                </c:pt>
                <c:pt idx="1006">
                  <c:v>-3.8938822663286401</c:v>
                </c:pt>
                <c:pt idx="1007">
                  <c:v>-4.3812815542152403</c:v>
                </c:pt>
                <c:pt idx="1008">
                  <c:v>-4.6201008409370097</c:v>
                </c:pt>
                <c:pt idx="1009">
                  <c:v>-4.1228892433848099</c:v>
                </c:pt>
                <c:pt idx="1010">
                  <c:v>-3.57095426252774</c:v>
                </c:pt>
                <c:pt idx="1011">
                  <c:v>-3.3616072183049801</c:v>
                </c:pt>
                <c:pt idx="1012">
                  <c:v>4.1395062648949299</c:v>
                </c:pt>
                <c:pt idx="1013">
                  <c:v>-4.6189589412276497</c:v>
                </c:pt>
                <c:pt idx="1014">
                  <c:v>4.6554771132678701</c:v>
                </c:pt>
                <c:pt idx="1015">
                  <c:v>3.6115034187761799</c:v>
                </c:pt>
                <c:pt idx="1016">
                  <c:v>4.04163188199015</c:v>
                </c:pt>
                <c:pt idx="1017">
                  <c:v>4.4874595347531301</c:v>
                </c:pt>
                <c:pt idx="1018">
                  <c:v>4.2601618642837797</c:v>
                </c:pt>
                <c:pt idx="1019">
                  <c:v>4.9980465364760303</c:v>
                </c:pt>
                <c:pt idx="1020">
                  <c:v>-3.34620777319943</c:v>
                </c:pt>
                <c:pt idx="1021">
                  <c:v>-3.7060624831242501</c:v>
                </c:pt>
                <c:pt idx="1022">
                  <c:v>3.9910678293858299</c:v>
                </c:pt>
                <c:pt idx="1023">
                  <c:v>-3.40770682305206</c:v>
                </c:pt>
                <c:pt idx="1024">
                  <c:v>-4.2525758935714801</c:v>
                </c:pt>
                <c:pt idx="1025">
                  <c:v>4.81291770454333</c:v>
                </c:pt>
                <c:pt idx="1026">
                  <c:v>-3.2227377970961899</c:v>
                </c:pt>
                <c:pt idx="1027">
                  <c:v>4.6587813543107401</c:v>
                </c:pt>
                <c:pt idx="1028">
                  <c:v>-3.1779976084992501</c:v>
                </c:pt>
                <c:pt idx="1029">
                  <c:v>5.1684359170125402</c:v>
                </c:pt>
                <c:pt idx="1030">
                  <c:v>-3.1623919759338701</c:v>
                </c:pt>
                <c:pt idx="1031">
                  <c:v>3.21478601863799</c:v>
                </c:pt>
                <c:pt idx="1032">
                  <c:v>3.3157818440002602</c:v>
                </c:pt>
                <c:pt idx="1033">
                  <c:v>4.7876142011462504</c:v>
                </c:pt>
                <c:pt idx="1034">
                  <c:v>3.9989802484232402</c:v>
                </c:pt>
                <c:pt idx="1035">
                  <c:v>-2.9229755355206599</c:v>
                </c:pt>
                <c:pt idx="1036">
                  <c:v>-3.2692332540374101</c:v>
                </c:pt>
                <c:pt idx="1037">
                  <c:v>3.4266564242836699</c:v>
                </c:pt>
                <c:pt idx="1038">
                  <c:v>4.0058710273660303</c:v>
                </c:pt>
                <c:pt idx="1039">
                  <c:v>-3.3499006859912499</c:v>
                </c:pt>
                <c:pt idx="1040">
                  <c:v>4.9258477903782198</c:v>
                </c:pt>
                <c:pt idx="1041">
                  <c:v>3.9791315425372602</c:v>
                </c:pt>
                <c:pt idx="1042">
                  <c:v>4.8756954773751398</c:v>
                </c:pt>
                <c:pt idx="1043">
                  <c:v>-4.2559103182278699</c:v>
                </c:pt>
                <c:pt idx="1044">
                  <c:v>3.5032654454376102</c:v>
                </c:pt>
                <c:pt idx="1045">
                  <c:v>3.88304150670991</c:v>
                </c:pt>
                <c:pt idx="1046">
                  <c:v>4.60339267757288</c:v>
                </c:pt>
                <c:pt idx="1047">
                  <c:v>4.3086205567710198</c:v>
                </c:pt>
                <c:pt idx="1048">
                  <c:v>3.5583689331482899</c:v>
                </c:pt>
                <c:pt idx="1049">
                  <c:v>-3.7613221305117301</c:v>
                </c:pt>
                <c:pt idx="1050">
                  <c:v>4.2978531256468404</c:v>
                </c:pt>
                <c:pt idx="1051">
                  <c:v>4.4025426794912104</c:v>
                </c:pt>
                <c:pt idx="1052">
                  <c:v>3.70913367409063</c:v>
                </c:pt>
                <c:pt idx="1053">
                  <c:v>4.1846306877327502</c:v>
                </c:pt>
                <c:pt idx="1054">
                  <c:v>-3.1066302044073502</c:v>
                </c:pt>
                <c:pt idx="1055">
                  <c:v>3.8345347278540798</c:v>
                </c:pt>
                <c:pt idx="1056">
                  <c:v>3.3822340564129001</c:v>
                </c:pt>
                <c:pt idx="1057">
                  <c:v>3.75234236458168</c:v>
                </c:pt>
                <c:pt idx="1058">
                  <c:v>-3.1633815360697199</c:v>
                </c:pt>
                <c:pt idx="1059">
                  <c:v>-3.88652042241621</c:v>
                </c:pt>
                <c:pt idx="1060">
                  <c:v>4.3986002226142604</c:v>
                </c:pt>
                <c:pt idx="1061">
                  <c:v>-3.8086557902699201</c:v>
                </c:pt>
                <c:pt idx="1062">
                  <c:v>4.0490027780291804</c:v>
                </c:pt>
                <c:pt idx="1063">
                  <c:v>-3.1470461166661199</c:v>
                </c:pt>
                <c:pt idx="1064">
                  <c:v>3.7760324071198101</c:v>
                </c:pt>
                <c:pt idx="1065">
                  <c:v>-4.0005643397774904</c:v>
                </c:pt>
                <c:pt idx="1066">
                  <c:v>3.8969158308243799</c:v>
                </c:pt>
                <c:pt idx="1067">
                  <c:v>3.5934119502981701</c:v>
                </c:pt>
                <c:pt idx="1068">
                  <c:v>4.3899119388413599</c:v>
                </c:pt>
                <c:pt idx="1069">
                  <c:v>-3.1356567274220799</c:v>
                </c:pt>
                <c:pt idx="1070">
                  <c:v>-4.2669518017371901</c:v>
                </c:pt>
                <c:pt idx="1071">
                  <c:v>-4.3647371125265897</c:v>
                </c:pt>
                <c:pt idx="1072">
                  <c:v>4.7871303367310896</c:v>
                </c:pt>
                <c:pt idx="1073">
                  <c:v>4.3692709517208002</c:v>
                </c:pt>
                <c:pt idx="1074">
                  <c:v>3.6452294549288302</c:v>
                </c:pt>
                <c:pt idx="1075">
                  <c:v>-4.6720090862195702</c:v>
                </c:pt>
                <c:pt idx="1076">
                  <c:v>-4.1666144198933104</c:v>
                </c:pt>
                <c:pt idx="1077">
                  <c:v>3.9909650720369201</c:v>
                </c:pt>
                <c:pt idx="1078">
                  <c:v>4.6678311149570497</c:v>
                </c:pt>
                <c:pt idx="1079">
                  <c:v>3.7560939565944298</c:v>
                </c:pt>
                <c:pt idx="1080">
                  <c:v>4.0104186621324098</c:v>
                </c:pt>
                <c:pt idx="1081">
                  <c:v>4.4084180123868197</c:v>
                </c:pt>
                <c:pt idx="1082">
                  <c:v>-2.8573852566296001</c:v>
                </c:pt>
                <c:pt idx="1083">
                  <c:v>5.1823588725640697</c:v>
                </c:pt>
                <c:pt idx="1084">
                  <c:v>3.3349779662448702</c:v>
                </c:pt>
                <c:pt idx="1085">
                  <c:v>2.1223710918146201</c:v>
                </c:pt>
                <c:pt idx="1086">
                  <c:v>3.79852235468225</c:v>
                </c:pt>
                <c:pt idx="1087">
                  <c:v>-4.0680726444346504</c:v>
                </c:pt>
                <c:pt idx="1088">
                  <c:v>4.3124487525913198</c:v>
                </c:pt>
                <c:pt idx="1089">
                  <c:v>3.4472918991081101</c:v>
                </c:pt>
                <c:pt idx="1090">
                  <c:v>-3.92403481553472</c:v>
                </c:pt>
                <c:pt idx="1091">
                  <c:v>-4.2317973387698604</c:v>
                </c:pt>
                <c:pt idx="1092">
                  <c:v>3.73740748588355</c:v>
                </c:pt>
                <c:pt idx="1093">
                  <c:v>4.7913078557959699</c:v>
                </c:pt>
                <c:pt idx="1094">
                  <c:v>4.2907072797757504</c:v>
                </c:pt>
                <c:pt idx="1095">
                  <c:v>3.1438866746849099</c:v>
                </c:pt>
                <c:pt idx="1096">
                  <c:v>-3.5543490269871501</c:v>
                </c:pt>
                <c:pt idx="1097">
                  <c:v>5.8200420788322003</c:v>
                </c:pt>
                <c:pt idx="1098">
                  <c:v>4.74114320707496</c:v>
                </c:pt>
                <c:pt idx="1099">
                  <c:v>-5.4952425791456898</c:v>
                </c:pt>
                <c:pt idx="1100">
                  <c:v>-3.5584581538689699</c:v>
                </c:pt>
                <c:pt idx="1101">
                  <c:v>-3.2880479793133701</c:v>
                </c:pt>
                <c:pt idx="1102">
                  <c:v>3.84921236764837</c:v>
                </c:pt>
                <c:pt idx="1103">
                  <c:v>4.9858713723690702</c:v>
                </c:pt>
                <c:pt idx="1104">
                  <c:v>-3.5078035785082702</c:v>
                </c:pt>
                <c:pt idx="1105">
                  <c:v>4.4555706585188002</c:v>
                </c:pt>
                <c:pt idx="1106">
                  <c:v>4.7551423511720197</c:v>
                </c:pt>
                <c:pt idx="1107">
                  <c:v>4.4331759945849498</c:v>
                </c:pt>
                <c:pt idx="1108">
                  <c:v>3.3036866353072698</c:v>
                </c:pt>
                <c:pt idx="1109">
                  <c:v>3.0423725962025698</c:v>
                </c:pt>
                <c:pt idx="1110">
                  <c:v>2.80812106486407</c:v>
                </c:pt>
                <c:pt idx="1111">
                  <c:v>4.3426916508687601</c:v>
                </c:pt>
                <c:pt idx="1112">
                  <c:v>-3.7077044769811298</c:v>
                </c:pt>
                <c:pt idx="1113">
                  <c:v>4.0655956367464503</c:v>
                </c:pt>
                <c:pt idx="1114">
                  <c:v>3.9211686639291101</c:v>
                </c:pt>
                <c:pt idx="1115">
                  <c:v>4.27007696453619</c:v>
                </c:pt>
                <c:pt idx="1116">
                  <c:v>4.0909481952703599</c:v>
                </c:pt>
                <c:pt idx="1117">
                  <c:v>-3.7571631174106401</c:v>
                </c:pt>
                <c:pt idx="1118">
                  <c:v>-4.0502898417048998</c:v>
                </c:pt>
                <c:pt idx="1119">
                  <c:v>-3.53582659332183</c:v>
                </c:pt>
                <c:pt idx="1120">
                  <c:v>3.12639316097995</c:v>
                </c:pt>
                <c:pt idx="1121">
                  <c:v>4.4673204074400799</c:v>
                </c:pt>
                <c:pt idx="1122">
                  <c:v>4.3813483434124096</c:v>
                </c:pt>
                <c:pt idx="1123">
                  <c:v>4.21203473561284</c:v>
                </c:pt>
                <c:pt idx="1124">
                  <c:v>3.95632483402232</c:v>
                </c:pt>
                <c:pt idx="1125">
                  <c:v>-3.7019130728376002</c:v>
                </c:pt>
                <c:pt idx="1126">
                  <c:v>5.1811414660359301</c:v>
                </c:pt>
                <c:pt idx="1127">
                  <c:v>4.7934911013479402</c:v>
                </c:pt>
                <c:pt idx="1128">
                  <c:v>2.71376067735119</c:v>
                </c:pt>
                <c:pt idx="1129">
                  <c:v>-2.47507090402623</c:v>
                </c:pt>
                <c:pt idx="1130">
                  <c:v>3.4466110435768198</c:v>
                </c:pt>
                <c:pt idx="1131">
                  <c:v>-3.7170661128971201</c:v>
                </c:pt>
                <c:pt idx="1132">
                  <c:v>3.97992408424208</c:v>
                </c:pt>
                <c:pt idx="1133">
                  <c:v>-3.4890345585164102</c:v>
                </c:pt>
                <c:pt idx="1134">
                  <c:v>-4.01622550137657</c:v>
                </c:pt>
                <c:pt idx="1135">
                  <c:v>-3.54979636632899</c:v>
                </c:pt>
                <c:pt idx="1136">
                  <c:v>4.7830184696538698</c:v>
                </c:pt>
                <c:pt idx="1137">
                  <c:v>-4.1017401285059503</c:v>
                </c:pt>
                <c:pt idx="1138">
                  <c:v>3.8806445370252698</c:v>
                </c:pt>
                <c:pt idx="1139">
                  <c:v>3.6673817828297302</c:v>
                </c:pt>
                <c:pt idx="1140">
                  <c:v>3.3721227283047601</c:v>
                </c:pt>
                <c:pt idx="1141">
                  <c:v>-4.1178667041856603</c:v>
                </c:pt>
                <c:pt idx="1142">
                  <c:v>2.5092791753510202</c:v>
                </c:pt>
                <c:pt idx="1143">
                  <c:v>3.5851420483443599</c:v>
                </c:pt>
                <c:pt idx="1144">
                  <c:v>2.7947259161228</c:v>
                </c:pt>
                <c:pt idx="1145">
                  <c:v>-3.9768565499193298</c:v>
                </c:pt>
                <c:pt idx="1146">
                  <c:v>3.73986525640241</c:v>
                </c:pt>
                <c:pt idx="1147">
                  <c:v>-3.8926646689022699</c:v>
                </c:pt>
                <c:pt idx="1148">
                  <c:v>4.2338490093617098</c:v>
                </c:pt>
                <c:pt idx="1149">
                  <c:v>3.2872002305260701</c:v>
                </c:pt>
                <c:pt idx="1150">
                  <c:v>4.0001593687498804</c:v>
                </c:pt>
                <c:pt idx="1151">
                  <c:v>3.5460424949379501</c:v>
                </c:pt>
                <c:pt idx="1152">
                  <c:v>5.0731797972710702</c:v>
                </c:pt>
                <c:pt idx="1153">
                  <c:v>3.8782496623099298</c:v>
                </c:pt>
                <c:pt idx="1154">
                  <c:v>3.8267669804486601</c:v>
                </c:pt>
                <c:pt idx="1155">
                  <c:v>4.0052717372770399</c:v>
                </c:pt>
                <c:pt idx="1156">
                  <c:v>3.5880729647555101</c:v>
                </c:pt>
                <c:pt idx="1157">
                  <c:v>-3.83943421266367</c:v>
                </c:pt>
                <c:pt idx="1158">
                  <c:v>3.9540324974773999</c:v>
                </c:pt>
                <c:pt idx="1159">
                  <c:v>4.5192347202080603</c:v>
                </c:pt>
                <c:pt idx="1160">
                  <c:v>4.8696153778167997</c:v>
                </c:pt>
                <c:pt idx="1161">
                  <c:v>-3.9657673840140601</c:v>
                </c:pt>
                <c:pt idx="1162">
                  <c:v>4.09600720917547</c:v>
                </c:pt>
                <c:pt idx="1163">
                  <c:v>3.4918041994797</c:v>
                </c:pt>
                <c:pt idx="1164">
                  <c:v>4.2064500308844499</c:v>
                </c:pt>
                <c:pt idx="1165">
                  <c:v>-3.0175448584664202</c:v>
                </c:pt>
                <c:pt idx="1166">
                  <c:v>4.3479226946593101</c:v>
                </c:pt>
                <c:pt idx="1167">
                  <c:v>-3.9881532432265199</c:v>
                </c:pt>
                <c:pt idx="1168">
                  <c:v>-3.5079618400478298</c:v>
                </c:pt>
                <c:pt idx="1169">
                  <c:v>3.9264043201046501</c:v>
                </c:pt>
                <c:pt idx="1170">
                  <c:v>4.6334504895639599</c:v>
                </c:pt>
                <c:pt idx="1171">
                  <c:v>3.7242414029047501</c:v>
                </c:pt>
                <c:pt idx="1172">
                  <c:v>3.9703811551908199</c:v>
                </c:pt>
                <c:pt idx="1173">
                  <c:v>4.7566177672666203</c:v>
                </c:pt>
                <c:pt idx="1174">
                  <c:v>-2.9527471378320902</c:v>
                </c:pt>
                <c:pt idx="1175">
                  <c:v>-4.2799997732028103</c:v>
                </c:pt>
                <c:pt idx="1176">
                  <c:v>4.4427272681469603</c:v>
                </c:pt>
                <c:pt idx="1177">
                  <c:v>4.3030200015634801</c:v>
                </c:pt>
                <c:pt idx="1178">
                  <c:v>3.7234871216409902</c:v>
                </c:pt>
                <c:pt idx="1179">
                  <c:v>-4.58933910210233</c:v>
                </c:pt>
                <c:pt idx="1180">
                  <c:v>4.3030995733348698</c:v>
                </c:pt>
                <c:pt idx="1181">
                  <c:v>-3.7062905841365601</c:v>
                </c:pt>
                <c:pt idx="1182">
                  <c:v>3.2168170532863098</c:v>
                </c:pt>
                <c:pt idx="1183">
                  <c:v>3.52627894682615</c:v>
                </c:pt>
                <c:pt idx="1184">
                  <c:v>-3.8962887007929101</c:v>
                </c:pt>
                <c:pt idx="1185">
                  <c:v>3.9425022461629902</c:v>
                </c:pt>
                <c:pt idx="1186">
                  <c:v>-3.9296959093869899</c:v>
                </c:pt>
                <c:pt idx="1187">
                  <c:v>-4.5488134301189698</c:v>
                </c:pt>
                <c:pt idx="1188">
                  <c:v>-4.05061127671138</c:v>
                </c:pt>
                <c:pt idx="1189">
                  <c:v>4.52136243906667</c:v>
                </c:pt>
                <c:pt idx="1190">
                  <c:v>5.4602242835684898</c:v>
                </c:pt>
                <c:pt idx="1191">
                  <c:v>-3.48501227847543</c:v>
                </c:pt>
                <c:pt idx="1192">
                  <c:v>3.2844019031068998</c:v>
                </c:pt>
                <c:pt idx="1193">
                  <c:v>-3.3269851456832198</c:v>
                </c:pt>
                <c:pt idx="1194">
                  <c:v>3.3304956503021801</c:v>
                </c:pt>
                <c:pt idx="1195">
                  <c:v>-3.748690335674</c:v>
                </c:pt>
                <c:pt idx="1196">
                  <c:v>3.59021411112183</c:v>
                </c:pt>
                <c:pt idx="1197">
                  <c:v>4.35188855719632</c:v>
                </c:pt>
                <c:pt idx="1198">
                  <c:v>-3.2956495902151701</c:v>
                </c:pt>
                <c:pt idx="1199">
                  <c:v>-3.81297709438484</c:v>
                </c:pt>
                <c:pt idx="1200">
                  <c:v>4.0143798646524402</c:v>
                </c:pt>
                <c:pt idx="1201">
                  <c:v>-4.5593633886287002</c:v>
                </c:pt>
                <c:pt idx="1202">
                  <c:v>-3.57586425242076</c:v>
                </c:pt>
                <c:pt idx="1203">
                  <c:v>4.5599252368206296</c:v>
                </c:pt>
                <c:pt idx="1204">
                  <c:v>3.9789136163379002</c:v>
                </c:pt>
                <c:pt idx="1205">
                  <c:v>5.9889910411892302</c:v>
                </c:pt>
                <c:pt idx="1206">
                  <c:v>3.6369449928550299</c:v>
                </c:pt>
                <c:pt idx="1207">
                  <c:v>3.2946780027328102</c:v>
                </c:pt>
                <c:pt idx="1208">
                  <c:v>3.5320390530428898</c:v>
                </c:pt>
                <c:pt idx="1209">
                  <c:v>-3.8082335713498101</c:v>
                </c:pt>
                <c:pt idx="1210">
                  <c:v>-3.02112491080358</c:v>
                </c:pt>
                <c:pt idx="1211">
                  <c:v>-3.6286528431785001</c:v>
                </c:pt>
                <c:pt idx="1212">
                  <c:v>3.2326891404470999</c:v>
                </c:pt>
                <c:pt idx="1213">
                  <c:v>3.6723303959316498</c:v>
                </c:pt>
                <c:pt idx="1214">
                  <c:v>4.6730962143410002</c:v>
                </c:pt>
                <c:pt idx="1215">
                  <c:v>3.9282397786222001</c:v>
                </c:pt>
                <c:pt idx="1216">
                  <c:v>-4.16984998193481</c:v>
                </c:pt>
                <c:pt idx="1217">
                  <c:v>3.5091563309791498</c:v>
                </c:pt>
                <c:pt idx="1218">
                  <c:v>5.1355262930130001</c:v>
                </c:pt>
                <c:pt idx="1219">
                  <c:v>-3.0780904041574702</c:v>
                </c:pt>
                <c:pt idx="1220">
                  <c:v>-3.7447526703420602</c:v>
                </c:pt>
                <c:pt idx="1221">
                  <c:v>4.9851036230449504</c:v>
                </c:pt>
                <c:pt idx="1222">
                  <c:v>4.4228651689780198</c:v>
                </c:pt>
                <c:pt idx="1223">
                  <c:v>-3.8252847402160901</c:v>
                </c:pt>
                <c:pt idx="1224">
                  <c:v>-3.4982173775035599</c:v>
                </c:pt>
                <c:pt idx="1225">
                  <c:v>-3.3655660720089702</c:v>
                </c:pt>
                <c:pt idx="1226">
                  <c:v>-3.3567270320765998</c:v>
                </c:pt>
                <c:pt idx="1227">
                  <c:v>4.2210301709975004</c:v>
                </c:pt>
                <c:pt idx="1228">
                  <c:v>-4.46773725842817</c:v>
                </c:pt>
                <c:pt idx="1229">
                  <c:v>5.1646435779965296</c:v>
                </c:pt>
                <c:pt idx="1230">
                  <c:v>-3.9621042746333601</c:v>
                </c:pt>
                <c:pt idx="1231">
                  <c:v>4.8771319496944203</c:v>
                </c:pt>
                <c:pt idx="1232">
                  <c:v>4.1785895756131497</c:v>
                </c:pt>
                <c:pt idx="1233">
                  <c:v>4.8788177805518602</c:v>
                </c:pt>
                <c:pt idx="1234">
                  <c:v>3.37171823923692</c:v>
                </c:pt>
                <c:pt idx="1235">
                  <c:v>4.09263056209433</c:v>
                </c:pt>
                <c:pt idx="1236">
                  <c:v>-3.9487941034696998</c:v>
                </c:pt>
                <c:pt idx="1237">
                  <c:v>4.5377090458017602</c:v>
                </c:pt>
                <c:pt idx="1238">
                  <c:v>3.8057310007435898</c:v>
                </c:pt>
                <c:pt idx="1239">
                  <c:v>-2.8173313855320998</c:v>
                </c:pt>
                <c:pt idx="1240">
                  <c:v>4.2011973019731297</c:v>
                </c:pt>
                <c:pt idx="1241">
                  <c:v>-3.7523513425849599</c:v>
                </c:pt>
                <c:pt idx="1242">
                  <c:v>-3.0820526239116202</c:v>
                </c:pt>
                <c:pt idx="1243">
                  <c:v>4.9506871424102998</c:v>
                </c:pt>
                <c:pt idx="1244">
                  <c:v>4.7938454351169097</c:v>
                </c:pt>
                <c:pt idx="1245">
                  <c:v>4.58856417120389</c:v>
                </c:pt>
                <c:pt idx="1246">
                  <c:v>-3.6725379979143802</c:v>
                </c:pt>
                <c:pt idx="1247">
                  <c:v>3.4638549630257698</c:v>
                </c:pt>
                <c:pt idx="1248">
                  <c:v>3.2551905611223901</c:v>
                </c:pt>
                <c:pt idx="1249">
                  <c:v>-3.6904819169290999</c:v>
                </c:pt>
                <c:pt idx="1250">
                  <c:v>3.26560915494237</c:v>
                </c:pt>
                <c:pt idx="1251">
                  <c:v>3.3490501625999598</c:v>
                </c:pt>
                <c:pt idx="1252">
                  <c:v>-3.5102286578120498</c:v>
                </c:pt>
                <c:pt idx="1253">
                  <c:v>4.1107359557756</c:v>
                </c:pt>
                <c:pt idx="1254">
                  <c:v>-3.3078166413318399</c:v>
                </c:pt>
                <c:pt idx="1255">
                  <c:v>-4.3696526824277901</c:v>
                </c:pt>
                <c:pt idx="1256">
                  <c:v>-4.0926928337811797</c:v>
                </c:pt>
                <c:pt idx="1257">
                  <c:v>-3.4568904722026201</c:v>
                </c:pt>
                <c:pt idx="1258">
                  <c:v>4.0835428635876001</c:v>
                </c:pt>
                <c:pt idx="1259">
                  <c:v>-4.3340053859765204</c:v>
                </c:pt>
                <c:pt idx="1260">
                  <c:v>2.9887711508377199</c:v>
                </c:pt>
                <c:pt idx="1261">
                  <c:v>-3.4683050289764301</c:v>
                </c:pt>
                <c:pt idx="1262">
                  <c:v>3.3820527811105499</c:v>
                </c:pt>
                <c:pt idx="1263">
                  <c:v>3.8011076518065798</c:v>
                </c:pt>
                <c:pt idx="1264">
                  <c:v>-3.8198957310939701</c:v>
                </c:pt>
                <c:pt idx="1265">
                  <c:v>4.2283252817530403</c:v>
                </c:pt>
                <c:pt idx="1266">
                  <c:v>4.1183631091724902</c:v>
                </c:pt>
                <c:pt idx="1267">
                  <c:v>-3.4995659258930298</c:v>
                </c:pt>
                <c:pt idx="1268">
                  <c:v>-3.83178877351915</c:v>
                </c:pt>
                <c:pt idx="1269">
                  <c:v>3.5459963997361301</c:v>
                </c:pt>
                <c:pt idx="1270">
                  <c:v>3.4564535988925602</c:v>
                </c:pt>
                <c:pt idx="1271">
                  <c:v>4.3287451979236602</c:v>
                </c:pt>
                <c:pt idx="1272">
                  <c:v>4.4098134575869796</c:v>
                </c:pt>
                <c:pt idx="1273">
                  <c:v>3.78775652860398</c:v>
                </c:pt>
                <c:pt idx="1274">
                  <c:v>-3.5182057758424499</c:v>
                </c:pt>
                <c:pt idx="1275">
                  <c:v>4.5978206258819299</c:v>
                </c:pt>
                <c:pt idx="1276">
                  <c:v>5.1080643989232097</c:v>
                </c:pt>
                <c:pt idx="1277">
                  <c:v>-4.1474981704620504</c:v>
                </c:pt>
                <c:pt idx="1278">
                  <c:v>4.64025195127385</c:v>
                </c:pt>
                <c:pt idx="1279">
                  <c:v>-4.1767516790239698</c:v>
                </c:pt>
                <c:pt idx="1280">
                  <c:v>-3.9737411349708101</c:v>
                </c:pt>
                <c:pt idx="1281">
                  <c:v>-3.8945969474957498</c:v>
                </c:pt>
                <c:pt idx="1282">
                  <c:v>-3.6704314463435099</c:v>
                </c:pt>
                <c:pt idx="1283">
                  <c:v>-2.5070862843069999</c:v>
                </c:pt>
                <c:pt idx="1284">
                  <c:v>4.2861756178646102</c:v>
                </c:pt>
                <c:pt idx="1285">
                  <c:v>3.8283533617305201</c:v>
                </c:pt>
                <c:pt idx="1286">
                  <c:v>-4.1070281616486897</c:v>
                </c:pt>
                <c:pt idx="1287">
                  <c:v>4.0302029552559002</c:v>
                </c:pt>
                <c:pt idx="1288">
                  <c:v>5.1346069799214398</c:v>
                </c:pt>
                <c:pt idx="1289">
                  <c:v>-3.8077301271758301</c:v>
                </c:pt>
                <c:pt idx="1290">
                  <c:v>4.7550302993379097</c:v>
                </c:pt>
                <c:pt idx="1291">
                  <c:v>3.88929138763495</c:v>
                </c:pt>
                <c:pt idx="1292">
                  <c:v>5.0507284717413299</c:v>
                </c:pt>
                <c:pt idx="1293">
                  <c:v>-4.1655302023450096</c:v>
                </c:pt>
                <c:pt idx="1294">
                  <c:v>-4.2836892512142803</c:v>
                </c:pt>
                <c:pt idx="1295">
                  <c:v>3.4092668715465999</c:v>
                </c:pt>
                <c:pt idx="1296">
                  <c:v>2.9064396096386198</c:v>
                </c:pt>
                <c:pt idx="1297">
                  <c:v>4.7015352289726202</c:v>
                </c:pt>
                <c:pt idx="1298">
                  <c:v>4.2864930453612304</c:v>
                </c:pt>
                <c:pt idx="1299">
                  <c:v>-3.33967783434715</c:v>
                </c:pt>
                <c:pt idx="1300">
                  <c:v>-4.1580590979045198</c:v>
                </c:pt>
                <c:pt idx="1301">
                  <c:v>5.0069453707039102</c:v>
                </c:pt>
                <c:pt idx="1302">
                  <c:v>4.4310255859307404</c:v>
                </c:pt>
                <c:pt idx="1303">
                  <c:v>2.9657703735697498</c:v>
                </c:pt>
                <c:pt idx="1304">
                  <c:v>-3.9291519781350899</c:v>
                </c:pt>
                <c:pt idx="1305">
                  <c:v>4.9662894883717703</c:v>
                </c:pt>
                <c:pt idx="1306">
                  <c:v>-4.3576671311184203</c:v>
                </c:pt>
                <c:pt idx="1307">
                  <c:v>4.79953121431351</c:v>
                </c:pt>
                <c:pt idx="1308">
                  <c:v>3.1610452004012202</c:v>
                </c:pt>
                <c:pt idx="1309">
                  <c:v>-4.36302337882326</c:v>
                </c:pt>
                <c:pt idx="1310">
                  <c:v>-3.3649736014764899</c:v>
                </c:pt>
                <c:pt idx="1311">
                  <c:v>-4.0820429934853397</c:v>
                </c:pt>
                <c:pt idx="1312">
                  <c:v>-3.88845545788852</c:v>
                </c:pt>
                <c:pt idx="1313">
                  <c:v>4.9025151495870398</c:v>
                </c:pt>
                <c:pt idx="1314">
                  <c:v>5.51989667839793</c:v>
                </c:pt>
                <c:pt idx="1315">
                  <c:v>4.5151762103646602</c:v>
                </c:pt>
                <c:pt idx="1316">
                  <c:v>-4.1717354044242398</c:v>
                </c:pt>
                <c:pt idx="1317">
                  <c:v>3.9040783991409</c:v>
                </c:pt>
                <c:pt idx="1318">
                  <c:v>4.5673532470239504</c:v>
                </c:pt>
                <c:pt idx="1319">
                  <c:v>4.2840927132668103</c:v>
                </c:pt>
                <c:pt idx="1320">
                  <c:v>-3.7170072575711601</c:v>
                </c:pt>
                <c:pt idx="1321">
                  <c:v>4.0185466783080104</c:v>
                </c:pt>
                <c:pt idx="1322">
                  <c:v>3.4140083381937001</c:v>
                </c:pt>
                <c:pt idx="1323">
                  <c:v>3.7489052360872002</c:v>
                </c:pt>
                <c:pt idx="1324">
                  <c:v>-3.17293715298125</c:v>
                </c:pt>
                <c:pt idx="1325">
                  <c:v>4.3437981611959797</c:v>
                </c:pt>
                <c:pt idx="1326">
                  <c:v>-3.44224698366583</c:v>
                </c:pt>
                <c:pt idx="1327">
                  <c:v>-4.2824904895589304</c:v>
                </c:pt>
                <c:pt idx="1328">
                  <c:v>-4.1916274801493003</c:v>
                </c:pt>
                <c:pt idx="1329">
                  <c:v>-4.3889614997693398</c:v>
                </c:pt>
                <c:pt idx="1330">
                  <c:v>-3.5640620250835999</c:v>
                </c:pt>
                <c:pt idx="1331">
                  <c:v>3.47678546530953</c:v>
                </c:pt>
                <c:pt idx="1332">
                  <c:v>4.0526528715856296</c:v>
                </c:pt>
                <c:pt idx="1333">
                  <c:v>-2.8961127688539299</c:v>
                </c:pt>
                <c:pt idx="1334">
                  <c:v>4.2042935526292604</c:v>
                </c:pt>
                <c:pt idx="1335">
                  <c:v>-4.1275679656723199</c:v>
                </c:pt>
                <c:pt idx="1336">
                  <c:v>-3.4668411855536498</c:v>
                </c:pt>
                <c:pt idx="1337">
                  <c:v>3.79151057612839</c:v>
                </c:pt>
                <c:pt idx="1338">
                  <c:v>4.5554423572866298</c:v>
                </c:pt>
                <c:pt idx="1339">
                  <c:v>4.2167569165870296</c:v>
                </c:pt>
                <c:pt idx="1340">
                  <c:v>3.59275734130083</c:v>
                </c:pt>
                <c:pt idx="1341">
                  <c:v>-3.1130298860316099</c:v>
                </c:pt>
                <c:pt idx="1342">
                  <c:v>3.5974639027682902</c:v>
                </c:pt>
                <c:pt idx="1343">
                  <c:v>4.2305738956402399</c:v>
                </c:pt>
                <c:pt idx="1344">
                  <c:v>-3.2410142558105899</c:v>
                </c:pt>
                <c:pt idx="1345">
                  <c:v>3.1509179039471502</c:v>
                </c:pt>
                <c:pt idx="1346">
                  <c:v>4.4449518011770799</c:v>
                </c:pt>
                <c:pt idx="1347">
                  <c:v>3.22821071274047</c:v>
                </c:pt>
                <c:pt idx="1348">
                  <c:v>4.0376957751317102</c:v>
                </c:pt>
                <c:pt idx="1349">
                  <c:v>-3.1568643010240498</c:v>
                </c:pt>
                <c:pt idx="1350">
                  <c:v>4.1615037148707996</c:v>
                </c:pt>
                <c:pt idx="1351">
                  <c:v>-5.28121573822638</c:v>
                </c:pt>
                <c:pt idx="1352">
                  <c:v>-3.9761554537488299</c:v>
                </c:pt>
                <c:pt idx="1353">
                  <c:v>2.9979140392032502</c:v>
                </c:pt>
                <c:pt idx="1354">
                  <c:v>4.6103470351796298</c:v>
                </c:pt>
                <c:pt idx="1355">
                  <c:v>4.8445753533758902</c:v>
                </c:pt>
                <c:pt idx="1356">
                  <c:v>-3.64069747467139</c:v>
                </c:pt>
                <c:pt idx="1357">
                  <c:v>-4.4142523272572296</c:v>
                </c:pt>
                <c:pt idx="1358">
                  <c:v>-3.8054317321912898</c:v>
                </c:pt>
                <c:pt idx="1359">
                  <c:v>5.2147667913979801</c:v>
                </c:pt>
                <c:pt idx="1360">
                  <c:v>3.1853445750206402</c:v>
                </c:pt>
                <c:pt idx="1361">
                  <c:v>3.7082563126193202</c:v>
                </c:pt>
                <c:pt idx="1362">
                  <c:v>3.2950328439994401</c:v>
                </c:pt>
                <c:pt idx="1363">
                  <c:v>4.1435506253656298</c:v>
                </c:pt>
                <c:pt idx="1364">
                  <c:v>-3.8720576160406801</c:v>
                </c:pt>
                <c:pt idx="1365">
                  <c:v>-2.8180467558903999</c:v>
                </c:pt>
                <c:pt idx="1366">
                  <c:v>-3.49982074601939</c:v>
                </c:pt>
                <c:pt idx="1367">
                  <c:v>3.9128245198345901</c:v>
                </c:pt>
                <c:pt idx="1368">
                  <c:v>3.4754403042228401</c:v>
                </c:pt>
                <c:pt idx="1369">
                  <c:v>4.9504944494762197</c:v>
                </c:pt>
                <c:pt idx="1370">
                  <c:v>-3.6339007487300101</c:v>
                </c:pt>
                <c:pt idx="1371">
                  <c:v>-5.2938680426517397</c:v>
                </c:pt>
                <c:pt idx="1372">
                  <c:v>4.3185981114665699</c:v>
                </c:pt>
                <c:pt idx="1373">
                  <c:v>3.9279246187464198</c:v>
                </c:pt>
                <c:pt idx="1374">
                  <c:v>4.8293949699697301</c:v>
                </c:pt>
                <c:pt idx="1375">
                  <c:v>2.7869437515058402</c:v>
                </c:pt>
                <c:pt idx="1376">
                  <c:v>4.8850252953768596</c:v>
                </c:pt>
                <c:pt idx="1377">
                  <c:v>3.2163113465968598</c:v>
                </c:pt>
                <c:pt idx="1378">
                  <c:v>-3.49280140879655</c:v>
                </c:pt>
                <c:pt idx="1379">
                  <c:v>4.7707547175750298</c:v>
                </c:pt>
                <c:pt idx="1380">
                  <c:v>-3.6251002139022899</c:v>
                </c:pt>
                <c:pt idx="1381">
                  <c:v>-3.1861474408125501</c:v>
                </c:pt>
                <c:pt idx="1382">
                  <c:v>4.6020756375540897</c:v>
                </c:pt>
                <c:pt idx="1383">
                  <c:v>4.3134576282184698</c:v>
                </c:pt>
                <c:pt idx="1384">
                  <c:v>3.7177433960868198</c:v>
                </c:pt>
                <c:pt idx="1385">
                  <c:v>3.7130032461932401</c:v>
                </c:pt>
                <c:pt idx="1386">
                  <c:v>2.7870016804155502</c:v>
                </c:pt>
                <c:pt idx="1387">
                  <c:v>-3.8053580251386201</c:v>
                </c:pt>
                <c:pt idx="1388">
                  <c:v>-4.2023729520681004</c:v>
                </c:pt>
                <c:pt idx="1389">
                  <c:v>4.8223829731000603</c:v>
                </c:pt>
                <c:pt idx="1390">
                  <c:v>3.78700121495099</c:v>
                </c:pt>
                <c:pt idx="1391">
                  <c:v>3.78204893741019</c:v>
                </c:pt>
                <c:pt idx="1392">
                  <c:v>-4.4051586512279597</c:v>
                </c:pt>
                <c:pt idx="1393">
                  <c:v>-4.5102837676490504</c:v>
                </c:pt>
                <c:pt idx="1394">
                  <c:v>4.4267681921970299</c:v>
                </c:pt>
                <c:pt idx="1395">
                  <c:v>3.8570253850940999</c:v>
                </c:pt>
                <c:pt idx="1396">
                  <c:v>-3.99641074798026</c:v>
                </c:pt>
                <c:pt idx="1397">
                  <c:v>-3.4519328579234001</c:v>
                </c:pt>
                <c:pt idx="1398">
                  <c:v>4.6318367455736196</c:v>
                </c:pt>
                <c:pt idx="1399">
                  <c:v>-4.2725506546910701</c:v>
                </c:pt>
                <c:pt idx="1400">
                  <c:v>-3.5672003658951099</c:v>
                </c:pt>
                <c:pt idx="1401">
                  <c:v>3.1698402526435498</c:v>
                </c:pt>
                <c:pt idx="1402">
                  <c:v>3.33506036866032</c:v>
                </c:pt>
                <c:pt idx="1403">
                  <c:v>3.56093359245311</c:v>
                </c:pt>
                <c:pt idx="1404">
                  <c:v>3.9664655250788798</c:v>
                </c:pt>
                <c:pt idx="1405">
                  <c:v>-3.4635287892264599</c:v>
                </c:pt>
                <c:pt idx="1406">
                  <c:v>-4.4917123753450099</c:v>
                </c:pt>
                <c:pt idx="1407">
                  <c:v>3.5857064125743499</c:v>
                </c:pt>
                <c:pt idx="1408">
                  <c:v>4.4702083411428504</c:v>
                </c:pt>
                <c:pt idx="1409">
                  <c:v>4.1162116138057403</c:v>
                </c:pt>
                <c:pt idx="1410">
                  <c:v>-3.5902897119835901</c:v>
                </c:pt>
                <c:pt idx="1411">
                  <c:v>-4.3624043965742603</c:v>
                </c:pt>
                <c:pt idx="1412">
                  <c:v>4.5261078758198501</c:v>
                </c:pt>
                <c:pt idx="1413">
                  <c:v>3.4734223872349599</c:v>
                </c:pt>
                <c:pt idx="1414">
                  <c:v>3.7559185764557999</c:v>
                </c:pt>
                <c:pt idx="1415">
                  <c:v>-4.20697785708873</c:v>
                </c:pt>
                <c:pt idx="1416">
                  <c:v>3.69942669773434</c:v>
                </c:pt>
                <c:pt idx="1417">
                  <c:v>-3.5392634468124999</c:v>
                </c:pt>
                <c:pt idx="1418">
                  <c:v>3.07700778653005</c:v>
                </c:pt>
                <c:pt idx="1419">
                  <c:v>4.49722345005876</c:v>
                </c:pt>
                <c:pt idx="1420">
                  <c:v>4.9886436100994596</c:v>
                </c:pt>
                <c:pt idx="1421">
                  <c:v>4.89155698379935</c:v>
                </c:pt>
                <c:pt idx="1422">
                  <c:v>-3.85854789608823</c:v>
                </c:pt>
                <c:pt idx="1423">
                  <c:v>3.3908877896627798</c:v>
                </c:pt>
                <c:pt idx="1424">
                  <c:v>-4.1496228904957899</c:v>
                </c:pt>
                <c:pt idx="1425">
                  <c:v>-3.8332702512504002</c:v>
                </c:pt>
                <c:pt idx="1426">
                  <c:v>3.9980730259886101</c:v>
                </c:pt>
                <c:pt idx="1427">
                  <c:v>4.0237332469784297</c:v>
                </c:pt>
                <c:pt idx="1428">
                  <c:v>3.9718449533986502</c:v>
                </c:pt>
                <c:pt idx="1429">
                  <c:v>-3.97765937229858</c:v>
                </c:pt>
                <c:pt idx="1430">
                  <c:v>3.37995693664271</c:v>
                </c:pt>
                <c:pt idx="1431">
                  <c:v>4.3742232742891298</c:v>
                </c:pt>
                <c:pt idx="1432">
                  <c:v>3.2637065490776198</c:v>
                </c:pt>
                <c:pt idx="1433">
                  <c:v>3.8783683066682602</c:v>
                </c:pt>
                <c:pt idx="1434">
                  <c:v>4.9062887042258296</c:v>
                </c:pt>
                <c:pt idx="1435">
                  <c:v>4.78185463722017</c:v>
                </c:pt>
                <c:pt idx="1436">
                  <c:v>4.0702107583003402</c:v>
                </c:pt>
                <c:pt idx="1437">
                  <c:v>3.3095105616496299</c:v>
                </c:pt>
                <c:pt idx="1438">
                  <c:v>4.1705316312707899</c:v>
                </c:pt>
                <c:pt idx="1439">
                  <c:v>3.8601200798388202</c:v>
                </c:pt>
                <c:pt idx="1440">
                  <c:v>4.4991094991049403</c:v>
                </c:pt>
                <c:pt idx="1441">
                  <c:v>-3.5845060230022199</c:v>
                </c:pt>
                <c:pt idx="1442">
                  <c:v>-3.5899786773898401</c:v>
                </c:pt>
                <c:pt idx="1443">
                  <c:v>-3.5145991179416001</c:v>
                </c:pt>
                <c:pt idx="1444">
                  <c:v>4.5908470664883003</c:v>
                </c:pt>
                <c:pt idx="1445">
                  <c:v>4.0838048120554404</c:v>
                </c:pt>
                <c:pt idx="1446">
                  <c:v>4.24697550554556</c:v>
                </c:pt>
                <c:pt idx="1447">
                  <c:v>2.7953991437172201</c:v>
                </c:pt>
                <c:pt idx="1448">
                  <c:v>3.3775482821054101</c:v>
                </c:pt>
                <c:pt idx="1449">
                  <c:v>2.9776409968360502</c:v>
                </c:pt>
                <c:pt idx="1450">
                  <c:v>4.3254503517053697</c:v>
                </c:pt>
                <c:pt idx="1451">
                  <c:v>-3.94464158146755</c:v>
                </c:pt>
                <c:pt idx="1452">
                  <c:v>3.9790580240021001</c:v>
                </c:pt>
                <c:pt idx="1453">
                  <c:v>3.3723750940768702</c:v>
                </c:pt>
                <c:pt idx="1454">
                  <c:v>3.8776133783628102</c:v>
                </c:pt>
                <c:pt idx="1455">
                  <c:v>-3.9214362654588801</c:v>
                </c:pt>
                <c:pt idx="1456">
                  <c:v>3.9117922057949301</c:v>
                </c:pt>
                <c:pt idx="1457">
                  <c:v>-2.7685853883677201</c:v>
                </c:pt>
                <c:pt idx="1458">
                  <c:v>-4.0361246246212703</c:v>
                </c:pt>
                <c:pt idx="1459">
                  <c:v>3.6294603168880699</c:v>
                </c:pt>
                <c:pt idx="1460">
                  <c:v>3.9361696190133402</c:v>
                </c:pt>
                <c:pt idx="1461">
                  <c:v>4.5270775094626501</c:v>
                </c:pt>
                <c:pt idx="1462">
                  <c:v>3.4083922971702099</c:v>
                </c:pt>
                <c:pt idx="1463">
                  <c:v>4.1045083324243299</c:v>
                </c:pt>
                <c:pt idx="1464">
                  <c:v>4.4006859845113198</c:v>
                </c:pt>
                <c:pt idx="1465">
                  <c:v>3.66106461254078</c:v>
                </c:pt>
                <c:pt idx="1466">
                  <c:v>-3.7995213695394798</c:v>
                </c:pt>
                <c:pt idx="1467">
                  <c:v>-2.70476198915879</c:v>
                </c:pt>
                <c:pt idx="1468">
                  <c:v>3.5871718998163402</c:v>
                </c:pt>
                <c:pt idx="1469">
                  <c:v>3.2785031487162501</c:v>
                </c:pt>
                <c:pt idx="1470">
                  <c:v>3.04386122515788</c:v>
                </c:pt>
                <c:pt idx="1471">
                  <c:v>4.87012995031305</c:v>
                </c:pt>
                <c:pt idx="1472">
                  <c:v>4.4793805221099303</c:v>
                </c:pt>
                <c:pt idx="1473">
                  <c:v>4.3082255157324596</c:v>
                </c:pt>
                <c:pt idx="1474">
                  <c:v>3.7379721780023698</c:v>
                </c:pt>
                <c:pt idx="1475">
                  <c:v>3.8123201090948098</c:v>
                </c:pt>
                <c:pt idx="1476">
                  <c:v>4.1161863023733103</c:v>
                </c:pt>
                <c:pt idx="1477">
                  <c:v>5.3519640253846701</c:v>
                </c:pt>
                <c:pt idx="1478">
                  <c:v>-3.14722580523962</c:v>
                </c:pt>
                <c:pt idx="1479">
                  <c:v>3.5355227584287299</c:v>
                </c:pt>
                <c:pt idx="1480">
                  <c:v>3.9745840448413099</c:v>
                </c:pt>
                <c:pt idx="1481">
                  <c:v>-3.5748018205167198</c:v>
                </c:pt>
                <c:pt idx="1482">
                  <c:v>4.8868655576982603</c:v>
                </c:pt>
                <c:pt idx="1483">
                  <c:v>-2.97649699617071</c:v>
                </c:pt>
                <c:pt idx="1484">
                  <c:v>4.5169400947155101</c:v>
                </c:pt>
                <c:pt idx="1485">
                  <c:v>-2.34430824233214</c:v>
                </c:pt>
                <c:pt idx="1486">
                  <c:v>-3.5577367158087201</c:v>
                </c:pt>
                <c:pt idx="1487">
                  <c:v>-3.85397724142936</c:v>
                </c:pt>
                <c:pt idx="1488">
                  <c:v>4.1678707241992701</c:v>
                </c:pt>
                <c:pt idx="1489">
                  <c:v>4.7111865911407103</c:v>
                </c:pt>
                <c:pt idx="1490">
                  <c:v>3.0850117810947499</c:v>
                </c:pt>
                <c:pt idx="1491">
                  <c:v>3.81811807218814</c:v>
                </c:pt>
                <c:pt idx="1492">
                  <c:v>4.2475689601834699</c:v>
                </c:pt>
                <c:pt idx="1493">
                  <c:v>-3.5166729701366801</c:v>
                </c:pt>
                <c:pt idx="1494">
                  <c:v>-3.1361465380747702</c:v>
                </c:pt>
                <c:pt idx="1495">
                  <c:v>3.4368896061649301</c:v>
                </c:pt>
                <c:pt idx="1496">
                  <c:v>4.0419712241791901</c:v>
                </c:pt>
                <c:pt idx="1497">
                  <c:v>4.9338680099105297</c:v>
                </c:pt>
                <c:pt idx="1498">
                  <c:v>-3.7240821189508702</c:v>
                </c:pt>
                <c:pt idx="1499">
                  <c:v>-4.7161453334222498</c:v>
                </c:pt>
                <c:pt idx="1500">
                  <c:v>-3.8893549081510899</c:v>
                </c:pt>
                <c:pt idx="1501">
                  <c:v>3.09442973321873</c:v>
                </c:pt>
                <c:pt idx="1502">
                  <c:v>4.3082565463424896</c:v>
                </c:pt>
                <c:pt idx="1503">
                  <c:v>4.7690802575715798</c:v>
                </c:pt>
                <c:pt idx="1504">
                  <c:v>4.1796745998767202</c:v>
                </c:pt>
                <c:pt idx="1505">
                  <c:v>3.8749888318010099</c:v>
                </c:pt>
                <c:pt idx="1506">
                  <c:v>3.5254068039071802</c:v>
                </c:pt>
                <c:pt idx="1507">
                  <c:v>3.8288988116412401</c:v>
                </c:pt>
                <c:pt idx="1508">
                  <c:v>4.9226598766827196</c:v>
                </c:pt>
                <c:pt idx="1509">
                  <c:v>-4.2068912874846598</c:v>
                </c:pt>
                <c:pt idx="1510">
                  <c:v>5.0188839753817396</c:v>
                </c:pt>
                <c:pt idx="1511">
                  <c:v>-3.5781432213298499</c:v>
                </c:pt>
                <c:pt idx="1512">
                  <c:v>-4.1129133010249603</c:v>
                </c:pt>
                <c:pt idx="1513">
                  <c:v>-4.0269063942096404</c:v>
                </c:pt>
                <c:pt idx="1514">
                  <c:v>3.60728003819681</c:v>
                </c:pt>
                <c:pt idx="1515">
                  <c:v>3.2003519198311099</c:v>
                </c:pt>
                <c:pt idx="1516">
                  <c:v>4.3127391091954603</c:v>
                </c:pt>
                <c:pt idx="1517">
                  <c:v>3.7305533344371602</c:v>
                </c:pt>
                <c:pt idx="1518">
                  <c:v>3.5186696345530999</c:v>
                </c:pt>
                <c:pt idx="1519">
                  <c:v>4.9057257171017898</c:v>
                </c:pt>
                <c:pt idx="1520">
                  <c:v>-3.1712176983595901</c:v>
                </c:pt>
                <c:pt idx="1521">
                  <c:v>3.45649669652098</c:v>
                </c:pt>
                <c:pt idx="1522">
                  <c:v>-3.0127119885154299</c:v>
                </c:pt>
                <c:pt idx="1523">
                  <c:v>3.9473804422215801</c:v>
                </c:pt>
                <c:pt idx="1524">
                  <c:v>4.4978535919053799</c:v>
                </c:pt>
                <c:pt idx="1525">
                  <c:v>-4.4723265268506296</c:v>
                </c:pt>
                <c:pt idx="1526">
                  <c:v>3.8261029416260999</c:v>
                </c:pt>
                <c:pt idx="1527">
                  <c:v>3.6724185244582901</c:v>
                </c:pt>
                <c:pt idx="1528">
                  <c:v>4.57816789064091</c:v>
                </c:pt>
                <c:pt idx="1529">
                  <c:v>-3.7188914046937001</c:v>
                </c:pt>
                <c:pt idx="1530">
                  <c:v>4.0541292938264899</c:v>
                </c:pt>
                <c:pt idx="1531">
                  <c:v>2.9379263965392699</c:v>
                </c:pt>
                <c:pt idx="1532">
                  <c:v>3.55543437728323</c:v>
                </c:pt>
                <c:pt idx="1533">
                  <c:v>4.85115223186944</c:v>
                </c:pt>
                <c:pt idx="1534">
                  <c:v>4.5538847255965296</c:v>
                </c:pt>
                <c:pt idx="1535">
                  <c:v>4.5205960661840896</c:v>
                </c:pt>
                <c:pt idx="1536">
                  <c:v>4.4849504938363598</c:v>
                </c:pt>
                <c:pt idx="1537">
                  <c:v>4.88703022981485</c:v>
                </c:pt>
                <c:pt idx="1538">
                  <c:v>-3.6703632887138999</c:v>
                </c:pt>
                <c:pt idx="1539">
                  <c:v>4.7423626350281198</c:v>
                </c:pt>
                <c:pt idx="1540">
                  <c:v>2.4863843278339601</c:v>
                </c:pt>
                <c:pt idx="1541">
                  <c:v>-3.4312016304999502</c:v>
                </c:pt>
                <c:pt idx="1542">
                  <c:v>4.4505884978091101</c:v>
                </c:pt>
                <c:pt idx="1543">
                  <c:v>3.9499511327945802</c:v>
                </c:pt>
                <c:pt idx="1544">
                  <c:v>5.1536163925059002</c:v>
                </c:pt>
                <c:pt idx="1545">
                  <c:v>3.9973600196668402</c:v>
                </c:pt>
                <c:pt idx="1546">
                  <c:v>-3.7325275920174001</c:v>
                </c:pt>
                <c:pt idx="1547">
                  <c:v>4.2741288532333304</c:v>
                </c:pt>
                <c:pt idx="1548">
                  <c:v>3.7354343734675499</c:v>
                </c:pt>
                <c:pt idx="1549">
                  <c:v>2.6159231793776199</c:v>
                </c:pt>
                <c:pt idx="1550">
                  <c:v>4.1222344827973902</c:v>
                </c:pt>
                <c:pt idx="1551">
                  <c:v>3.8009365623838001</c:v>
                </c:pt>
                <c:pt idx="1552">
                  <c:v>3.8341498739411799</c:v>
                </c:pt>
                <c:pt idx="1553">
                  <c:v>3.5273347198363099</c:v>
                </c:pt>
                <c:pt idx="1554">
                  <c:v>3.04423936350164</c:v>
                </c:pt>
                <c:pt idx="1555">
                  <c:v>4.8604219739535504</c:v>
                </c:pt>
                <c:pt idx="1556">
                  <c:v>4.3607040982849599</c:v>
                </c:pt>
                <c:pt idx="1557">
                  <c:v>-3.7082942905405401</c:v>
                </c:pt>
                <c:pt idx="1558">
                  <c:v>3.6267457303829902</c:v>
                </c:pt>
                <c:pt idx="1559">
                  <c:v>3.4077724905779401</c:v>
                </c:pt>
                <c:pt idx="1560">
                  <c:v>4.3375072370554104</c:v>
                </c:pt>
                <c:pt idx="1561">
                  <c:v>3.42960467016779</c:v>
                </c:pt>
                <c:pt idx="1562">
                  <c:v>-3.5297477951822498</c:v>
                </c:pt>
                <c:pt idx="1563">
                  <c:v>-4.1069971770307498</c:v>
                </c:pt>
                <c:pt idx="1564">
                  <c:v>4.4123822363447003</c:v>
                </c:pt>
                <c:pt idx="1565">
                  <c:v>-3.9769890678504201</c:v>
                </c:pt>
                <c:pt idx="1566">
                  <c:v>3.5600814052285399</c:v>
                </c:pt>
                <c:pt idx="1567">
                  <c:v>3.7806696665041102</c:v>
                </c:pt>
                <c:pt idx="1568">
                  <c:v>-3.0773574636673802</c:v>
                </c:pt>
                <c:pt idx="1569">
                  <c:v>4.9854839490532701</c:v>
                </c:pt>
                <c:pt idx="1570">
                  <c:v>3.2504594510642701</c:v>
                </c:pt>
                <c:pt idx="1571">
                  <c:v>3.59002493331809</c:v>
                </c:pt>
                <c:pt idx="1572">
                  <c:v>-3.91096727634483</c:v>
                </c:pt>
                <c:pt idx="1573">
                  <c:v>-4.0363344983985803</c:v>
                </c:pt>
                <c:pt idx="1574">
                  <c:v>4.3796749786501801</c:v>
                </c:pt>
                <c:pt idx="1575">
                  <c:v>4.4527750794902001</c:v>
                </c:pt>
                <c:pt idx="1576">
                  <c:v>3.43164278011756</c:v>
                </c:pt>
                <c:pt idx="1577">
                  <c:v>4.3413076072568497</c:v>
                </c:pt>
                <c:pt idx="1578">
                  <c:v>2.9924327541981501</c:v>
                </c:pt>
                <c:pt idx="1579">
                  <c:v>3.8980518317111299</c:v>
                </c:pt>
                <c:pt idx="1580">
                  <c:v>5.0280960475422196</c:v>
                </c:pt>
                <c:pt idx="1581">
                  <c:v>3.6385052864281602</c:v>
                </c:pt>
                <c:pt idx="1582">
                  <c:v>-4.2984578997378398</c:v>
                </c:pt>
                <c:pt idx="1583">
                  <c:v>-3.1467714455643301</c:v>
                </c:pt>
                <c:pt idx="1584">
                  <c:v>-3.9243205194689499</c:v>
                </c:pt>
                <c:pt idx="1585">
                  <c:v>4.7247609009314004</c:v>
                </c:pt>
                <c:pt idx="1586">
                  <c:v>3.3068174477399301</c:v>
                </c:pt>
                <c:pt idx="1587">
                  <c:v>3.4011203838113602</c:v>
                </c:pt>
                <c:pt idx="1588">
                  <c:v>-4.4066836993291298</c:v>
                </c:pt>
                <c:pt idx="1589">
                  <c:v>3.4804761697067899</c:v>
                </c:pt>
                <c:pt idx="1590">
                  <c:v>-3.6892835802708701</c:v>
                </c:pt>
                <c:pt idx="1591">
                  <c:v>4.5454449231771097</c:v>
                </c:pt>
                <c:pt idx="1592">
                  <c:v>2.5341635983926301</c:v>
                </c:pt>
                <c:pt idx="1593">
                  <c:v>-3.95746123051347</c:v>
                </c:pt>
                <c:pt idx="1594">
                  <c:v>-3.64565511281369</c:v>
                </c:pt>
                <c:pt idx="1595">
                  <c:v>3.9969814224569298</c:v>
                </c:pt>
                <c:pt idx="1596">
                  <c:v>3.6054083388198901</c:v>
                </c:pt>
                <c:pt idx="1597">
                  <c:v>4.5443735310454798</c:v>
                </c:pt>
                <c:pt idx="1598">
                  <c:v>4.5595620288819703</c:v>
                </c:pt>
                <c:pt idx="1599">
                  <c:v>-4.4453857875395704</c:v>
                </c:pt>
                <c:pt idx="1600">
                  <c:v>3.6618987290427301</c:v>
                </c:pt>
                <c:pt idx="1601">
                  <c:v>3.9270957680575802</c:v>
                </c:pt>
                <c:pt idx="1602">
                  <c:v>-3.6460639382605899</c:v>
                </c:pt>
                <c:pt idx="1603">
                  <c:v>3.3107380917222802</c:v>
                </c:pt>
                <c:pt idx="1604">
                  <c:v>-4.1428945036070797</c:v>
                </c:pt>
                <c:pt idx="1605">
                  <c:v>4.56672572939351</c:v>
                </c:pt>
                <c:pt idx="1606">
                  <c:v>-2.9981495716186699</c:v>
                </c:pt>
                <c:pt idx="1607">
                  <c:v>-3.1251844060045699</c:v>
                </c:pt>
                <c:pt idx="1608">
                  <c:v>4.1900737228510998</c:v>
                </c:pt>
                <c:pt idx="1609">
                  <c:v>3.2707808267831102</c:v>
                </c:pt>
                <c:pt idx="1610">
                  <c:v>-3.7378209243343798</c:v>
                </c:pt>
                <c:pt idx="1611">
                  <c:v>3.5050851561717402</c:v>
                </c:pt>
                <c:pt idx="1612">
                  <c:v>3.7897699651169101</c:v>
                </c:pt>
                <c:pt idx="1613">
                  <c:v>4.1283256934777501</c:v>
                </c:pt>
                <c:pt idx="1614">
                  <c:v>4.6404858432624803</c:v>
                </c:pt>
                <c:pt idx="1615">
                  <c:v>4.38014217729968</c:v>
                </c:pt>
                <c:pt idx="1616">
                  <c:v>-4.1726252513770401</c:v>
                </c:pt>
                <c:pt idx="1617">
                  <c:v>4.8840188533726803</c:v>
                </c:pt>
                <c:pt idx="1618">
                  <c:v>4.5489179198657403</c:v>
                </c:pt>
                <c:pt idx="1619">
                  <c:v>-4.1707506466194202</c:v>
                </c:pt>
                <c:pt idx="1620">
                  <c:v>-3.3661068473251401</c:v>
                </c:pt>
                <c:pt idx="1621">
                  <c:v>4.8694179674395404</c:v>
                </c:pt>
                <c:pt idx="1622">
                  <c:v>3.0834424425510498</c:v>
                </c:pt>
                <c:pt idx="1623">
                  <c:v>-3.8217753138181001</c:v>
                </c:pt>
                <c:pt idx="1624">
                  <c:v>-3.0833462327274601</c:v>
                </c:pt>
                <c:pt idx="1625">
                  <c:v>3.0806171408561198</c:v>
                </c:pt>
                <c:pt idx="1626">
                  <c:v>4.4174179750241098</c:v>
                </c:pt>
                <c:pt idx="1627">
                  <c:v>-2.9386031782613999</c:v>
                </c:pt>
                <c:pt idx="1628">
                  <c:v>3.9099519718006501</c:v>
                </c:pt>
                <c:pt idx="1629">
                  <c:v>3.6845933677841498</c:v>
                </c:pt>
                <c:pt idx="1630">
                  <c:v>-3.4459174758145101</c:v>
                </c:pt>
                <c:pt idx="1631">
                  <c:v>4.8831618543186002</c:v>
                </c:pt>
                <c:pt idx="1632">
                  <c:v>-3.37123226696909</c:v>
                </c:pt>
                <c:pt idx="1633">
                  <c:v>4.2392347311576204</c:v>
                </c:pt>
                <c:pt idx="1634">
                  <c:v>3.9720882456769302</c:v>
                </c:pt>
                <c:pt idx="1635">
                  <c:v>-3.65132857903177</c:v>
                </c:pt>
                <c:pt idx="1636">
                  <c:v>3.80027843857965</c:v>
                </c:pt>
                <c:pt idx="1637">
                  <c:v>3.7072030327015502</c:v>
                </c:pt>
                <c:pt idx="1638">
                  <c:v>4.4042961378986201</c:v>
                </c:pt>
                <c:pt idx="1639">
                  <c:v>4.5073492331598297</c:v>
                </c:pt>
                <c:pt idx="1640">
                  <c:v>-3.2650601737999501</c:v>
                </c:pt>
                <c:pt idx="1641">
                  <c:v>-4.2111154823361803</c:v>
                </c:pt>
                <c:pt idx="1642">
                  <c:v>4.3227601730313001</c:v>
                </c:pt>
                <c:pt idx="1643">
                  <c:v>2.9218711407940701</c:v>
                </c:pt>
                <c:pt idx="1644">
                  <c:v>2.9825130389452199</c:v>
                </c:pt>
                <c:pt idx="1645">
                  <c:v>4.3678770140451704</c:v>
                </c:pt>
                <c:pt idx="1646">
                  <c:v>4.4441448738441398</c:v>
                </c:pt>
                <c:pt idx="1647">
                  <c:v>-2.86481786187578</c:v>
                </c:pt>
                <c:pt idx="1648">
                  <c:v>4.47997953691468</c:v>
                </c:pt>
                <c:pt idx="1649">
                  <c:v>5.2921992399719402</c:v>
                </c:pt>
                <c:pt idx="1650">
                  <c:v>3.93865002793782</c:v>
                </c:pt>
                <c:pt idx="1651">
                  <c:v>-3.6664099841889999</c:v>
                </c:pt>
                <c:pt idx="1652">
                  <c:v>-3.5980284089342298</c:v>
                </c:pt>
                <c:pt idx="1653">
                  <c:v>3.7982123135808399</c:v>
                </c:pt>
                <c:pt idx="1654">
                  <c:v>3.76392509644608</c:v>
                </c:pt>
                <c:pt idx="1655">
                  <c:v>-4.1481949499469399</c:v>
                </c:pt>
                <c:pt idx="1656">
                  <c:v>-3.6861960195746399</c:v>
                </c:pt>
                <c:pt idx="1657">
                  <c:v>3.2842458256871598</c:v>
                </c:pt>
                <c:pt idx="1658">
                  <c:v>5.2930855199106697</c:v>
                </c:pt>
                <c:pt idx="1659">
                  <c:v>4.3769653217376101</c:v>
                </c:pt>
                <c:pt idx="1660">
                  <c:v>-4.0307697301826302</c:v>
                </c:pt>
                <c:pt idx="1661">
                  <c:v>-3.60219766626382</c:v>
                </c:pt>
                <c:pt idx="1662">
                  <c:v>4.58927659000625</c:v>
                </c:pt>
                <c:pt idx="1663">
                  <c:v>3.6882594775443902</c:v>
                </c:pt>
                <c:pt idx="1664">
                  <c:v>-3.2247634937751899</c:v>
                </c:pt>
                <c:pt idx="1665">
                  <c:v>3.6708505710080601</c:v>
                </c:pt>
                <c:pt idx="1666">
                  <c:v>3.6717540631424002</c:v>
                </c:pt>
                <c:pt idx="1667">
                  <c:v>4.35721717487995</c:v>
                </c:pt>
                <c:pt idx="1668">
                  <c:v>4.02461979574902</c:v>
                </c:pt>
                <c:pt idx="1669">
                  <c:v>4.7857058190489097</c:v>
                </c:pt>
                <c:pt idx="1670">
                  <c:v>5.3261252937154504</c:v>
                </c:pt>
                <c:pt idx="1671">
                  <c:v>-5.2981012090250799</c:v>
                </c:pt>
                <c:pt idx="1672">
                  <c:v>3.5030535394619502</c:v>
                </c:pt>
                <c:pt idx="1673">
                  <c:v>5.2550053778771098</c:v>
                </c:pt>
                <c:pt idx="1674">
                  <c:v>-3.9614824305107201</c:v>
                </c:pt>
                <c:pt idx="1675">
                  <c:v>3.4588173291196802</c:v>
                </c:pt>
                <c:pt idx="1676">
                  <c:v>4.5762555636137199</c:v>
                </c:pt>
                <c:pt idx="1677">
                  <c:v>4.1606446840714399</c:v>
                </c:pt>
                <c:pt idx="1678">
                  <c:v>4.2472528916233401</c:v>
                </c:pt>
                <c:pt idx="1679">
                  <c:v>-3.8838096445426902</c:v>
                </c:pt>
                <c:pt idx="1680">
                  <c:v>5.08405505218684</c:v>
                </c:pt>
                <c:pt idx="1681">
                  <c:v>4.9064977795720504</c:v>
                </c:pt>
                <c:pt idx="1682">
                  <c:v>-3.6172705749366401</c:v>
                </c:pt>
                <c:pt idx="1683">
                  <c:v>5.5909897701556899</c:v>
                </c:pt>
                <c:pt idx="1684">
                  <c:v>-3.4549805122014599</c:v>
                </c:pt>
                <c:pt idx="1685">
                  <c:v>4.9783157945674503</c:v>
                </c:pt>
                <c:pt idx="1686">
                  <c:v>4.0963052006209502</c:v>
                </c:pt>
                <c:pt idx="1687">
                  <c:v>3.35535781177899</c:v>
                </c:pt>
                <c:pt idx="1688">
                  <c:v>-4.3332713706499302</c:v>
                </c:pt>
                <c:pt idx="1689">
                  <c:v>3.13588914735519</c:v>
                </c:pt>
                <c:pt idx="1690">
                  <c:v>3.9010984239191702</c:v>
                </c:pt>
                <c:pt idx="1691">
                  <c:v>3.5888283358002502</c:v>
                </c:pt>
                <c:pt idx="1692">
                  <c:v>4.2234874437622398</c:v>
                </c:pt>
                <c:pt idx="1693">
                  <c:v>-3.9065470660882902</c:v>
                </c:pt>
                <c:pt idx="1694">
                  <c:v>-4.42486249430904</c:v>
                </c:pt>
                <c:pt idx="1695">
                  <c:v>4.1464062203717802</c:v>
                </c:pt>
                <c:pt idx="1696">
                  <c:v>4.8455381109003</c:v>
                </c:pt>
                <c:pt idx="1697">
                  <c:v>3.8249640177553599</c:v>
                </c:pt>
                <c:pt idx="1698">
                  <c:v>-4.30119154173771</c:v>
                </c:pt>
                <c:pt idx="1699">
                  <c:v>3.7961963839644501</c:v>
                </c:pt>
                <c:pt idx="1700">
                  <c:v>3.3249796232857798</c:v>
                </c:pt>
                <c:pt idx="1701">
                  <c:v>3.3893770214786101</c:v>
                </c:pt>
                <c:pt idx="1702">
                  <c:v>3.8323954371664399</c:v>
                </c:pt>
                <c:pt idx="1703">
                  <c:v>3.8713175095428398</c:v>
                </c:pt>
                <c:pt idx="1704">
                  <c:v>-4.2213821889457499</c:v>
                </c:pt>
                <c:pt idx="1705">
                  <c:v>4.8528147860622699</c:v>
                </c:pt>
                <c:pt idx="1706">
                  <c:v>3.4507433914316299</c:v>
                </c:pt>
                <c:pt idx="1707">
                  <c:v>4.1978396744170201</c:v>
                </c:pt>
                <c:pt idx="1708">
                  <c:v>4.5445497068259701</c:v>
                </c:pt>
                <c:pt idx="1709">
                  <c:v>3.7905866530950401</c:v>
                </c:pt>
                <c:pt idx="1710">
                  <c:v>-3.5955808317364801</c:v>
                </c:pt>
                <c:pt idx="1711">
                  <c:v>-3.7982294608743001</c:v>
                </c:pt>
                <c:pt idx="1712">
                  <c:v>-3.5386435220585302</c:v>
                </c:pt>
                <c:pt idx="1713">
                  <c:v>-4.6079826333959497</c:v>
                </c:pt>
                <c:pt idx="1714">
                  <c:v>3.8698335072736101</c:v>
                </c:pt>
                <c:pt idx="1715">
                  <c:v>4.1549880508948904</c:v>
                </c:pt>
                <c:pt idx="1716">
                  <c:v>4.1657476566988798</c:v>
                </c:pt>
                <c:pt idx="1717">
                  <c:v>5.2936230234410901</c:v>
                </c:pt>
                <c:pt idx="1718">
                  <c:v>-3.86794774457519</c:v>
                </c:pt>
                <c:pt idx="1719">
                  <c:v>4.26952870322362</c:v>
                </c:pt>
                <c:pt idx="1720">
                  <c:v>4.7586479784586997</c:v>
                </c:pt>
                <c:pt idx="1721">
                  <c:v>3.40800269026747</c:v>
                </c:pt>
                <c:pt idx="1722">
                  <c:v>4.2147322667317804</c:v>
                </c:pt>
                <c:pt idx="1723">
                  <c:v>-3.83514906215636</c:v>
                </c:pt>
                <c:pt idx="1724">
                  <c:v>3.7449977033748199</c:v>
                </c:pt>
                <c:pt idx="1725">
                  <c:v>-3.1981896817792701</c:v>
                </c:pt>
                <c:pt idx="1726">
                  <c:v>3.9549135903734101</c:v>
                </c:pt>
                <c:pt idx="1727">
                  <c:v>3.7147719282536902</c:v>
                </c:pt>
                <c:pt idx="1728">
                  <c:v>3.3537687597241899</c:v>
                </c:pt>
                <c:pt idx="1729">
                  <c:v>-3.06923716222044</c:v>
                </c:pt>
                <c:pt idx="1730">
                  <c:v>-3.2182284442194802</c:v>
                </c:pt>
                <c:pt idx="1731">
                  <c:v>-3.53425395930133</c:v>
                </c:pt>
                <c:pt idx="1732">
                  <c:v>-2.2902822174382602</c:v>
                </c:pt>
                <c:pt idx="1733">
                  <c:v>4.4952797158036404</c:v>
                </c:pt>
                <c:pt idx="1734">
                  <c:v>4.5042165769227296</c:v>
                </c:pt>
                <c:pt idx="1735">
                  <c:v>-3.9493630846631098</c:v>
                </c:pt>
                <c:pt idx="1736">
                  <c:v>3.2845305123630202</c:v>
                </c:pt>
                <c:pt idx="1737">
                  <c:v>3.7468677243068198</c:v>
                </c:pt>
                <c:pt idx="1738">
                  <c:v>-4.2756742795267701</c:v>
                </c:pt>
                <c:pt idx="1739">
                  <c:v>-3.9760506598019201</c:v>
                </c:pt>
                <c:pt idx="1740">
                  <c:v>-4.1845267659951997</c:v>
                </c:pt>
                <c:pt idx="1741">
                  <c:v>4.1115499666266198</c:v>
                </c:pt>
                <c:pt idx="1742">
                  <c:v>3.09548470469724</c:v>
                </c:pt>
                <c:pt idx="1743">
                  <c:v>4.4863671147233299</c:v>
                </c:pt>
                <c:pt idx="1744">
                  <c:v>-3.9250916634263699</c:v>
                </c:pt>
                <c:pt idx="1745">
                  <c:v>3.5298487218518102</c:v>
                </c:pt>
                <c:pt idx="1746">
                  <c:v>3.6510344043006402</c:v>
                </c:pt>
                <c:pt idx="1747">
                  <c:v>3.6050543233028902</c:v>
                </c:pt>
                <c:pt idx="1748">
                  <c:v>4.3849091273356899</c:v>
                </c:pt>
                <c:pt idx="1749">
                  <c:v>3.9209376270988798</c:v>
                </c:pt>
                <c:pt idx="1750">
                  <c:v>3.3006915396282901</c:v>
                </c:pt>
                <c:pt idx="1751">
                  <c:v>-3.1399294039420398</c:v>
                </c:pt>
                <c:pt idx="1752">
                  <c:v>4.3408193755582598</c:v>
                </c:pt>
                <c:pt idx="1753">
                  <c:v>-3.26031181463122</c:v>
                </c:pt>
                <c:pt idx="1754">
                  <c:v>4.8349515070172799</c:v>
                </c:pt>
                <c:pt idx="1755">
                  <c:v>-3.8885462822275598</c:v>
                </c:pt>
                <c:pt idx="1756">
                  <c:v>4.3066681176705801</c:v>
                </c:pt>
                <c:pt idx="1757">
                  <c:v>3.8875578416613301</c:v>
                </c:pt>
                <c:pt idx="1758">
                  <c:v>3.6094456166102602</c:v>
                </c:pt>
                <c:pt idx="1759">
                  <c:v>-4.3916095691655901</c:v>
                </c:pt>
                <c:pt idx="1760">
                  <c:v>3.11353236702708</c:v>
                </c:pt>
                <c:pt idx="1761">
                  <c:v>4.3869752666339501</c:v>
                </c:pt>
                <c:pt idx="1762">
                  <c:v>-3.25263996246303</c:v>
                </c:pt>
                <c:pt idx="1763">
                  <c:v>2.8526902962755498</c:v>
                </c:pt>
                <c:pt idx="1764">
                  <c:v>-4.1178854902881898</c:v>
                </c:pt>
                <c:pt idx="1765">
                  <c:v>-4.233099809714</c:v>
                </c:pt>
                <c:pt idx="1766">
                  <c:v>4.9810223927977004</c:v>
                </c:pt>
                <c:pt idx="1767">
                  <c:v>3.9539929294994698</c:v>
                </c:pt>
                <c:pt idx="1768">
                  <c:v>4.4228168745152798</c:v>
                </c:pt>
                <c:pt idx="1769">
                  <c:v>3.7180138039773398</c:v>
                </c:pt>
                <c:pt idx="1770">
                  <c:v>4.74288573652401</c:v>
                </c:pt>
                <c:pt idx="1771">
                  <c:v>4.0826952861632204</c:v>
                </c:pt>
                <c:pt idx="1772">
                  <c:v>-4.1057207765877601</c:v>
                </c:pt>
                <c:pt idx="1773">
                  <c:v>5.2296417217459803</c:v>
                </c:pt>
                <c:pt idx="1774">
                  <c:v>-3.85594128344801</c:v>
                </c:pt>
                <c:pt idx="1775">
                  <c:v>4.3393892813480299</c:v>
                </c:pt>
                <c:pt idx="1776">
                  <c:v>-4.0753240103124302</c:v>
                </c:pt>
                <c:pt idx="1777">
                  <c:v>4.5624016586181</c:v>
                </c:pt>
                <c:pt idx="1778">
                  <c:v>3.9828887204096501</c:v>
                </c:pt>
                <c:pt idx="1779">
                  <c:v>3.8725000198493298</c:v>
                </c:pt>
                <c:pt idx="1780">
                  <c:v>4.1298737092020597</c:v>
                </c:pt>
                <c:pt idx="1781">
                  <c:v>4.5426195090635204</c:v>
                </c:pt>
                <c:pt idx="1782">
                  <c:v>-4.2019690567646801</c:v>
                </c:pt>
                <c:pt idx="1783">
                  <c:v>3.91123191828932</c:v>
                </c:pt>
                <c:pt idx="1784">
                  <c:v>3.0047326946297099</c:v>
                </c:pt>
                <c:pt idx="1785">
                  <c:v>-3.9724118832086202</c:v>
                </c:pt>
                <c:pt idx="1786">
                  <c:v>5.1166312722998804</c:v>
                </c:pt>
                <c:pt idx="1787">
                  <c:v>4.7734363121987</c:v>
                </c:pt>
                <c:pt idx="1788">
                  <c:v>4.1853859754112603</c:v>
                </c:pt>
                <c:pt idx="1789">
                  <c:v>3.9406086986725302</c:v>
                </c:pt>
                <c:pt idx="1790">
                  <c:v>-4.4782826543686403</c:v>
                </c:pt>
                <c:pt idx="1791">
                  <c:v>-3.5215493637516202</c:v>
                </c:pt>
                <c:pt idx="1792">
                  <c:v>4.7470790131912999</c:v>
                </c:pt>
                <c:pt idx="1793">
                  <c:v>-3.6181948041094398</c:v>
                </c:pt>
                <c:pt idx="1794">
                  <c:v>4.1115970755004296</c:v>
                </c:pt>
                <c:pt idx="1795">
                  <c:v>3.22754625006871</c:v>
                </c:pt>
                <c:pt idx="1796">
                  <c:v>-3.9114168064610402</c:v>
                </c:pt>
                <c:pt idx="1797">
                  <c:v>4.62716960334338</c:v>
                </c:pt>
                <c:pt idx="1798">
                  <c:v>2.7711902488488902</c:v>
                </c:pt>
                <c:pt idx="1799">
                  <c:v>-4.37758966580612</c:v>
                </c:pt>
                <c:pt idx="1800">
                  <c:v>-3.8509864688961901</c:v>
                </c:pt>
                <c:pt idx="1801">
                  <c:v>4.25156769253684</c:v>
                </c:pt>
                <c:pt idx="1802">
                  <c:v>5.1380730348275998</c:v>
                </c:pt>
                <c:pt idx="1803">
                  <c:v>3.7440785611452001</c:v>
                </c:pt>
                <c:pt idx="1804">
                  <c:v>3.53083674052206</c:v>
                </c:pt>
                <c:pt idx="1805">
                  <c:v>4.2671188764165002</c:v>
                </c:pt>
                <c:pt idx="1806">
                  <c:v>4.48159400058658</c:v>
                </c:pt>
                <c:pt idx="1807">
                  <c:v>4.3657949743295097</c:v>
                </c:pt>
                <c:pt idx="1808">
                  <c:v>4.56473847688381</c:v>
                </c:pt>
                <c:pt idx="1809">
                  <c:v>-3.9757319253710799</c:v>
                </c:pt>
                <c:pt idx="1810">
                  <c:v>4.8778283926513204</c:v>
                </c:pt>
                <c:pt idx="1811">
                  <c:v>-3.8268777795173401</c:v>
                </c:pt>
                <c:pt idx="1812">
                  <c:v>-4.1734728922334003</c:v>
                </c:pt>
                <c:pt idx="1813">
                  <c:v>3.7067169723000499</c:v>
                </c:pt>
                <c:pt idx="1814">
                  <c:v>-3.64720091522419</c:v>
                </c:pt>
                <c:pt idx="1815">
                  <c:v>4.4251552035353701</c:v>
                </c:pt>
                <c:pt idx="1816">
                  <c:v>4.6030497079511203</c:v>
                </c:pt>
                <c:pt idx="1817">
                  <c:v>3.7377851582156199</c:v>
                </c:pt>
                <c:pt idx="1818">
                  <c:v>-3.07833835403193</c:v>
                </c:pt>
                <c:pt idx="1819">
                  <c:v>3.9113032703989599</c:v>
                </c:pt>
                <c:pt idx="1820">
                  <c:v>-3.5278018129764601</c:v>
                </c:pt>
                <c:pt idx="1821">
                  <c:v>3.61721506357636</c:v>
                </c:pt>
                <c:pt idx="1822">
                  <c:v>4.0526575365105701</c:v>
                </c:pt>
                <c:pt idx="1823">
                  <c:v>3.7919013272989699</c:v>
                </c:pt>
                <c:pt idx="1824">
                  <c:v>4.3000428784157396</c:v>
                </c:pt>
                <c:pt idx="1825">
                  <c:v>-3.63316787498559</c:v>
                </c:pt>
                <c:pt idx="1826">
                  <c:v>-3.2534407728299901</c:v>
                </c:pt>
                <c:pt idx="1827">
                  <c:v>-4.3660283908526898</c:v>
                </c:pt>
                <c:pt idx="1828">
                  <c:v>-3.6417580994143299</c:v>
                </c:pt>
                <c:pt idx="1829">
                  <c:v>4.58574206783197</c:v>
                </c:pt>
                <c:pt idx="1830">
                  <c:v>4.3459422770696703</c:v>
                </c:pt>
                <c:pt idx="1831">
                  <c:v>4.2485345289346599</c:v>
                </c:pt>
                <c:pt idx="1832">
                  <c:v>4.0578917050514596</c:v>
                </c:pt>
                <c:pt idx="1833">
                  <c:v>4.5731418463157896</c:v>
                </c:pt>
                <c:pt idx="1834">
                  <c:v>3.5961742726945101</c:v>
                </c:pt>
                <c:pt idx="1835">
                  <c:v>-3.7038737493103202</c:v>
                </c:pt>
                <c:pt idx="1836">
                  <c:v>4.7245563630485901</c:v>
                </c:pt>
                <c:pt idx="1837">
                  <c:v>-4.0320441113717704</c:v>
                </c:pt>
                <c:pt idx="1838">
                  <c:v>3.4080806795579299</c:v>
                </c:pt>
                <c:pt idx="1839">
                  <c:v>4.3232254627113598</c:v>
                </c:pt>
                <c:pt idx="1840">
                  <c:v>-2.9704455494776001</c:v>
                </c:pt>
                <c:pt idx="1841">
                  <c:v>3.6414641881423102</c:v>
                </c:pt>
                <c:pt idx="1842">
                  <c:v>3.8425298094459799</c:v>
                </c:pt>
                <c:pt idx="1843">
                  <c:v>-2.9538908139192999</c:v>
                </c:pt>
                <c:pt idx="1844">
                  <c:v>-3.9366295568746001</c:v>
                </c:pt>
                <c:pt idx="1845">
                  <c:v>3.9356238221643101</c:v>
                </c:pt>
                <c:pt idx="1846">
                  <c:v>-4.2311227910693896</c:v>
                </c:pt>
                <c:pt idx="1847">
                  <c:v>-3.1533453912299199</c:v>
                </c:pt>
                <c:pt idx="1848">
                  <c:v>-3.7921876985534002</c:v>
                </c:pt>
                <c:pt idx="1849">
                  <c:v>3.5664130679594801</c:v>
                </c:pt>
                <c:pt idx="1850">
                  <c:v>-3.5751820229127</c:v>
                </c:pt>
                <c:pt idx="1851">
                  <c:v>4.3540074141254097</c:v>
                </c:pt>
                <c:pt idx="1852">
                  <c:v>-3.3475023079267099</c:v>
                </c:pt>
                <c:pt idx="1853">
                  <c:v>-4.2661680789318002</c:v>
                </c:pt>
                <c:pt idx="1854">
                  <c:v>4.3315782878232296</c:v>
                </c:pt>
                <c:pt idx="1855">
                  <c:v>3.3440073208421102</c:v>
                </c:pt>
                <c:pt idx="1856">
                  <c:v>-4.0973318220147199</c:v>
                </c:pt>
                <c:pt idx="1857">
                  <c:v>3.4873265349092399</c:v>
                </c:pt>
                <c:pt idx="1858">
                  <c:v>-3.8056503809623901</c:v>
                </c:pt>
                <c:pt idx="1859">
                  <c:v>-3.55916869316572</c:v>
                </c:pt>
                <c:pt idx="1860">
                  <c:v>4.2218582230497397</c:v>
                </c:pt>
                <c:pt idx="1861">
                  <c:v>-3.4608101655181098</c:v>
                </c:pt>
                <c:pt idx="1862">
                  <c:v>3.4880344531815402</c:v>
                </c:pt>
                <c:pt idx="1863">
                  <c:v>3.59179034705484</c:v>
                </c:pt>
                <c:pt idx="1864">
                  <c:v>-3.5600118934311</c:v>
                </c:pt>
                <c:pt idx="1865">
                  <c:v>4.3184667940559498</c:v>
                </c:pt>
                <c:pt idx="1866">
                  <c:v>-4.2064223677032597</c:v>
                </c:pt>
                <c:pt idx="1867">
                  <c:v>3.92367332625073</c:v>
                </c:pt>
                <c:pt idx="1868">
                  <c:v>4.29883287044919</c:v>
                </c:pt>
                <c:pt idx="1869">
                  <c:v>5.1721258594249697</c:v>
                </c:pt>
                <c:pt idx="1870">
                  <c:v>4.4750100862847297</c:v>
                </c:pt>
                <c:pt idx="1871">
                  <c:v>4.75287475231314</c:v>
                </c:pt>
                <c:pt idx="1872">
                  <c:v>-4.2441894113640801</c:v>
                </c:pt>
                <c:pt idx="1873">
                  <c:v>3.5735030054208901</c:v>
                </c:pt>
                <c:pt idx="1874">
                  <c:v>4.7422729884158796</c:v>
                </c:pt>
                <c:pt idx="1875">
                  <c:v>3.4541146782755701</c:v>
                </c:pt>
                <c:pt idx="1876">
                  <c:v>-3.8192374425179798</c:v>
                </c:pt>
                <c:pt idx="1877">
                  <c:v>-3.1923073026141702</c:v>
                </c:pt>
                <c:pt idx="1878">
                  <c:v>5.0958542079312403</c:v>
                </c:pt>
                <c:pt idx="1879">
                  <c:v>3.9392269831480302</c:v>
                </c:pt>
                <c:pt idx="1880">
                  <c:v>5.1426919119908199</c:v>
                </c:pt>
                <c:pt idx="1881">
                  <c:v>4.4047703628967101</c:v>
                </c:pt>
                <c:pt idx="1882">
                  <c:v>3.5263392966603</c:v>
                </c:pt>
                <c:pt idx="1883">
                  <c:v>3.9692198284074802</c:v>
                </c:pt>
                <c:pt idx="1884">
                  <c:v>-3.1426387445052599</c:v>
                </c:pt>
                <c:pt idx="1885">
                  <c:v>4.2359637194557704</c:v>
                </c:pt>
                <c:pt idx="1886">
                  <c:v>-4.4785382509669898</c:v>
                </c:pt>
                <c:pt idx="1887">
                  <c:v>4.4693436060749203</c:v>
                </c:pt>
                <c:pt idx="1888">
                  <c:v>4.02390151677431</c:v>
                </c:pt>
                <c:pt idx="1889">
                  <c:v>-3.2951810304141902</c:v>
                </c:pt>
                <c:pt idx="1890">
                  <c:v>-3.8337878281423698</c:v>
                </c:pt>
                <c:pt idx="1891">
                  <c:v>-3.7910997992315001</c:v>
                </c:pt>
                <c:pt idx="1892">
                  <c:v>-3.8377041616594298</c:v>
                </c:pt>
                <c:pt idx="1893">
                  <c:v>5.1420581331086703</c:v>
                </c:pt>
                <c:pt idx="1894">
                  <c:v>3.8597676120606401</c:v>
                </c:pt>
                <c:pt idx="1895">
                  <c:v>4.56130975991565</c:v>
                </c:pt>
                <c:pt idx="1896">
                  <c:v>4.8552038750179101</c:v>
                </c:pt>
                <c:pt idx="1897">
                  <c:v>2.7145721256634698</c:v>
                </c:pt>
                <c:pt idx="1898">
                  <c:v>-3.9086014042761201</c:v>
                </c:pt>
                <c:pt idx="1899">
                  <c:v>4.1202588397523403</c:v>
                </c:pt>
                <c:pt idx="1900">
                  <c:v>4.1065594647708199</c:v>
                </c:pt>
                <c:pt idx="1901">
                  <c:v>4.5041719704504404</c:v>
                </c:pt>
                <c:pt idx="1902">
                  <c:v>-3.5504501365255301</c:v>
                </c:pt>
                <c:pt idx="1903">
                  <c:v>-2.9344946062344799</c:v>
                </c:pt>
                <c:pt idx="1904">
                  <c:v>3.3242620567126799</c:v>
                </c:pt>
                <c:pt idx="1905">
                  <c:v>4.2963981025483102</c:v>
                </c:pt>
                <c:pt idx="1906">
                  <c:v>-4.5702250804433602</c:v>
                </c:pt>
                <c:pt idx="1907">
                  <c:v>3.6415000755357299</c:v>
                </c:pt>
                <c:pt idx="1908">
                  <c:v>-3.88041042518137</c:v>
                </c:pt>
                <c:pt idx="1909">
                  <c:v>4.9649312841740603</c:v>
                </c:pt>
                <c:pt idx="1910">
                  <c:v>-3.5702249892480902</c:v>
                </c:pt>
                <c:pt idx="1911">
                  <c:v>5.0931349737609501</c:v>
                </c:pt>
                <c:pt idx="1912">
                  <c:v>4.69568801021033</c:v>
                </c:pt>
                <c:pt idx="1913">
                  <c:v>3.3776507100577402</c:v>
                </c:pt>
                <c:pt idx="1914">
                  <c:v>-3.0153975916893301</c:v>
                </c:pt>
                <c:pt idx="1915">
                  <c:v>4.2890452108688502</c:v>
                </c:pt>
                <c:pt idx="1916">
                  <c:v>4.4761419193760101</c:v>
                </c:pt>
                <c:pt idx="1917">
                  <c:v>3.27369188580183</c:v>
                </c:pt>
                <c:pt idx="1918">
                  <c:v>-3.5183475559590098</c:v>
                </c:pt>
                <c:pt idx="1919">
                  <c:v>4.2683000276965402</c:v>
                </c:pt>
                <c:pt idx="1920">
                  <c:v>4.2221602761332999</c:v>
                </c:pt>
                <c:pt idx="1921">
                  <c:v>3.8470434217501599</c:v>
                </c:pt>
                <c:pt idx="1922">
                  <c:v>3.19916076718224</c:v>
                </c:pt>
                <c:pt idx="1923">
                  <c:v>-3.4862089686763702</c:v>
                </c:pt>
                <c:pt idx="1924">
                  <c:v>3.0146305550353101</c:v>
                </c:pt>
                <c:pt idx="1925">
                  <c:v>4.2635409703176199</c:v>
                </c:pt>
                <c:pt idx="1926">
                  <c:v>4.1035681136947</c:v>
                </c:pt>
                <c:pt idx="1927">
                  <c:v>4.4642135209626801</c:v>
                </c:pt>
                <c:pt idx="1928">
                  <c:v>-4.17091353175684</c:v>
                </c:pt>
                <c:pt idx="1929">
                  <c:v>4.4211572557389403</c:v>
                </c:pt>
                <c:pt idx="1930">
                  <c:v>3.33570613821048</c:v>
                </c:pt>
                <c:pt idx="1931">
                  <c:v>-3.7766655669810199</c:v>
                </c:pt>
                <c:pt idx="1932">
                  <c:v>4.3124512585978501</c:v>
                </c:pt>
                <c:pt idx="1933">
                  <c:v>-4.3245593895168604</c:v>
                </c:pt>
                <c:pt idx="1934">
                  <c:v>-4.0892835136921102</c:v>
                </c:pt>
                <c:pt idx="1935">
                  <c:v>-2.8122043227347402</c:v>
                </c:pt>
                <c:pt idx="1936">
                  <c:v>3.4513487013887101</c:v>
                </c:pt>
                <c:pt idx="1937">
                  <c:v>-3.8497459224476902</c:v>
                </c:pt>
                <c:pt idx="1938">
                  <c:v>3.3035998191379399</c:v>
                </c:pt>
                <c:pt idx="1939">
                  <c:v>2.7028026401890801</c:v>
                </c:pt>
                <c:pt idx="1940">
                  <c:v>3.4253546565035502</c:v>
                </c:pt>
                <c:pt idx="1941">
                  <c:v>3.0189832042010498</c:v>
                </c:pt>
                <c:pt idx="1942">
                  <c:v>4.7565596491923996</c:v>
                </c:pt>
                <c:pt idx="1943">
                  <c:v>4.9401154918102801</c:v>
                </c:pt>
                <c:pt idx="1944">
                  <c:v>3.4409028285144601</c:v>
                </c:pt>
                <c:pt idx="1945">
                  <c:v>-3.9558196987349699</c:v>
                </c:pt>
                <c:pt idx="1946">
                  <c:v>4.57269191075516</c:v>
                </c:pt>
                <c:pt idx="1947">
                  <c:v>3.6353403389144798</c:v>
                </c:pt>
                <c:pt idx="1948">
                  <c:v>3.7177667792388598</c:v>
                </c:pt>
                <c:pt idx="1949">
                  <c:v>2.9681529782189</c:v>
                </c:pt>
                <c:pt idx="1950">
                  <c:v>-3.0823907720289099</c:v>
                </c:pt>
                <c:pt idx="1951">
                  <c:v>-4.0399402767122101</c:v>
                </c:pt>
                <c:pt idx="1952">
                  <c:v>-3.6517134203673098</c:v>
                </c:pt>
                <c:pt idx="1953">
                  <c:v>4.8362072642768599</c:v>
                </c:pt>
                <c:pt idx="1954">
                  <c:v>3.5239990135693402</c:v>
                </c:pt>
                <c:pt idx="1955">
                  <c:v>-3.7749290546740499</c:v>
                </c:pt>
                <c:pt idx="1956">
                  <c:v>4.4550166121435</c:v>
                </c:pt>
                <c:pt idx="1957">
                  <c:v>-3.3898205220618398</c:v>
                </c:pt>
                <c:pt idx="1958">
                  <c:v>-4.0547329241561298</c:v>
                </c:pt>
                <c:pt idx="1959">
                  <c:v>2.73049585909795</c:v>
                </c:pt>
                <c:pt idx="1960">
                  <c:v>3.4117607035697302</c:v>
                </c:pt>
                <c:pt idx="1961">
                  <c:v>-4.0750708583449704</c:v>
                </c:pt>
                <c:pt idx="1962">
                  <c:v>3.38212409040562</c:v>
                </c:pt>
                <c:pt idx="1963">
                  <c:v>4.8968287095715803</c:v>
                </c:pt>
                <c:pt idx="1964">
                  <c:v>-3.1011834008821499</c:v>
                </c:pt>
                <c:pt idx="1965">
                  <c:v>3.90848915023347</c:v>
                </c:pt>
                <c:pt idx="1966">
                  <c:v>3.3203679012616698</c:v>
                </c:pt>
                <c:pt idx="1967">
                  <c:v>4.1999616606762098</c:v>
                </c:pt>
                <c:pt idx="1968">
                  <c:v>3.58949146912463</c:v>
                </c:pt>
                <c:pt idx="1969">
                  <c:v>-3.4169495765048699</c:v>
                </c:pt>
                <c:pt idx="1970">
                  <c:v>3.52179786429673</c:v>
                </c:pt>
                <c:pt idx="1971">
                  <c:v>3.54166467977134</c:v>
                </c:pt>
                <c:pt idx="1972">
                  <c:v>4.7737128426560798</c:v>
                </c:pt>
                <c:pt idx="1973">
                  <c:v>-3.5282827227613298</c:v>
                </c:pt>
                <c:pt idx="1974">
                  <c:v>-3.8173697774072299</c:v>
                </c:pt>
                <c:pt idx="1975">
                  <c:v>-4.0754451900432596</c:v>
                </c:pt>
                <c:pt idx="1976">
                  <c:v>4.4955750434373698</c:v>
                </c:pt>
                <c:pt idx="1977">
                  <c:v>3.47849407081618</c:v>
                </c:pt>
                <c:pt idx="1978">
                  <c:v>-4.1978931501709402</c:v>
                </c:pt>
                <c:pt idx="1979">
                  <c:v>3.6700819850011901</c:v>
                </c:pt>
                <c:pt idx="1980">
                  <c:v>-4.2345534139618604</c:v>
                </c:pt>
                <c:pt idx="1981">
                  <c:v>3.7437720472708498</c:v>
                </c:pt>
                <c:pt idx="1982">
                  <c:v>-4.5971764521568304</c:v>
                </c:pt>
                <c:pt idx="1983">
                  <c:v>3.87655437015533</c:v>
                </c:pt>
                <c:pt idx="1984">
                  <c:v>4.4118793754917398</c:v>
                </c:pt>
                <c:pt idx="1985">
                  <c:v>-3.4820880752890102</c:v>
                </c:pt>
                <c:pt idx="1986">
                  <c:v>4.06286897135936</c:v>
                </c:pt>
                <c:pt idx="1987">
                  <c:v>4.6470637642307304</c:v>
                </c:pt>
                <c:pt idx="1988">
                  <c:v>2.57472775277009</c:v>
                </c:pt>
                <c:pt idx="1989">
                  <c:v>3.5490661962797101</c:v>
                </c:pt>
                <c:pt idx="1990">
                  <c:v>5.0352706793211599</c:v>
                </c:pt>
                <c:pt idx="1991">
                  <c:v>4.0420492837365396</c:v>
                </c:pt>
                <c:pt idx="1992">
                  <c:v>-4.16646645025968</c:v>
                </c:pt>
                <c:pt idx="1993">
                  <c:v>-4.1684096099845904</c:v>
                </c:pt>
                <c:pt idx="1994">
                  <c:v>-4.12159094697234</c:v>
                </c:pt>
                <c:pt idx="1995">
                  <c:v>-3.0213038699335901</c:v>
                </c:pt>
                <c:pt idx="1996">
                  <c:v>-3.6218250652160302</c:v>
                </c:pt>
                <c:pt idx="1997">
                  <c:v>4.8537573736210504</c:v>
                </c:pt>
                <c:pt idx="1998">
                  <c:v>-3.61034986494071</c:v>
                </c:pt>
                <c:pt idx="1999">
                  <c:v>3.5563292282724102</c:v>
                </c:pt>
                <c:pt idx="2000">
                  <c:v>-4.2377897603718004</c:v>
                </c:pt>
                <c:pt idx="2001">
                  <c:v>-4.2863972047597496</c:v>
                </c:pt>
                <c:pt idx="2002">
                  <c:v>4.1625984679646502</c:v>
                </c:pt>
                <c:pt idx="2003">
                  <c:v>4.7295461088270603</c:v>
                </c:pt>
                <c:pt idx="2004">
                  <c:v>4.9053112323135002</c:v>
                </c:pt>
                <c:pt idx="2005">
                  <c:v>2.57850785961516</c:v>
                </c:pt>
                <c:pt idx="2006">
                  <c:v>-3.15331125222525</c:v>
                </c:pt>
                <c:pt idx="2007">
                  <c:v>4.17812746176193</c:v>
                </c:pt>
                <c:pt idx="2008">
                  <c:v>3.2635520123008499</c:v>
                </c:pt>
                <c:pt idx="2009">
                  <c:v>-3.9321058958860902</c:v>
                </c:pt>
                <c:pt idx="2010">
                  <c:v>-3.9107890496975402</c:v>
                </c:pt>
                <c:pt idx="2011">
                  <c:v>-4.4086813969993397</c:v>
                </c:pt>
                <c:pt idx="2012">
                  <c:v>4.1811508136685198</c:v>
                </c:pt>
                <c:pt idx="2013">
                  <c:v>4.0946859663686199</c:v>
                </c:pt>
                <c:pt idx="2014">
                  <c:v>3.1042933672125299</c:v>
                </c:pt>
                <c:pt idx="2015">
                  <c:v>4.17108300114527</c:v>
                </c:pt>
                <c:pt idx="2016">
                  <c:v>4.8019637893527101</c:v>
                </c:pt>
                <c:pt idx="2017">
                  <c:v>3.6135506468636498</c:v>
                </c:pt>
                <c:pt idx="2018">
                  <c:v>2.6394229199009001</c:v>
                </c:pt>
                <c:pt idx="2019">
                  <c:v>-3.4506267969875801</c:v>
                </c:pt>
                <c:pt idx="2020">
                  <c:v>4.6155159385531599</c:v>
                </c:pt>
                <c:pt idx="2021">
                  <c:v>-3.2512525238929002</c:v>
                </c:pt>
                <c:pt idx="2022">
                  <c:v>4.5324027737829002</c:v>
                </c:pt>
                <c:pt idx="2023">
                  <c:v>4.4991370742532402</c:v>
                </c:pt>
                <c:pt idx="2024">
                  <c:v>4.2409587166928704</c:v>
                </c:pt>
                <c:pt idx="2025">
                  <c:v>-3.9448096492756699</c:v>
                </c:pt>
                <c:pt idx="2026">
                  <c:v>4.4106960352071303</c:v>
                </c:pt>
                <c:pt idx="2027">
                  <c:v>-3.6648014052569202</c:v>
                </c:pt>
                <c:pt idx="2028">
                  <c:v>3.9389681115605599</c:v>
                </c:pt>
                <c:pt idx="2029">
                  <c:v>-3.3709514724198302</c:v>
                </c:pt>
                <c:pt idx="2030">
                  <c:v>3.7032477840301001</c:v>
                </c:pt>
                <c:pt idx="2031">
                  <c:v>3.7296862224332199</c:v>
                </c:pt>
                <c:pt idx="2032">
                  <c:v>-4.6472512175865299</c:v>
                </c:pt>
                <c:pt idx="2033">
                  <c:v>3.5567877133783998</c:v>
                </c:pt>
                <c:pt idx="2034">
                  <c:v>4.2278367247841704</c:v>
                </c:pt>
                <c:pt idx="2035">
                  <c:v>4.6973973600075896</c:v>
                </c:pt>
                <c:pt idx="2036">
                  <c:v>3.6568725393540999</c:v>
                </c:pt>
                <c:pt idx="2037">
                  <c:v>4.6676511164003003</c:v>
                </c:pt>
                <c:pt idx="2038">
                  <c:v>4.8352584844758502</c:v>
                </c:pt>
                <c:pt idx="2039">
                  <c:v>-3.8225481395492902</c:v>
                </c:pt>
                <c:pt idx="2040">
                  <c:v>5.3862190056947101</c:v>
                </c:pt>
                <c:pt idx="2041">
                  <c:v>3.7134904189650801</c:v>
                </c:pt>
                <c:pt idx="2042">
                  <c:v>-3.72126488263897</c:v>
                </c:pt>
                <c:pt idx="2043">
                  <c:v>-3.1579817051563102</c:v>
                </c:pt>
                <c:pt idx="2044">
                  <c:v>-3.8966740742358899</c:v>
                </c:pt>
                <c:pt idx="2045">
                  <c:v>3.3090861785303098</c:v>
                </c:pt>
                <c:pt idx="2046">
                  <c:v>5.5793234576070203</c:v>
                </c:pt>
                <c:pt idx="2047">
                  <c:v>4.9171336705019799</c:v>
                </c:pt>
                <c:pt idx="2048">
                  <c:v>-3.7750325580960098</c:v>
                </c:pt>
                <c:pt idx="2049">
                  <c:v>-3.7337830775983298</c:v>
                </c:pt>
                <c:pt idx="2050">
                  <c:v>3.7024019024488899</c:v>
                </c:pt>
                <c:pt idx="2051">
                  <c:v>4.8119695960397904</c:v>
                </c:pt>
                <c:pt idx="2052">
                  <c:v>4.1208506831299401</c:v>
                </c:pt>
                <c:pt idx="2053">
                  <c:v>4.6167665547797796</c:v>
                </c:pt>
                <c:pt idx="2054">
                  <c:v>-3.4836560337101399</c:v>
                </c:pt>
                <c:pt idx="2055">
                  <c:v>3.6455072931276802</c:v>
                </c:pt>
                <c:pt idx="2056">
                  <c:v>3.7183775423559999</c:v>
                </c:pt>
                <c:pt idx="2057">
                  <c:v>-3.7947386114441102</c:v>
                </c:pt>
                <c:pt idx="2058">
                  <c:v>3.6554579679425401</c:v>
                </c:pt>
                <c:pt idx="2059">
                  <c:v>3.6957793053657899</c:v>
                </c:pt>
                <c:pt idx="2060">
                  <c:v>4.1772324560782499</c:v>
                </c:pt>
                <c:pt idx="2061">
                  <c:v>3.8283843186703899</c:v>
                </c:pt>
                <c:pt idx="2062">
                  <c:v>3.2542254815735001</c:v>
                </c:pt>
                <c:pt idx="2063">
                  <c:v>4.3312258334543596</c:v>
                </c:pt>
                <c:pt idx="2064">
                  <c:v>4.7415222570698496</c:v>
                </c:pt>
                <c:pt idx="2065">
                  <c:v>-4.2665413974627402</c:v>
                </c:pt>
                <c:pt idx="2066">
                  <c:v>3.3642693327083402</c:v>
                </c:pt>
                <c:pt idx="2067">
                  <c:v>3.09793296730414</c:v>
                </c:pt>
                <c:pt idx="2068">
                  <c:v>4.4055661748794899</c:v>
                </c:pt>
                <c:pt idx="2069">
                  <c:v>-4.0889527450875596</c:v>
                </c:pt>
                <c:pt idx="2070">
                  <c:v>3.7426319075319099</c:v>
                </c:pt>
                <c:pt idx="2071">
                  <c:v>-3.4629248604239198</c:v>
                </c:pt>
                <c:pt idx="2072">
                  <c:v>4.3806747235245798</c:v>
                </c:pt>
                <c:pt idx="2073">
                  <c:v>4.70879365731476</c:v>
                </c:pt>
                <c:pt idx="2074">
                  <c:v>4.3932639834258103</c:v>
                </c:pt>
                <c:pt idx="2075">
                  <c:v>4.8433856453628099</c:v>
                </c:pt>
                <c:pt idx="2076">
                  <c:v>4.0648971953906603</c:v>
                </c:pt>
                <c:pt idx="2077">
                  <c:v>4.5388916197384601</c:v>
                </c:pt>
                <c:pt idx="2078">
                  <c:v>-3.3632169829529999</c:v>
                </c:pt>
                <c:pt idx="2079">
                  <c:v>3.3066571861982301</c:v>
                </c:pt>
                <c:pt idx="2080">
                  <c:v>-3.2122517960652202</c:v>
                </c:pt>
                <c:pt idx="2081">
                  <c:v>3.7568498764937499</c:v>
                </c:pt>
                <c:pt idx="2082">
                  <c:v>3.76946880798369</c:v>
                </c:pt>
                <c:pt idx="2083">
                  <c:v>-3.2895790409420398</c:v>
                </c:pt>
                <c:pt idx="2084">
                  <c:v>-3.77671456274539</c:v>
                </c:pt>
                <c:pt idx="2085">
                  <c:v>4.7582787536598801</c:v>
                </c:pt>
                <c:pt idx="2086">
                  <c:v>-3.9522955370633199</c:v>
                </c:pt>
                <c:pt idx="2087">
                  <c:v>4.5660052304820802</c:v>
                </c:pt>
                <c:pt idx="2088">
                  <c:v>3.69429164631768</c:v>
                </c:pt>
                <c:pt idx="2089">
                  <c:v>-3.1925756623385801</c:v>
                </c:pt>
                <c:pt idx="2090">
                  <c:v>-4.2778412269335604</c:v>
                </c:pt>
                <c:pt idx="2091">
                  <c:v>3.5010960770057702</c:v>
                </c:pt>
                <c:pt idx="2092">
                  <c:v>4.1243639251627</c:v>
                </c:pt>
                <c:pt idx="2093">
                  <c:v>4.0596499655242697</c:v>
                </c:pt>
                <c:pt idx="2094">
                  <c:v>2.61190869780987</c:v>
                </c:pt>
                <c:pt idx="2095">
                  <c:v>3.73865322260083</c:v>
                </c:pt>
                <c:pt idx="2096">
                  <c:v>3.08839481785312</c:v>
                </c:pt>
                <c:pt idx="2097">
                  <c:v>4.4548339914774404</c:v>
                </c:pt>
                <c:pt idx="2098">
                  <c:v>4.35793688684568</c:v>
                </c:pt>
                <c:pt idx="2099">
                  <c:v>4.4239910073955997</c:v>
                </c:pt>
                <c:pt idx="2100">
                  <c:v>4.1109333597786204</c:v>
                </c:pt>
                <c:pt idx="2101">
                  <c:v>3.1175946123021099</c:v>
                </c:pt>
                <c:pt idx="2102">
                  <c:v>4.25884437863873</c:v>
                </c:pt>
                <c:pt idx="2103">
                  <c:v>4.3903881197924903</c:v>
                </c:pt>
                <c:pt idx="2104">
                  <c:v>4.3479807927161698</c:v>
                </c:pt>
                <c:pt idx="2105">
                  <c:v>4.4633792680732798</c:v>
                </c:pt>
                <c:pt idx="2106">
                  <c:v>-3.9433288000365798</c:v>
                </c:pt>
                <c:pt idx="2107">
                  <c:v>4.8975852124010801</c:v>
                </c:pt>
                <c:pt idx="2108">
                  <c:v>-4.1418264533398004</c:v>
                </c:pt>
                <c:pt idx="2109">
                  <c:v>4.5026807390877401</c:v>
                </c:pt>
                <c:pt idx="2110">
                  <c:v>3.0063735448437998</c:v>
                </c:pt>
                <c:pt idx="2111">
                  <c:v>4.8049840623693596</c:v>
                </c:pt>
                <c:pt idx="2112">
                  <c:v>3.68451258792027</c:v>
                </c:pt>
                <c:pt idx="2113">
                  <c:v>3.4690854977660499</c:v>
                </c:pt>
                <c:pt idx="2114">
                  <c:v>-4.2327151070545899</c:v>
                </c:pt>
                <c:pt idx="2115">
                  <c:v>4.5716148197265101</c:v>
                </c:pt>
                <c:pt idx="2116">
                  <c:v>4.6392764454520004</c:v>
                </c:pt>
                <c:pt idx="2117">
                  <c:v>-3.6221751770942001</c:v>
                </c:pt>
                <c:pt idx="2118">
                  <c:v>4.0432351140122798</c:v>
                </c:pt>
                <c:pt idx="2119">
                  <c:v>3.8081989812954</c:v>
                </c:pt>
                <c:pt idx="2120">
                  <c:v>4.1297052337037501</c:v>
                </c:pt>
                <c:pt idx="2121">
                  <c:v>-4.5343919827538501</c:v>
                </c:pt>
                <c:pt idx="2122">
                  <c:v>4.1151857732105404</c:v>
                </c:pt>
                <c:pt idx="2123">
                  <c:v>4.2649151038396003</c:v>
                </c:pt>
                <c:pt idx="2124">
                  <c:v>2.8035295038055499</c:v>
                </c:pt>
                <c:pt idx="2125">
                  <c:v>4.7401914838714898</c:v>
                </c:pt>
                <c:pt idx="2126">
                  <c:v>3.66532673826564</c:v>
                </c:pt>
                <c:pt idx="2127">
                  <c:v>3.2040758677394501</c:v>
                </c:pt>
                <c:pt idx="2128">
                  <c:v>-4.4376588816762501</c:v>
                </c:pt>
                <c:pt idx="2129">
                  <c:v>3.9208064158252101</c:v>
                </c:pt>
                <c:pt idx="2130">
                  <c:v>-3.42927162928647</c:v>
                </c:pt>
                <c:pt idx="2131">
                  <c:v>-4.2409547930310199</c:v>
                </c:pt>
                <c:pt idx="2132">
                  <c:v>4.7683345687894096</c:v>
                </c:pt>
                <c:pt idx="2133">
                  <c:v>4.7894213454058603</c:v>
                </c:pt>
                <c:pt idx="2134">
                  <c:v>-3.4804341168601902</c:v>
                </c:pt>
                <c:pt idx="2135">
                  <c:v>-3.57428096718998</c:v>
                </c:pt>
                <c:pt idx="2136">
                  <c:v>4.3593994883598999</c:v>
                </c:pt>
                <c:pt idx="2137">
                  <c:v>4.1476533830057303</c:v>
                </c:pt>
                <c:pt idx="2138">
                  <c:v>-3.5058199451608099</c:v>
                </c:pt>
                <c:pt idx="2139">
                  <c:v>3.9256007415980001</c:v>
                </c:pt>
                <c:pt idx="2140">
                  <c:v>4.3190820037091804</c:v>
                </c:pt>
                <c:pt idx="2141">
                  <c:v>3.4108937380083399</c:v>
                </c:pt>
                <c:pt idx="2142">
                  <c:v>4.0674773393016901</c:v>
                </c:pt>
                <c:pt idx="2143">
                  <c:v>3.1587817057208798</c:v>
                </c:pt>
                <c:pt idx="2144">
                  <c:v>4.0957433358578603</c:v>
                </c:pt>
                <c:pt idx="2145">
                  <c:v>-4.0597314955241197</c:v>
                </c:pt>
                <c:pt idx="2146">
                  <c:v>3.3987514084438399</c:v>
                </c:pt>
                <c:pt idx="2147">
                  <c:v>4.7520775243140001</c:v>
                </c:pt>
                <c:pt idx="2148">
                  <c:v>3.4084641751498101</c:v>
                </c:pt>
                <c:pt idx="2149">
                  <c:v>3.7385149544028899</c:v>
                </c:pt>
                <c:pt idx="2150">
                  <c:v>-4.0387829833252198</c:v>
                </c:pt>
                <c:pt idx="2151">
                  <c:v>-3.2584222923221402</c:v>
                </c:pt>
                <c:pt idx="2152">
                  <c:v>-3.8581928757175001</c:v>
                </c:pt>
                <c:pt idx="2153">
                  <c:v>4.3230718840836797</c:v>
                </c:pt>
                <c:pt idx="2154">
                  <c:v>4.1643395322849397</c:v>
                </c:pt>
                <c:pt idx="2155">
                  <c:v>-3.2787681734837499</c:v>
                </c:pt>
                <c:pt idx="2156">
                  <c:v>-3.51350425854982</c:v>
                </c:pt>
                <c:pt idx="2157">
                  <c:v>3.8790449771399702</c:v>
                </c:pt>
                <c:pt idx="2158">
                  <c:v>-3.27343719520962</c:v>
                </c:pt>
                <c:pt idx="2159">
                  <c:v>4.9945755496555302</c:v>
                </c:pt>
                <c:pt idx="2160">
                  <c:v>4.2003026277884201</c:v>
                </c:pt>
                <c:pt idx="2161">
                  <c:v>-4.4310878233633204</c:v>
                </c:pt>
                <c:pt idx="2162">
                  <c:v>-3.9322459552648201</c:v>
                </c:pt>
                <c:pt idx="2163">
                  <c:v>3.5114944109074702</c:v>
                </c:pt>
                <c:pt idx="2164">
                  <c:v>3.9539625455088698</c:v>
                </c:pt>
                <c:pt idx="2165">
                  <c:v>-3.68441552085083</c:v>
                </c:pt>
                <c:pt idx="2166">
                  <c:v>3.6606200455006799</c:v>
                </c:pt>
                <c:pt idx="2167">
                  <c:v>-4.4139067844196997</c:v>
                </c:pt>
                <c:pt idx="2168">
                  <c:v>5.0559953342812198</c:v>
                </c:pt>
                <c:pt idx="2169">
                  <c:v>5.09304579235706</c:v>
                </c:pt>
                <c:pt idx="2170">
                  <c:v>-3.2395619574917802</c:v>
                </c:pt>
                <c:pt idx="2171">
                  <c:v>-3.67361292850212</c:v>
                </c:pt>
                <c:pt idx="2172">
                  <c:v>4.0815916480615</c:v>
                </c:pt>
                <c:pt idx="2173">
                  <c:v>3.5881127322593098</c:v>
                </c:pt>
                <c:pt idx="2174">
                  <c:v>3.6527195034147701</c:v>
                </c:pt>
                <c:pt idx="2175">
                  <c:v>4.6116327669584702</c:v>
                </c:pt>
                <c:pt idx="2176">
                  <c:v>5.0971054139684302</c:v>
                </c:pt>
                <c:pt idx="2177">
                  <c:v>-3.86641110280287</c:v>
                </c:pt>
                <c:pt idx="2178">
                  <c:v>4.5152427844484997</c:v>
                </c:pt>
                <c:pt idx="2179">
                  <c:v>4.65055461075384</c:v>
                </c:pt>
                <c:pt idx="2180">
                  <c:v>4.9984533967178697</c:v>
                </c:pt>
                <c:pt idx="2181">
                  <c:v>3.4137998565308498</c:v>
                </c:pt>
                <c:pt idx="2182">
                  <c:v>-3.5497926685174801</c:v>
                </c:pt>
                <c:pt idx="2183">
                  <c:v>2.8126775624851001</c:v>
                </c:pt>
                <c:pt idx="2184">
                  <c:v>-4.7216608671912903</c:v>
                </c:pt>
                <c:pt idx="2185">
                  <c:v>-3.7997998590711699</c:v>
                </c:pt>
                <c:pt idx="2186">
                  <c:v>4.2831782258637396</c:v>
                </c:pt>
                <c:pt idx="2187">
                  <c:v>2.8422446350152502</c:v>
                </c:pt>
                <c:pt idx="2188">
                  <c:v>4.0337076192463996</c:v>
                </c:pt>
                <c:pt idx="2189">
                  <c:v>-4.3059881508335103</c:v>
                </c:pt>
                <c:pt idx="2190">
                  <c:v>3.1538329269896002</c:v>
                </c:pt>
                <c:pt idx="2191">
                  <c:v>4.1822737496108902</c:v>
                </c:pt>
                <c:pt idx="2192">
                  <c:v>3.08153910037821</c:v>
                </c:pt>
                <c:pt idx="2193">
                  <c:v>2.48025727080823</c:v>
                </c:pt>
                <c:pt idx="2194">
                  <c:v>3.82021905683817</c:v>
                </c:pt>
                <c:pt idx="2195">
                  <c:v>4.1751947943645504</c:v>
                </c:pt>
                <c:pt idx="2196">
                  <c:v>4.0006433693523604</c:v>
                </c:pt>
                <c:pt idx="2197">
                  <c:v>-3.5005579452414501</c:v>
                </c:pt>
                <c:pt idx="2198">
                  <c:v>-4.4024548521987699</c:v>
                </c:pt>
                <c:pt idx="2199">
                  <c:v>4.1868061440023903</c:v>
                </c:pt>
                <c:pt idx="2200">
                  <c:v>3.4027967900523199</c:v>
                </c:pt>
                <c:pt idx="2201">
                  <c:v>3.6685586379693498</c:v>
                </c:pt>
                <c:pt idx="2202">
                  <c:v>4.1923476805316202</c:v>
                </c:pt>
                <c:pt idx="2203">
                  <c:v>4.59577233235545</c:v>
                </c:pt>
                <c:pt idx="2204">
                  <c:v>-3.0097349302638201</c:v>
                </c:pt>
                <c:pt idx="2205">
                  <c:v>4.0425833860631704</c:v>
                </c:pt>
                <c:pt idx="2206">
                  <c:v>3.14041217426362</c:v>
                </c:pt>
                <c:pt idx="2207">
                  <c:v>4.5138236792159203</c:v>
                </c:pt>
                <c:pt idx="2208">
                  <c:v>-3.23995174792684</c:v>
                </c:pt>
                <c:pt idx="2209">
                  <c:v>-4.66206263605988</c:v>
                </c:pt>
                <c:pt idx="2210">
                  <c:v>3.7289955350477699</c:v>
                </c:pt>
                <c:pt idx="2211">
                  <c:v>4.0365659661934901</c:v>
                </c:pt>
                <c:pt idx="2212">
                  <c:v>-3.2329783251184998</c:v>
                </c:pt>
                <c:pt idx="2213">
                  <c:v>4.4646622547471804</c:v>
                </c:pt>
                <c:pt idx="2214">
                  <c:v>-3.0898065749027199</c:v>
                </c:pt>
                <c:pt idx="2215">
                  <c:v>-3.87883693093237</c:v>
                </c:pt>
                <c:pt idx="2216">
                  <c:v>-3.9114596203430501</c:v>
                </c:pt>
                <c:pt idx="2217">
                  <c:v>4.2716188835637601</c:v>
                </c:pt>
                <c:pt idx="2218">
                  <c:v>4.9236601474244299</c:v>
                </c:pt>
                <c:pt idx="2219">
                  <c:v>3.4950912716323299</c:v>
                </c:pt>
                <c:pt idx="2220">
                  <c:v>-4.0285588838229502</c:v>
                </c:pt>
                <c:pt idx="2221">
                  <c:v>4.5538628965315304</c:v>
                </c:pt>
                <c:pt idx="2222">
                  <c:v>-4.1681387482334999</c:v>
                </c:pt>
                <c:pt idx="2223">
                  <c:v>2.8111356118351498</c:v>
                </c:pt>
                <c:pt idx="2224">
                  <c:v>3.5887272980952201</c:v>
                </c:pt>
                <c:pt idx="2225">
                  <c:v>-4.0364596610143</c:v>
                </c:pt>
                <c:pt idx="2226">
                  <c:v>-2.8443280138756801</c:v>
                </c:pt>
                <c:pt idx="2227">
                  <c:v>3.9566749791607099</c:v>
                </c:pt>
                <c:pt idx="2228">
                  <c:v>3.42484134173068</c:v>
                </c:pt>
                <c:pt idx="2229">
                  <c:v>4.4150855388014802</c:v>
                </c:pt>
                <c:pt idx="2230">
                  <c:v>-4.2066459961423197</c:v>
                </c:pt>
                <c:pt idx="2231">
                  <c:v>4.8007523508049896</c:v>
                </c:pt>
                <c:pt idx="2232">
                  <c:v>4.04500084528551</c:v>
                </c:pt>
                <c:pt idx="2233">
                  <c:v>-3.3694793115075101</c:v>
                </c:pt>
                <c:pt idx="2234">
                  <c:v>-3.8146366884830498</c:v>
                </c:pt>
                <c:pt idx="2235">
                  <c:v>4.6428572007831397</c:v>
                </c:pt>
                <c:pt idx="2236">
                  <c:v>-3.22835959319666</c:v>
                </c:pt>
                <c:pt idx="2237">
                  <c:v>-3.4841447260210998</c:v>
                </c:pt>
                <c:pt idx="2238">
                  <c:v>4.6024821953070996</c:v>
                </c:pt>
                <c:pt idx="2239">
                  <c:v>5.2990004960106196</c:v>
                </c:pt>
                <c:pt idx="2240">
                  <c:v>-3.8718995859856999</c:v>
                </c:pt>
                <c:pt idx="2241">
                  <c:v>-3.54922881142077</c:v>
                </c:pt>
                <c:pt idx="2242">
                  <c:v>-2.4949736568334302</c:v>
                </c:pt>
                <c:pt idx="2243">
                  <c:v>4.2371064757072396</c:v>
                </c:pt>
                <c:pt idx="2244">
                  <c:v>-3.8721582829880901</c:v>
                </c:pt>
                <c:pt idx="2245">
                  <c:v>-4.1981492759635399</c:v>
                </c:pt>
                <c:pt idx="2246">
                  <c:v>4.8553671005606702</c:v>
                </c:pt>
                <c:pt idx="2247">
                  <c:v>-3.6531465951278199</c:v>
                </c:pt>
                <c:pt idx="2248">
                  <c:v>-3.1665957866562802</c:v>
                </c:pt>
                <c:pt idx="2249">
                  <c:v>-3.5552107169868901</c:v>
                </c:pt>
                <c:pt idx="2250">
                  <c:v>3.74691255148511</c:v>
                </c:pt>
                <c:pt idx="2251">
                  <c:v>4.1458369319605</c:v>
                </c:pt>
                <c:pt idx="2252">
                  <c:v>3.92112923280333</c:v>
                </c:pt>
                <c:pt idx="2253">
                  <c:v>3.0270543223325501</c:v>
                </c:pt>
                <c:pt idx="2254">
                  <c:v>4.4608484587444801</c:v>
                </c:pt>
                <c:pt idx="2255">
                  <c:v>-3.46119505193567</c:v>
                </c:pt>
                <c:pt idx="2256">
                  <c:v>5.4166733691847302</c:v>
                </c:pt>
                <c:pt idx="2257">
                  <c:v>-3.8038155302052901</c:v>
                </c:pt>
                <c:pt idx="2258">
                  <c:v>3.50691700023504</c:v>
                </c:pt>
                <c:pt idx="2259">
                  <c:v>3.9407992340993299</c:v>
                </c:pt>
                <c:pt idx="2260">
                  <c:v>-3.7747875412288798</c:v>
                </c:pt>
                <c:pt idx="2261">
                  <c:v>4.4730244832716002</c:v>
                </c:pt>
                <c:pt idx="2262">
                  <c:v>4.8028931247662596</c:v>
                </c:pt>
                <c:pt idx="2263">
                  <c:v>5.1452111181339699</c:v>
                </c:pt>
                <c:pt idx="2264">
                  <c:v>-4.3779857332015002</c:v>
                </c:pt>
                <c:pt idx="2265">
                  <c:v>-3.9385173828395401</c:v>
                </c:pt>
                <c:pt idx="2266">
                  <c:v>4.7704510569792697</c:v>
                </c:pt>
                <c:pt idx="2267">
                  <c:v>4.4490281826270204</c:v>
                </c:pt>
                <c:pt idx="2268">
                  <c:v>4.71703060705486</c:v>
                </c:pt>
                <c:pt idx="2269">
                  <c:v>-2.9973481252321301</c:v>
                </c:pt>
                <c:pt idx="2270">
                  <c:v>4.1850095241186702</c:v>
                </c:pt>
                <c:pt idx="2271">
                  <c:v>-4.2485861020370903</c:v>
                </c:pt>
                <c:pt idx="2272">
                  <c:v>5.3699003009441597</c:v>
                </c:pt>
                <c:pt idx="2273">
                  <c:v>4.1525108195661904</c:v>
                </c:pt>
                <c:pt idx="2274">
                  <c:v>5.1685242334564503</c:v>
                </c:pt>
                <c:pt idx="2275">
                  <c:v>2.9346467071689202</c:v>
                </c:pt>
                <c:pt idx="2276">
                  <c:v>3.44263790314342</c:v>
                </c:pt>
                <c:pt idx="2277">
                  <c:v>-4.3626332390421503</c:v>
                </c:pt>
                <c:pt idx="2278">
                  <c:v>2.86420333624902</c:v>
                </c:pt>
                <c:pt idx="2279">
                  <c:v>3.5919847959836901</c:v>
                </c:pt>
                <c:pt idx="2280">
                  <c:v>4.2879846865057702</c:v>
                </c:pt>
                <c:pt idx="2281">
                  <c:v>3.5173284312098501</c:v>
                </c:pt>
                <c:pt idx="2282">
                  <c:v>-4.5428026199832301</c:v>
                </c:pt>
                <c:pt idx="2283">
                  <c:v>-4.2761432920790998</c:v>
                </c:pt>
                <c:pt idx="2284">
                  <c:v>4.8517443477404898</c:v>
                </c:pt>
                <c:pt idx="2285">
                  <c:v>4.1294265634254304</c:v>
                </c:pt>
                <c:pt idx="2286">
                  <c:v>4.1488949294184501</c:v>
                </c:pt>
                <c:pt idx="2287">
                  <c:v>3.5084671498797899</c:v>
                </c:pt>
                <c:pt idx="2288">
                  <c:v>4.18283027000028</c:v>
                </c:pt>
                <c:pt idx="2289">
                  <c:v>-3.7051390637124801</c:v>
                </c:pt>
                <c:pt idx="2290">
                  <c:v>3.38620778034625</c:v>
                </c:pt>
                <c:pt idx="2291">
                  <c:v>2.9389467655083701</c:v>
                </c:pt>
                <c:pt idx="2292">
                  <c:v>-4.03150622476916</c:v>
                </c:pt>
                <c:pt idx="2293">
                  <c:v>3.7819167522648298</c:v>
                </c:pt>
                <c:pt idx="2294">
                  <c:v>4.1659256623543399</c:v>
                </c:pt>
                <c:pt idx="2295">
                  <c:v>4.30446627044849</c:v>
                </c:pt>
                <c:pt idx="2296">
                  <c:v>-3.7829133329689202</c:v>
                </c:pt>
                <c:pt idx="2297">
                  <c:v>4.5531797119067603</c:v>
                </c:pt>
                <c:pt idx="2298">
                  <c:v>3.6223282507113499</c:v>
                </c:pt>
                <c:pt idx="2299">
                  <c:v>2.8822350913300099</c:v>
                </c:pt>
                <c:pt idx="2300">
                  <c:v>-3.7685646876614798</c:v>
                </c:pt>
                <c:pt idx="2301">
                  <c:v>4.3606525455844798</c:v>
                </c:pt>
                <c:pt idx="2302">
                  <c:v>2.9316850634528699</c:v>
                </c:pt>
                <c:pt idx="2303">
                  <c:v>2.72534948994292</c:v>
                </c:pt>
                <c:pt idx="2304">
                  <c:v>3.6836651360930501</c:v>
                </c:pt>
                <c:pt idx="2305">
                  <c:v>4.5185455304226396</c:v>
                </c:pt>
                <c:pt idx="2306">
                  <c:v>-5.0512590645949897</c:v>
                </c:pt>
                <c:pt idx="2307">
                  <c:v>3.6452641756587001</c:v>
                </c:pt>
                <c:pt idx="2308">
                  <c:v>4.9200286193383098</c:v>
                </c:pt>
                <c:pt idx="2309">
                  <c:v>3.8879603712004802</c:v>
                </c:pt>
                <c:pt idx="2310">
                  <c:v>4.0007230133648504</c:v>
                </c:pt>
                <c:pt idx="2311">
                  <c:v>-2.9673095334847699</c:v>
                </c:pt>
                <c:pt idx="2312">
                  <c:v>4.6973738604493498</c:v>
                </c:pt>
                <c:pt idx="2313">
                  <c:v>-4.0970546422086302</c:v>
                </c:pt>
                <c:pt idx="2314">
                  <c:v>4.9926801519278401</c:v>
                </c:pt>
                <c:pt idx="2315">
                  <c:v>3.2101371510854899</c:v>
                </c:pt>
                <c:pt idx="2316">
                  <c:v>4.2935135164429701</c:v>
                </c:pt>
                <c:pt idx="2317">
                  <c:v>4.9324966387960103</c:v>
                </c:pt>
                <c:pt idx="2318">
                  <c:v>3.5556240552104699</c:v>
                </c:pt>
                <c:pt idx="2319">
                  <c:v>2.9344008155654202</c:v>
                </c:pt>
                <c:pt idx="2320">
                  <c:v>3.2167249398065798</c:v>
                </c:pt>
                <c:pt idx="2321">
                  <c:v>3.9998247814970802</c:v>
                </c:pt>
                <c:pt idx="2322">
                  <c:v>3.40559183224733</c:v>
                </c:pt>
                <c:pt idx="2323">
                  <c:v>3.7472555126754701</c:v>
                </c:pt>
                <c:pt idx="2324">
                  <c:v>-3.2734508243075502</c:v>
                </c:pt>
                <c:pt idx="2325">
                  <c:v>3.7727597098446801</c:v>
                </c:pt>
                <c:pt idx="2326">
                  <c:v>3.3660407780919401</c:v>
                </c:pt>
                <c:pt idx="2327">
                  <c:v>4.4002333722874303</c:v>
                </c:pt>
                <c:pt idx="2328">
                  <c:v>4.5291668522568997</c:v>
                </c:pt>
                <c:pt idx="2329">
                  <c:v>5.0217798361104897</c:v>
                </c:pt>
                <c:pt idx="2330">
                  <c:v>3.9682437938164798</c:v>
                </c:pt>
                <c:pt idx="2331">
                  <c:v>-3.98977021626885</c:v>
                </c:pt>
                <c:pt idx="2332">
                  <c:v>3.4638608049686601</c:v>
                </c:pt>
                <c:pt idx="2333">
                  <c:v>3.97621479649708</c:v>
                </c:pt>
                <c:pt idx="2334">
                  <c:v>3.3322058307814499</c:v>
                </c:pt>
                <c:pt idx="2335">
                  <c:v>-3.9010507629479099</c:v>
                </c:pt>
                <c:pt idx="2336">
                  <c:v>4.3557155622877897</c:v>
                </c:pt>
                <c:pt idx="2337">
                  <c:v>-3.72428426960813</c:v>
                </c:pt>
                <c:pt idx="2338">
                  <c:v>-3.5671954886513699</c:v>
                </c:pt>
                <c:pt idx="2339">
                  <c:v>4.3783417983146098</c:v>
                </c:pt>
                <c:pt idx="2340">
                  <c:v>3.82135418002491</c:v>
                </c:pt>
                <c:pt idx="2341">
                  <c:v>5.0667430185522804</c:v>
                </c:pt>
                <c:pt idx="2342">
                  <c:v>-3.6024917110615999</c:v>
                </c:pt>
                <c:pt idx="2343">
                  <c:v>5.2614807829418098</c:v>
                </c:pt>
                <c:pt idx="2344">
                  <c:v>3.3435427168546501</c:v>
                </c:pt>
                <c:pt idx="2345">
                  <c:v>3.7647206579794998</c:v>
                </c:pt>
                <c:pt idx="2346">
                  <c:v>5.0720906572575899</c:v>
                </c:pt>
                <c:pt idx="2347">
                  <c:v>3.6507715971336601</c:v>
                </c:pt>
                <c:pt idx="2348">
                  <c:v>4.268171081407</c:v>
                </c:pt>
                <c:pt idx="2349">
                  <c:v>3.2484854288933001</c:v>
                </c:pt>
                <c:pt idx="2350">
                  <c:v>3.4833687457511702</c:v>
                </c:pt>
                <c:pt idx="2351">
                  <c:v>4.0622605610710698</c:v>
                </c:pt>
                <c:pt idx="2352">
                  <c:v>-4.0643193873321604</c:v>
                </c:pt>
                <c:pt idx="2353">
                  <c:v>4.1602843808554502</c:v>
                </c:pt>
                <c:pt idx="2354">
                  <c:v>3.8551093835832799</c:v>
                </c:pt>
                <c:pt idx="2355">
                  <c:v>-4.1449057530492901</c:v>
                </c:pt>
                <c:pt idx="2356">
                  <c:v>-4.2428895490583898</c:v>
                </c:pt>
                <c:pt idx="2357">
                  <c:v>4.1710545769719296</c:v>
                </c:pt>
                <c:pt idx="2358">
                  <c:v>4.7593638277925798</c:v>
                </c:pt>
                <c:pt idx="2359">
                  <c:v>-4.1318686363286004</c:v>
                </c:pt>
                <c:pt idx="2360">
                  <c:v>3.7140142341173901</c:v>
                </c:pt>
                <c:pt idx="2361">
                  <c:v>4.6330692801499698</c:v>
                </c:pt>
                <c:pt idx="2362">
                  <c:v>5.0096118344293696</c:v>
                </c:pt>
                <c:pt idx="2363">
                  <c:v>3.3044694539510502</c:v>
                </c:pt>
                <c:pt idx="2364">
                  <c:v>3.3427086686813801</c:v>
                </c:pt>
                <c:pt idx="2365">
                  <c:v>-4.3110384169635898</c:v>
                </c:pt>
                <c:pt idx="2366">
                  <c:v>-4.9544088922691403</c:v>
                </c:pt>
                <c:pt idx="2367">
                  <c:v>4.4632962067414601</c:v>
                </c:pt>
                <c:pt idx="2368">
                  <c:v>3.8419908722612601</c:v>
                </c:pt>
                <c:pt idx="2369">
                  <c:v>-3.9822458978700999</c:v>
                </c:pt>
                <c:pt idx="2370">
                  <c:v>3.9020541407333602</c:v>
                </c:pt>
                <c:pt idx="2371">
                  <c:v>4.6575043313167503</c:v>
                </c:pt>
                <c:pt idx="2372">
                  <c:v>-4.2345550201792204</c:v>
                </c:pt>
                <c:pt idx="2373">
                  <c:v>4.8629890152067601</c:v>
                </c:pt>
                <c:pt idx="2374">
                  <c:v>3.3935834103713698</c:v>
                </c:pt>
                <c:pt idx="2375">
                  <c:v>-3.28583521530736</c:v>
                </c:pt>
                <c:pt idx="2376">
                  <c:v>3.8410905560718298</c:v>
                </c:pt>
                <c:pt idx="2377">
                  <c:v>-3.1171317194340298</c:v>
                </c:pt>
                <c:pt idx="2378">
                  <c:v>4.6687974223264099</c:v>
                </c:pt>
                <c:pt idx="2379">
                  <c:v>3.7178671801043901</c:v>
                </c:pt>
                <c:pt idx="2380">
                  <c:v>-4.3104698953954497</c:v>
                </c:pt>
                <c:pt idx="2381">
                  <c:v>3.5947223392752301</c:v>
                </c:pt>
                <c:pt idx="2382">
                  <c:v>4.5462328588979597</c:v>
                </c:pt>
                <c:pt idx="2383">
                  <c:v>4.1868845473451799</c:v>
                </c:pt>
                <c:pt idx="2384">
                  <c:v>4.0908790865325901</c:v>
                </c:pt>
                <c:pt idx="2385">
                  <c:v>4.6174442935703102</c:v>
                </c:pt>
                <c:pt idx="2386">
                  <c:v>4.51672338848556</c:v>
                </c:pt>
                <c:pt idx="2387">
                  <c:v>3.9037322309804798</c:v>
                </c:pt>
                <c:pt idx="2388">
                  <c:v>3.7365654049588</c:v>
                </c:pt>
                <c:pt idx="2389">
                  <c:v>-3.6258492349299098</c:v>
                </c:pt>
                <c:pt idx="2390">
                  <c:v>-4.3065000012277697</c:v>
                </c:pt>
                <c:pt idx="2391">
                  <c:v>3.8634909672675799</c:v>
                </c:pt>
                <c:pt idx="2392">
                  <c:v>-4.0160308148567303</c:v>
                </c:pt>
                <c:pt idx="2393">
                  <c:v>-4.6990096055574204</c:v>
                </c:pt>
                <c:pt idx="2394">
                  <c:v>-4.16677396327671</c:v>
                </c:pt>
                <c:pt idx="2395">
                  <c:v>4.8871918446313796</c:v>
                </c:pt>
                <c:pt idx="2396">
                  <c:v>-3.69983664465027</c:v>
                </c:pt>
                <c:pt idx="2397">
                  <c:v>3.9588664807860101</c:v>
                </c:pt>
                <c:pt idx="2398">
                  <c:v>-3.4207658573359301</c:v>
                </c:pt>
                <c:pt idx="2399">
                  <c:v>-3.6823663859037898</c:v>
                </c:pt>
                <c:pt idx="2400">
                  <c:v>4.5880362098825502</c:v>
                </c:pt>
                <c:pt idx="2401">
                  <c:v>3.5865733865781899</c:v>
                </c:pt>
                <c:pt idx="2402">
                  <c:v>3.9107887950187399</c:v>
                </c:pt>
                <c:pt idx="2403">
                  <c:v>3.3980401966543798</c:v>
                </c:pt>
                <c:pt idx="2404">
                  <c:v>-4.0425991325596904</c:v>
                </c:pt>
                <c:pt idx="2405">
                  <c:v>-4.1682761190292004</c:v>
                </c:pt>
                <c:pt idx="2406">
                  <c:v>-3.3730196158481398</c:v>
                </c:pt>
                <c:pt idx="2407">
                  <c:v>3.3295967460121898</c:v>
                </c:pt>
                <c:pt idx="2408">
                  <c:v>4.4422748557657599</c:v>
                </c:pt>
                <c:pt idx="2409">
                  <c:v>4.5921162249461798</c:v>
                </c:pt>
                <c:pt idx="2410">
                  <c:v>4.3253029898566897</c:v>
                </c:pt>
                <c:pt idx="2411">
                  <c:v>-3.8917979376073499</c:v>
                </c:pt>
                <c:pt idx="2412">
                  <c:v>-4.1161609019035801</c:v>
                </c:pt>
                <c:pt idx="2413">
                  <c:v>4.2806221714765096</c:v>
                </c:pt>
                <c:pt idx="2414">
                  <c:v>-4.25561457144358</c:v>
                </c:pt>
                <c:pt idx="2415">
                  <c:v>-2.9021544115112001</c:v>
                </c:pt>
                <c:pt idx="2416">
                  <c:v>-4.0242432558479697</c:v>
                </c:pt>
                <c:pt idx="2417">
                  <c:v>3.9679594246008398</c:v>
                </c:pt>
                <c:pt idx="2418">
                  <c:v>3.84778319993337</c:v>
                </c:pt>
                <c:pt idx="2419">
                  <c:v>4.4623267939829097</c:v>
                </c:pt>
                <c:pt idx="2420">
                  <c:v>2.8819273225151401</c:v>
                </c:pt>
                <c:pt idx="2421">
                  <c:v>2.9588233385514302</c:v>
                </c:pt>
                <c:pt idx="2422">
                  <c:v>4.5204823604722701</c:v>
                </c:pt>
                <c:pt idx="2423">
                  <c:v>-4.0254656160673097</c:v>
                </c:pt>
                <c:pt idx="2424">
                  <c:v>5.0629988352183899</c:v>
                </c:pt>
                <c:pt idx="2425">
                  <c:v>4.8359046904370002</c:v>
                </c:pt>
                <c:pt idx="2426">
                  <c:v>3.44577406004914</c:v>
                </c:pt>
                <c:pt idx="2427">
                  <c:v>4.0334971937610096</c:v>
                </c:pt>
                <c:pt idx="2428">
                  <c:v>3.9555477191496999</c:v>
                </c:pt>
                <c:pt idx="2429">
                  <c:v>4.9055005601856001</c:v>
                </c:pt>
                <c:pt idx="2430">
                  <c:v>3.9603291197469899</c:v>
                </c:pt>
                <c:pt idx="2431">
                  <c:v>3.6345658954450601</c:v>
                </c:pt>
                <c:pt idx="2432">
                  <c:v>-3.47006023850704</c:v>
                </c:pt>
                <c:pt idx="2433">
                  <c:v>-2.99947672627437</c:v>
                </c:pt>
                <c:pt idx="2434">
                  <c:v>2.5558564619284398</c:v>
                </c:pt>
                <c:pt idx="2435">
                  <c:v>4.3939959191611599</c:v>
                </c:pt>
                <c:pt idx="2436">
                  <c:v>-3.5891875841730299</c:v>
                </c:pt>
                <c:pt idx="2437">
                  <c:v>-3.6759500503875699</c:v>
                </c:pt>
                <c:pt idx="2438">
                  <c:v>-3.5319732639194998</c:v>
                </c:pt>
                <c:pt idx="2439">
                  <c:v>3.8682953027737099</c:v>
                </c:pt>
                <c:pt idx="2440">
                  <c:v>-4.3466567582215996</c:v>
                </c:pt>
                <c:pt idx="2441">
                  <c:v>5.0333089387175498</c:v>
                </c:pt>
                <c:pt idx="2442">
                  <c:v>3.1249067538926001</c:v>
                </c:pt>
                <c:pt idx="2443">
                  <c:v>4.8041012261544704</c:v>
                </c:pt>
                <c:pt idx="2444">
                  <c:v>4.2395174597593899</c:v>
                </c:pt>
                <c:pt idx="2445">
                  <c:v>-4.3087033515694699</c:v>
                </c:pt>
                <c:pt idx="2446">
                  <c:v>3.5098890757943502</c:v>
                </c:pt>
                <c:pt idx="2447">
                  <c:v>5.2161435136223897</c:v>
                </c:pt>
                <c:pt idx="2448">
                  <c:v>4.5917110589336598</c:v>
                </c:pt>
                <c:pt idx="2449">
                  <c:v>3.32782679306395</c:v>
                </c:pt>
                <c:pt idx="2450">
                  <c:v>4.4859598659251896</c:v>
                </c:pt>
                <c:pt idx="2451">
                  <c:v>-4.1095272773233704</c:v>
                </c:pt>
                <c:pt idx="2452">
                  <c:v>4.3189910809952998</c:v>
                </c:pt>
                <c:pt idx="2453">
                  <c:v>-3.4457540427083102</c:v>
                </c:pt>
                <c:pt idx="2454">
                  <c:v>3.5937394394397302</c:v>
                </c:pt>
                <c:pt idx="2455">
                  <c:v>4.5250331836514803</c:v>
                </c:pt>
                <c:pt idx="2456">
                  <c:v>3.8644671011454599</c:v>
                </c:pt>
                <c:pt idx="2457">
                  <c:v>-2.7974751543410101</c:v>
                </c:pt>
                <c:pt idx="2458">
                  <c:v>-3.0261410773000899</c:v>
                </c:pt>
                <c:pt idx="2459">
                  <c:v>3.0678204497579502</c:v>
                </c:pt>
                <c:pt idx="2460">
                  <c:v>-3.7305820677422501</c:v>
                </c:pt>
                <c:pt idx="2461">
                  <c:v>-4.1149457023007301</c:v>
                </c:pt>
                <c:pt idx="2462">
                  <c:v>4.4076941920839197</c:v>
                </c:pt>
                <c:pt idx="2463">
                  <c:v>-4.4481948525845496</c:v>
                </c:pt>
                <c:pt idx="2464">
                  <c:v>5.0128177114895296</c:v>
                </c:pt>
                <c:pt idx="2465">
                  <c:v>-3.6130850076919301</c:v>
                </c:pt>
                <c:pt idx="2466">
                  <c:v>3.6097663232392199</c:v>
                </c:pt>
                <c:pt idx="2467">
                  <c:v>-4.5653560289700597</c:v>
                </c:pt>
                <c:pt idx="2468">
                  <c:v>3.7200784681382499</c:v>
                </c:pt>
                <c:pt idx="2469">
                  <c:v>-4.0577201223668702</c:v>
                </c:pt>
                <c:pt idx="2470">
                  <c:v>4.5703989359383401</c:v>
                </c:pt>
                <c:pt idx="2471">
                  <c:v>4.02726906886073</c:v>
                </c:pt>
                <c:pt idx="2472">
                  <c:v>3.6078265537436698</c:v>
                </c:pt>
                <c:pt idx="2473">
                  <c:v>5.0076672907106996</c:v>
                </c:pt>
                <c:pt idx="2474">
                  <c:v>4.31286881363412</c:v>
                </c:pt>
                <c:pt idx="2475">
                  <c:v>3.0055382976185001</c:v>
                </c:pt>
                <c:pt idx="2476">
                  <c:v>-3.6023673925908999</c:v>
                </c:pt>
                <c:pt idx="2477">
                  <c:v>-4.2434321974175004</c:v>
                </c:pt>
                <c:pt idx="2478">
                  <c:v>4.6387860254474198</c:v>
                </c:pt>
                <c:pt idx="2479">
                  <c:v>-4.6757276142741899</c:v>
                </c:pt>
                <c:pt idx="2480">
                  <c:v>4.0506519764987203</c:v>
                </c:pt>
                <c:pt idx="2481">
                  <c:v>-4.0144945808155699</c:v>
                </c:pt>
                <c:pt idx="2482">
                  <c:v>4.0782863245600298</c:v>
                </c:pt>
                <c:pt idx="2483">
                  <c:v>-3.29442823651102</c:v>
                </c:pt>
                <c:pt idx="2484">
                  <c:v>3.03432354526102</c:v>
                </c:pt>
                <c:pt idx="2485">
                  <c:v>-3.8830918402266899</c:v>
                </c:pt>
                <c:pt idx="2486">
                  <c:v>3.7210215958924602</c:v>
                </c:pt>
                <c:pt idx="2487">
                  <c:v>-3.1622638990640599</c:v>
                </c:pt>
                <c:pt idx="2488">
                  <c:v>3.2741912852746999</c:v>
                </c:pt>
                <c:pt idx="2489">
                  <c:v>-4.2412799307001503</c:v>
                </c:pt>
                <c:pt idx="2490">
                  <c:v>4.3879346619503101</c:v>
                </c:pt>
                <c:pt idx="2491">
                  <c:v>-3.8463808373289901</c:v>
                </c:pt>
                <c:pt idx="2492">
                  <c:v>5.5301550125730197</c:v>
                </c:pt>
                <c:pt idx="2493">
                  <c:v>2.8867652835801301</c:v>
                </c:pt>
                <c:pt idx="2494">
                  <c:v>3.33072521761909</c:v>
                </c:pt>
                <c:pt idx="2495">
                  <c:v>4.89587249731699</c:v>
                </c:pt>
                <c:pt idx="2496">
                  <c:v>-3.0363193125086401</c:v>
                </c:pt>
                <c:pt idx="2497">
                  <c:v>4.3320965961107598</c:v>
                </c:pt>
                <c:pt idx="2498">
                  <c:v>4.0717845728554902</c:v>
                </c:pt>
                <c:pt idx="2499">
                  <c:v>4.8718700413953302</c:v>
                </c:pt>
                <c:pt idx="2500">
                  <c:v>3.4807037107546499</c:v>
                </c:pt>
                <c:pt idx="2501">
                  <c:v>4.0784623683172798</c:v>
                </c:pt>
                <c:pt idx="2502">
                  <c:v>4.8500059098252004</c:v>
                </c:pt>
                <c:pt idx="2503">
                  <c:v>5.4761552416052801</c:v>
                </c:pt>
                <c:pt idx="2504">
                  <c:v>4.2017359715831901</c:v>
                </c:pt>
                <c:pt idx="2505">
                  <c:v>-3.2043537280632299</c:v>
                </c:pt>
                <c:pt idx="2506">
                  <c:v>3.44143055525777</c:v>
                </c:pt>
                <c:pt idx="2507">
                  <c:v>4.1806075059258996</c:v>
                </c:pt>
                <c:pt idx="2508">
                  <c:v>4.2656987570635003</c:v>
                </c:pt>
                <c:pt idx="2509">
                  <c:v>2.61375289649874</c:v>
                </c:pt>
                <c:pt idx="2510">
                  <c:v>-3.4258070534428402</c:v>
                </c:pt>
                <c:pt idx="2511">
                  <c:v>4.5504737063934</c:v>
                </c:pt>
                <c:pt idx="2512">
                  <c:v>3.98173903372308</c:v>
                </c:pt>
                <c:pt idx="2513">
                  <c:v>3.9931744357814498</c:v>
                </c:pt>
                <c:pt idx="2514">
                  <c:v>4.7430069121955603</c:v>
                </c:pt>
                <c:pt idx="2515">
                  <c:v>-3.16358763429163</c:v>
                </c:pt>
                <c:pt idx="2516">
                  <c:v>-3.6637668531949901</c:v>
                </c:pt>
                <c:pt idx="2517">
                  <c:v>5.0607761552454198</c:v>
                </c:pt>
                <c:pt idx="2518">
                  <c:v>3.3428701511960099</c:v>
                </c:pt>
                <c:pt idx="2519">
                  <c:v>-4.5861162262309296</c:v>
                </c:pt>
                <c:pt idx="2520">
                  <c:v>3.15297583984538</c:v>
                </c:pt>
                <c:pt idx="2521">
                  <c:v>3.4781687729778099</c:v>
                </c:pt>
                <c:pt idx="2522">
                  <c:v>3.88141563590702</c:v>
                </c:pt>
                <c:pt idx="2523">
                  <c:v>-3.5473401670300801</c:v>
                </c:pt>
                <c:pt idx="2524">
                  <c:v>-2.8024762401885401</c:v>
                </c:pt>
                <c:pt idx="2525">
                  <c:v>-4.0693898941904996</c:v>
                </c:pt>
                <c:pt idx="2526">
                  <c:v>4.1518410698218204</c:v>
                </c:pt>
                <c:pt idx="2527">
                  <c:v>4.9165279590122797</c:v>
                </c:pt>
                <c:pt idx="2528">
                  <c:v>4.0886690867574096</c:v>
                </c:pt>
                <c:pt idx="2529">
                  <c:v>3.28843313471882</c:v>
                </c:pt>
                <c:pt idx="2530">
                  <c:v>3.8398211912223399</c:v>
                </c:pt>
                <c:pt idx="2531">
                  <c:v>4.2813885718532898</c:v>
                </c:pt>
                <c:pt idx="2532">
                  <c:v>3.4494248240174499</c:v>
                </c:pt>
                <c:pt idx="2533">
                  <c:v>4.3871966385398098</c:v>
                </c:pt>
                <c:pt idx="2534">
                  <c:v>4.1033917973868901</c:v>
                </c:pt>
                <c:pt idx="2535">
                  <c:v>4.6337819423665199</c:v>
                </c:pt>
                <c:pt idx="2536">
                  <c:v>4.1659871325732203</c:v>
                </c:pt>
                <c:pt idx="2537">
                  <c:v>3.28625310451564</c:v>
                </c:pt>
                <c:pt idx="2538">
                  <c:v>-4.0968672890120503</c:v>
                </c:pt>
                <c:pt idx="2539">
                  <c:v>-4.1863209590455099</c:v>
                </c:pt>
                <c:pt idx="2540">
                  <c:v>3.40592223622264</c:v>
                </c:pt>
                <c:pt idx="2541">
                  <c:v>3.0871956009492698</c:v>
                </c:pt>
                <c:pt idx="2542">
                  <c:v>4.6156079469745102</c:v>
                </c:pt>
                <c:pt idx="2543">
                  <c:v>-2.9608498154175402</c:v>
                </c:pt>
                <c:pt idx="2544">
                  <c:v>4.8205380385119501</c:v>
                </c:pt>
                <c:pt idx="2545">
                  <c:v>-4.0298466409160598</c:v>
                </c:pt>
                <c:pt idx="2546">
                  <c:v>-3.2954553641322502</c:v>
                </c:pt>
                <c:pt idx="2547">
                  <c:v>-3.8720975035922098</c:v>
                </c:pt>
                <c:pt idx="2548">
                  <c:v>3.57745218520592</c:v>
                </c:pt>
                <c:pt idx="2549">
                  <c:v>4.24860681723165</c:v>
                </c:pt>
                <c:pt idx="2550">
                  <c:v>3.2959763364298298</c:v>
                </c:pt>
                <c:pt idx="2551">
                  <c:v>-3.3951873958366598</c:v>
                </c:pt>
                <c:pt idx="2552">
                  <c:v>4.7329572022602697</c:v>
                </c:pt>
                <c:pt idx="2553">
                  <c:v>3.8575470912716598</c:v>
                </c:pt>
                <c:pt idx="2554">
                  <c:v>-3.44401884275279</c:v>
                </c:pt>
                <c:pt idx="2555">
                  <c:v>5.2778121644311797</c:v>
                </c:pt>
                <c:pt idx="2556">
                  <c:v>4.64957807050199</c:v>
                </c:pt>
                <c:pt idx="2557">
                  <c:v>3.5548321900706599</c:v>
                </c:pt>
                <c:pt idx="2558">
                  <c:v>3.6562955130344301</c:v>
                </c:pt>
                <c:pt idx="2559">
                  <c:v>4.2655829753163497</c:v>
                </c:pt>
                <c:pt idx="2560">
                  <c:v>4.1080941011533296</c:v>
                </c:pt>
                <c:pt idx="2561">
                  <c:v>5.3744595513825404</c:v>
                </c:pt>
                <c:pt idx="2562">
                  <c:v>-4.61992862345455</c:v>
                </c:pt>
                <c:pt idx="2563">
                  <c:v>4.0796318100297801</c:v>
                </c:pt>
                <c:pt idx="2564">
                  <c:v>4.1549389235672898</c:v>
                </c:pt>
                <c:pt idx="2565">
                  <c:v>4.3648521477978104</c:v>
                </c:pt>
                <c:pt idx="2566">
                  <c:v>4.6751970365835804</c:v>
                </c:pt>
                <c:pt idx="2567">
                  <c:v>2.5736482052224998</c:v>
                </c:pt>
                <c:pt idx="2568">
                  <c:v>3.0240936124769502</c:v>
                </c:pt>
                <c:pt idx="2569">
                  <c:v>3.9581011550919798</c:v>
                </c:pt>
                <c:pt idx="2570">
                  <c:v>3.2618367920642402</c:v>
                </c:pt>
                <c:pt idx="2571">
                  <c:v>-4.03670224436918</c:v>
                </c:pt>
                <c:pt idx="2572">
                  <c:v>3.9833073503398002</c:v>
                </c:pt>
                <c:pt idx="2573">
                  <c:v>3.96857650277378</c:v>
                </c:pt>
                <c:pt idx="2574">
                  <c:v>-3.1385430294274701</c:v>
                </c:pt>
                <c:pt idx="2575">
                  <c:v>-3.7954369453675798</c:v>
                </c:pt>
                <c:pt idx="2576">
                  <c:v>-3.4144526164771101</c:v>
                </c:pt>
                <c:pt idx="2577">
                  <c:v>-3.81917208551494</c:v>
                </c:pt>
                <c:pt idx="2578">
                  <c:v>-3.8672063285117999</c:v>
                </c:pt>
                <c:pt idx="2579">
                  <c:v>-3.6752751126213798</c:v>
                </c:pt>
                <c:pt idx="2580">
                  <c:v>-4.7977714000006397</c:v>
                </c:pt>
                <c:pt idx="2581">
                  <c:v>3.8604488765332201</c:v>
                </c:pt>
                <c:pt idx="2582">
                  <c:v>3.32670447472572</c:v>
                </c:pt>
                <c:pt idx="2583">
                  <c:v>5.1779018546417603</c:v>
                </c:pt>
                <c:pt idx="2584">
                  <c:v>4.72600438841999</c:v>
                </c:pt>
                <c:pt idx="2585">
                  <c:v>3.6224457933101601</c:v>
                </c:pt>
                <c:pt idx="2586">
                  <c:v>3.3493173816917698</c:v>
                </c:pt>
                <c:pt idx="2587">
                  <c:v>-3.3744023482726302</c:v>
                </c:pt>
                <c:pt idx="2588">
                  <c:v>3.2512779588674801</c:v>
                </c:pt>
                <c:pt idx="2589">
                  <c:v>-3.61440399215547</c:v>
                </c:pt>
                <c:pt idx="2590">
                  <c:v>4.1897690484453802</c:v>
                </c:pt>
                <c:pt idx="2591">
                  <c:v>2.50150046642311</c:v>
                </c:pt>
                <c:pt idx="2592">
                  <c:v>4.1579830417698904</c:v>
                </c:pt>
                <c:pt idx="2593">
                  <c:v>3.6978761425537399</c:v>
                </c:pt>
                <c:pt idx="2594">
                  <c:v>3.8883908412267099</c:v>
                </c:pt>
                <c:pt idx="2595">
                  <c:v>4.0614888206490303</c:v>
                </c:pt>
                <c:pt idx="2596">
                  <c:v>4.03613661295143</c:v>
                </c:pt>
                <c:pt idx="2597">
                  <c:v>4.6562484586992596</c:v>
                </c:pt>
                <c:pt idx="2598">
                  <c:v>3.9356586365652499</c:v>
                </c:pt>
                <c:pt idx="2599">
                  <c:v>-3.8696181603425801</c:v>
                </c:pt>
                <c:pt idx="2600">
                  <c:v>-2.74852846262938</c:v>
                </c:pt>
                <c:pt idx="2601">
                  <c:v>3.5591412053311902</c:v>
                </c:pt>
                <c:pt idx="2602">
                  <c:v>4.1641582553917003</c:v>
                </c:pt>
                <c:pt idx="2603">
                  <c:v>4.8190697299928802</c:v>
                </c:pt>
                <c:pt idx="2604">
                  <c:v>4.2144106111924202</c:v>
                </c:pt>
                <c:pt idx="2605">
                  <c:v>-2.8832396713083202</c:v>
                </c:pt>
                <c:pt idx="2606">
                  <c:v>-3.3248677422444901</c:v>
                </c:pt>
                <c:pt idx="2607">
                  <c:v>3.29364803621755</c:v>
                </c:pt>
                <c:pt idx="2608">
                  <c:v>4.3762519121082404</c:v>
                </c:pt>
                <c:pt idx="2609">
                  <c:v>4.3439818700044102</c:v>
                </c:pt>
                <c:pt idx="2610">
                  <c:v>-4.2155253028175999</c:v>
                </c:pt>
                <c:pt idx="2611">
                  <c:v>3.7481411002441498</c:v>
                </c:pt>
                <c:pt idx="2612">
                  <c:v>3.3077163790615201</c:v>
                </c:pt>
                <c:pt idx="2613">
                  <c:v>-4.0931647539778897</c:v>
                </c:pt>
                <c:pt idx="2614">
                  <c:v>-3.2394254551335901</c:v>
                </c:pt>
                <c:pt idx="2615">
                  <c:v>-3.9758011287157999</c:v>
                </c:pt>
                <c:pt idx="2616">
                  <c:v>-3.9137083320162702</c:v>
                </c:pt>
                <c:pt idx="2617">
                  <c:v>3.4955942342578599</c:v>
                </c:pt>
                <c:pt idx="2618">
                  <c:v>4.6911801212873003</c:v>
                </c:pt>
                <c:pt idx="2619">
                  <c:v>3.5754283703879501</c:v>
                </c:pt>
                <c:pt idx="2620">
                  <c:v>3.9394278607509299</c:v>
                </c:pt>
                <c:pt idx="2621">
                  <c:v>3.9475245498198399</c:v>
                </c:pt>
                <c:pt idx="2622">
                  <c:v>3.8255469932370398</c:v>
                </c:pt>
                <c:pt idx="2623">
                  <c:v>-3.4280779790995202</c:v>
                </c:pt>
                <c:pt idx="2624">
                  <c:v>3.6664872792606</c:v>
                </c:pt>
                <c:pt idx="2625">
                  <c:v>4.0051857040603602</c:v>
                </c:pt>
                <c:pt idx="2626">
                  <c:v>3.8709985484695899</c:v>
                </c:pt>
                <c:pt idx="2627">
                  <c:v>-3.9718190453454301</c:v>
                </c:pt>
                <c:pt idx="2628">
                  <c:v>-3.8282631862343299</c:v>
                </c:pt>
                <c:pt idx="2629">
                  <c:v>3.89373448934513</c:v>
                </c:pt>
                <c:pt idx="2630">
                  <c:v>4.3383687324139002</c:v>
                </c:pt>
                <c:pt idx="2631">
                  <c:v>3.5535543896741402</c:v>
                </c:pt>
                <c:pt idx="2632">
                  <c:v>4.1122395308734196</c:v>
                </c:pt>
                <c:pt idx="2633">
                  <c:v>-3.5779798336169302</c:v>
                </c:pt>
                <c:pt idx="2634">
                  <c:v>3.4151963815379198</c:v>
                </c:pt>
                <c:pt idx="2635">
                  <c:v>2.9298502784436602</c:v>
                </c:pt>
                <c:pt idx="2636">
                  <c:v>-3.4324860776764199</c:v>
                </c:pt>
                <c:pt idx="2637">
                  <c:v>4.7433352558794102</c:v>
                </c:pt>
                <c:pt idx="2638">
                  <c:v>4.3721948853360901</c:v>
                </c:pt>
                <c:pt idx="2639">
                  <c:v>4.6597728815671404</c:v>
                </c:pt>
                <c:pt idx="2640">
                  <c:v>4.0768362369789699</c:v>
                </c:pt>
                <c:pt idx="2641">
                  <c:v>-3.7232048630098</c:v>
                </c:pt>
                <c:pt idx="2642">
                  <c:v>5.2328052759011197</c:v>
                </c:pt>
                <c:pt idx="2643">
                  <c:v>4.0849750287270599</c:v>
                </c:pt>
                <c:pt idx="2644">
                  <c:v>4.1663341914187004</c:v>
                </c:pt>
                <c:pt idx="2645">
                  <c:v>-3.4308754418205099</c:v>
                </c:pt>
                <c:pt idx="2646">
                  <c:v>3.1509164602073501</c:v>
                </c:pt>
                <c:pt idx="2647">
                  <c:v>4.3359045680574502</c:v>
                </c:pt>
                <c:pt idx="2648">
                  <c:v>3.3618958421337402</c:v>
                </c:pt>
                <c:pt idx="2649">
                  <c:v>-3.7212801817577699</c:v>
                </c:pt>
                <c:pt idx="2650">
                  <c:v>2.70473179982198</c:v>
                </c:pt>
                <c:pt idx="2651">
                  <c:v>-2.7139548471966899</c:v>
                </c:pt>
                <c:pt idx="2652">
                  <c:v>-3.9836302101080499</c:v>
                </c:pt>
                <c:pt idx="2653">
                  <c:v>-3.8540535100821298</c:v>
                </c:pt>
                <c:pt idx="2654">
                  <c:v>3.7536639250299602</c:v>
                </c:pt>
                <c:pt idx="2655">
                  <c:v>-4.1844566362411904</c:v>
                </c:pt>
                <c:pt idx="2656">
                  <c:v>3.4213801136680901</c:v>
                </c:pt>
                <c:pt idx="2657">
                  <c:v>4.3286892503121503</c:v>
                </c:pt>
                <c:pt idx="2658">
                  <c:v>-3.35302666063044</c:v>
                </c:pt>
                <c:pt idx="2659">
                  <c:v>4.3846188090628697</c:v>
                </c:pt>
                <c:pt idx="2660">
                  <c:v>-4.02429749860796</c:v>
                </c:pt>
                <c:pt idx="2661">
                  <c:v>-4.3130591387292796</c:v>
                </c:pt>
                <c:pt idx="2662">
                  <c:v>4.4452345051844597</c:v>
                </c:pt>
                <c:pt idx="2663">
                  <c:v>-3.4613109454600401</c:v>
                </c:pt>
                <c:pt idx="2664">
                  <c:v>2.9787114280821898</c:v>
                </c:pt>
                <c:pt idx="2665">
                  <c:v>2.8253687069425801</c:v>
                </c:pt>
                <c:pt idx="2666">
                  <c:v>3.4231747693767298</c:v>
                </c:pt>
                <c:pt idx="2667">
                  <c:v>-3.0160601454687601</c:v>
                </c:pt>
                <c:pt idx="2668">
                  <c:v>-3.7787505640368999</c:v>
                </c:pt>
                <c:pt idx="2669">
                  <c:v>4.9689311195131598</c:v>
                </c:pt>
                <c:pt idx="2670">
                  <c:v>3.6735679792878799</c:v>
                </c:pt>
                <c:pt idx="2671">
                  <c:v>4.0784392838647996</c:v>
                </c:pt>
                <c:pt idx="2672">
                  <c:v>3.4345215555462301</c:v>
                </c:pt>
                <c:pt idx="2673">
                  <c:v>4.6840428132781797</c:v>
                </c:pt>
                <c:pt idx="2674">
                  <c:v>4.1633162604420901</c:v>
                </c:pt>
                <c:pt idx="2675">
                  <c:v>-3.2304772221851601</c:v>
                </c:pt>
                <c:pt idx="2676">
                  <c:v>3.8110780655110199</c:v>
                </c:pt>
                <c:pt idx="2677">
                  <c:v>3.87230044011012</c:v>
                </c:pt>
                <c:pt idx="2678">
                  <c:v>-3.4350657177161001</c:v>
                </c:pt>
                <c:pt idx="2679">
                  <c:v>4.3701176549073102</c:v>
                </c:pt>
                <c:pt idx="2680">
                  <c:v>3.7494287787191598</c:v>
                </c:pt>
                <c:pt idx="2681">
                  <c:v>-4.2784939407153599</c:v>
                </c:pt>
                <c:pt idx="2682">
                  <c:v>-3.7031407771835601</c:v>
                </c:pt>
                <c:pt idx="2683">
                  <c:v>-3.2566884607050901</c:v>
                </c:pt>
                <c:pt idx="2684">
                  <c:v>5.18137782820925</c:v>
                </c:pt>
                <c:pt idx="2685">
                  <c:v>5.3202181593531304</c:v>
                </c:pt>
                <c:pt idx="2686">
                  <c:v>5.0053370197111402</c:v>
                </c:pt>
                <c:pt idx="2687">
                  <c:v>4.3775391792886502</c:v>
                </c:pt>
                <c:pt idx="2688">
                  <c:v>4.26897061761108</c:v>
                </c:pt>
                <c:pt idx="2689">
                  <c:v>3.5134285387108002</c:v>
                </c:pt>
                <c:pt idx="2690">
                  <c:v>4.4537355524827502</c:v>
                </c:pt>
                <c:pt idx="2691">
                  <c:v>3.6415728836598702</c:v>
                </c:pt>
                <c:pt idx="2692">
                  <c:v>3.45993530898336</c:v>
                </c:pt>
                <c:pt idx="2693">
                  <c:v>4.6968817575534203</c:v>
                </c:pt>
                <c:pt idx="2694">
                  <c:v>-3.89787789629063</c:v>
                </c:pt>
                <c:pt idx="2695">
                  <c:v>-4.1264457377511201</c:v>
                </c:pt>
                <c:pt idx="2696">
                  <c:v>3.9952846577658101</c:v>
                </c:pt>
                <c:pt idx="2697">
                  <c:v>4.5830334177018397</c:v>
                </c:pt>
                <c:pt idx="2698">
                  <c:v>-3.3530045966589599</c:v>
                </c:pt>
                <c:pt idx="2699">
                  <c:v>-3.6884563016177401</c:v>
                </c:pt>
                <c:pt idx="2700">
                  <c:v>-3.85315183813234</c:v>
                </c:pt>
                <c:pt idx="2701">
                  <c:v>-3.88729468977083</c:v>
                </c:pt>
                <c:pt idx="2702">
                  <c:v>5.0787226770744596</c:v>
                </c:pt>
                <c:pt idx="2703">
                  <c:v>3.9318783633320602</c:v>
                </c:pt>
                <c:pt idx="2704">
                  <c:v>-3.4869716519029201</c:v>
                </c:pt>
                <c:pt idx="2705">
                  <c:v>-3.4523528968629398</c:v>
                </c:pt>
                <c:pt idx="2706">
                  <c:v>-3.8649114772945201</c:v>
                </c:pt>
                <c:pt idx="2707">
                  <c:v>-3.12984663914748</c:v>
                </c:pt>
                <c:pt idx="2708">
                  <c:v>4.4079980608953102</c:v>
                </c:pt>
                <c:pt idx="2709">
                  <c:v>4.2399104215005696</c:v>
                </c:pt>
                <c:pt idx="2710">
                  <c:v>4.7661080461407002</c:v>
                </c:pt>
                <c:pt idx="2711">
                  <c:v>-4.5885450895750104</c:v>
                </c:pt>
                <c:pt idx="2712">
                  <c:v>2.9460405540526602</c:v>
                </c:pt>
                <c:pt idx="2713">
                  <c:v>-3.05249042654874</c:v>
                </c:pt>
                <c:pt idx="2714">
                  <c:v>3.1286022035202699</c:v>
                </c:pt>
                <c:pt idx="2715">
                  <c:v>-3.2301323558350701</c:v>
                </c:pt>
                <c:pt idx="2716">
                  <c:v>3.4289675047919199</c:v>
                </c:pt>
                <c:pt idx="2717">
                  <c:v>4.1352819467687798</c:v>
                </c:pt>
                <c:pt idx="2718">
                  <c:v>3.3839661046519902</c:v>
                </c:pt>
                <c:pt idx="2719">
                  <c:v>-3.2097712176569702</c:v>
                </c:pt>
                <c:pt idx="2720">
                  <c:v>-4.06928414708758</c:v>
                </c:pt>
                <c:pt idx="2721">
                  <c:v>4.4339530711939803</c:v>
                </c:pt>
                <c:pt idx="2722">
                  <c:v>4.0628641777862304</c:v>
                </c:pt>
                <c:pt idx="2723">
                  <c:v>4.1856841005885599</c:v>
                </c:pt>
                <c:pt idx="2724">
                  <c:v>-3.4534737751870699</c:v>
                </c:pt>
                <c:pt idx="2725">
                  <c:v>3.00984281145168</c:v>
                </c:pt>
                <c:pt idx="2726">
                  <c:v>3.7142611723814301</c:v>
                </c:pt>
                <c:pt idx="2727">
                  <c:v>-3.8109326929297902</c:v>
                </c:pt>
                <c:pt idx="2728">
                  <c:v>4.6147499329217103</c:v>
                </c:pt>
                <c:pt idx="2729">
                  <c:v>3.2683730168998499</c:v>
                </c:pt>
                <c:pt idx="2730">
                  <c:v>4.1030338133076301</c:v>
                </c:pt>
                <c:pt idx="2731">
                  <c:v>4.0286685303164704</c:v>
                </c:pt>
                <c:pt idx="2732">
                  <c:v>-3.6309299049824899</c:v>
                </c:pt>
                <c:pt idx="2733">
                  <c:v>3.6873769404631802</c:v>
                </c:pt>
                <c:pt idx="2734">
                  <c:v>3.7209268506055801</c:v>
                </c:pt>
                <c:pt idx="2735">
                  <c:v>2.7872895598170002</c:v>
                </c:pt>
                <c:pt idx="2736">
                  <c:v>4.4170292446725101</c:v>
                </c:pt>
                <c:pt idx="2737">
                  <c:v>2.76847312481258</c:v>
                </c:pt>
                <c:pt idx="2738">
                  <c:v>-3.3073629124888502</c:v>
                </c:pt>
                <c:pt idx="2739">
                  <c:v>-3.3905856964378098</c:v>
                </c:pt>
                <c:pt idx="2740">
                  <c:v>-3.7884328681492998</c:v>
                </c:pt>
                <c:pt idx="2741">
                  <c:v>3.4373582320177598</c:v>
                </c:pt>
                <c:pt idx="2742">
                  <c:v>3.9494287284012999</c:v>
                </c:pt>
                <c:pt idx="2743">
                  <c:v>-3.4139369339016898</c:v>
                </c:pt>
                <c:pt idx="2744">
                  <c:v>3.9641451856336198</c:v>
                </c:pt>
                <c:pt idx="2745">
                  <c:v>4.1629324693815599</c:v>
                </c:pt>
                <c:pt idx="2746">
                  <c:v>-3.6207468840033399</c:v>
                </c:pt>
                <c:pt idx="2747">
                  <c:v>4.6304014988612101</c:v>
                </c:pt>
                <c:pt idx="2748">
                  <c:v>4.5493446921376401</c:v>
                </c:pt>
                <c:pt idx="2749">
                  <c:v>4.1244039067500697</c:v>
                </c:pt>
                <c:pt idx="2750">
                  <c:v>4.2133581917438399</c:v>
                </c:pt>
                <c:pt idx="2751">
                  <c:v>4.7872355824094699</c:v>
                </c:pt>
                <c:pt idx="2752">
                  <c:v>4.1597352771383704</c:v>
                </c:pt>
                <c:pt idx="2753">
                  <c:v>3.1481660672761298</c:v>
                </c:pt>
                <c:pt idx="2754">
                  <c:v>-3.4949379589432099</c:v>
                </c:pt>
                <c:pt idx="2755">
                  <c:v>3.5225015561135198</c:v>
                </c:pt>
                <c:pt idx="2756">
                  <c:v>-3.3075495463387998</c:v>
                </c:pt>
                <c:pt idx="2757">
                  <c:v>3.0059609518172699</c:v>
                </c:pt>
                <c:pt idx="2758">
                  <c:v>3.9782755296872998</c:v>
                </c:pt>
                <c:pt idx="2759">
                  <c:v>4.0586093124910301</c:v>
                </c:pt>
                <c:pt idx="2760">
                  <c:v>-4.7625485137063004</c:v>
                </c:pt>
                <c:pt idx="2761">
                  <c:v>5.0562031477933198</c:v>
                </c:pt>
                <c:pt idx="2762">
                  <c:v>4.2876579159635702</c:v>
                </c:pt>
                <c:pt idx="2763">
                  <c:v>3.1062854543363301</c:v>
                </c:pt>
                <c:pt idx="2764">
                  <c:v>4.0688813753162298</c:v>
                </c:pt>
                <c:pt idx="2765">
                  <c:v>3.4409122881007601</c:v>
                </c:pt>
                <c:pt idx="2766">
                  <c:v>-4.36761153996017</c:v>
                </c:pt>
                <c:pt idx="2767">
                  <c:v>3.5823626606274899</c:v>
                </c:pt>
                <c:pt idx="2768">
                  <c:v>5.0416981616046801</c:v>
                </c:pt>
                <c:pt idx="2769">
                  <c:v>5.3728543084197096</c:v>
                </c:pt>
                <c:pt idx="2770">
                  <c:v>-3.73088435950533</c:v>
                </c:pt>
                <c:pt idx="2771">
                  <c:v>4.1332342389823999</c:v>
                </c:pt>
                <c:pt idx="2772">
                  <c:v>4.4445579512266002</c:v>
                </c:pt>
                <c:pt idx="2773">
                  <c:v>4.3901229237435304</c:v>
                </c:pt>
                <c:pt idx="2774">
                  <c:v>3.76295140322248</c:v>
                </c:pt>
                <c:pt idx="2775">
                  <c:v>4.9077492837181698</c:v>
                </c:pt>
                <c:pt idx="2776">
                  <c:v>-4.03071858898101</c:v>
                </c:pt>
                <c:pt idx="2777">
                  <c:v>3.9830232461326398</c:v>
                </c:pt>
                <c:pt idx="2778">
                  <c:v>-3.2715912892328398</c:v>
                </c:pt>
                <c:pt idx="2779">
                  <c:v>3.2591562803686802</c:v>
                </c:pt>
                <c:pt idx="2780">
                  <c:v>-3.5633679592221501</c:v>
                </c:pt>
                <c:pt idx="2781">
                  <c:v>-4.0023194692903097</c:v>
                </c:pt>
                <c:pt idx="2782">
                  <c:v>-2.82120024756244</c:v>
                </c:pt>
                <c:pt idx="2783">
                  <c:v>3.6934919970178801</c:v>
                </c:pt>
                <c:pt idx="2784">
                  <c:v>-3.283874363287</c:v>
                </c:pt>
                <c:pt idx="2785">
                  <c:v>4.3060009052680401</c:v>
                </c:pt>
                <c:pt idx="2786">
                  <c:v>-4.2072296689765496</c:v>
                </c:pt>
                <c:pt idx="2787">
                  <c:v>-4.2431296483740404</c:v>
                </c:pt>
                <c:pt idx="2788">
                  <c:v>2.86626104635523</c:v>
                </c:pt>
                <c:pt idx="2789">
                  <c:v>3.3534563691814401</c:v>
                </c:pt>
                <c:pt idx="2790">
                  <c:v>3.4692192761294001</c:v>
                </c:pt>
                <c:pt idx="2791">
                  <c:v>-4.3072004010457698</c:v>
                </c:pt>
                <c:pt idx="2792">
                  <c:v>4.9289166042480197</c:v>
                </c:pt>
                <c:pt idx="2793">
                  <c:v>4.42079875905939</c:v>
                </c:pt>
                <c:pt idx="2794">
                  <c:v>4.83995237710179</c:v>
                </c:pt>
                <c:pt idx="2795">
                  <c:v>5.3745442553242002</c:v>
                </c:pt>
                <c:pt idx="2796">
                  <c:v>-4.2031446476546304</c:v>
                </c:pt>
                <c:pt idx="2797">
                  <c:v>3.1496543303910798</c:v>
                </c:pt>
                <c:pt idx="2798">
                  <c:v>3.4787717602671302</c:v>
                </c:pt>
                <c:pt idx="2799">
                  <c:v>4.4567911286234896</c:v>
                </c:pt>
                <c:pt idx="2800">
                  <c:v>4.57182676951982</c:v>
                </c:pt>
                <c:pt idx="2801">
                  <c:v>4.4270200291036801</c:v>
                </c:pt>
                <c:pt idx="2802">
                  <c:v>3.3040168020982299</c:v>
                </c:pt>
                <c:pt idx="2803">
                  <c:v>4.1023660507219901</c:v>
                </c:pt>
                <c:pt idx="2804">
                  <c:v>3.5980328194837901</c:v>
                </c:pt>
                <c:pt idx="2805">
                  <c:v>3.5859741837679802</c:v>
                </c:pt>
                <c:pt idx="2806">
                  <c:v>3.5477582627828399</c:v>
                </c:pt>
                <c:pt idx="2807">
                  <c:v>-3.5160323257392401</c:v>
                </c:pt>
                <c:pt idx="2808">
                  <c:v>-4.0701462163981104</c:v>
                </c:pt>
                <c:pt idx="2809">
                  <c:v>3.3733789296522798</c:v>
                </c:pt>
                <c:pt idx="2810">
                  <c:v>4.48840629078998</c:v>
                </c:pt>
                <c:pt idx="2811">
                  <c:v>3.92444644152227</c:v>
                </c:pt>
                <c:pt idx="2812">
                  <c:v>3.36189979758197</c:v>
                </c:pt>
                <c:pt idx="2813">
                  <c:v>4.0073582284273304</c:v>
                </c:pt>
                <c:pt idx="2814">
                  <c:v>-3.3579876597328502</c:v>
                </c:pt>
                <c:pt idx="2815">
                  <c:v>2.9720421574401201</c:v>
                </c:pt>
                <c:pt idx="2816">
                  <c:v>3.4171060676403</c:v>
                </c:pt>
                <c:pt idx="2817">
                  <c:v>-3.9533303014211598</c:v>
                </c:pt>
                <c:pt idx="2818">
                  <c:v>3.62263654598503</c:v>
                </c:pt>
                <c:pt idx="2819">
                  <c:v>3.7777769595063599</c:v>
                </c:pt>
                <c:pt idx="2820">
                  <c:v>5.19762191238698</c:v>
                </c:pt>
                <c:pt idx="2821">
                  <c:v>-3.5628531719607799</c:v>
                </c:pt>
                <c:pt idx="2822">
                  <c:v>4.2850111562929101</c:v>
                </c:pt>
                <c:pt idx="2823">
                  <c:v>3.88975865547651</c:v>
                </c:pt>
                <c:pt idx="2824">
                  <c:v>-3.6390604504142599</c:v>
                </c:pt>
                <c:pt idx="2825">
                  <c:v>4.2491265918010903</c:v>
                </c:pt>
                <c:pt idx="2826">
                  <c:v>3.6724236593181301</c:v>
                </c:pt>
                <c:pt idx="2827">
                  <c:v>5.0511983446494604</c:v>
                </c:pt>
                <c:pt idx="2828">
                  <c:v>4.4514344943570503</c:v>
                </c:pt>
                <c:pt idx="2829">
                  <c:v>2.8918412598726499</c:v>
                </c:pt>
                <c:pt idx="2830">
                  <c:v>4.03626936085419</c:v>
                </c:pt>
                <c:pt idx="2831">
                  <c:v>-4.2551793821399198</c:v>
                </c:pt>
                <c:pt idx="2832">
                  <c:v>4.62824627868926</c:v>
                </c:pt>
                <c:pt idx="2833">
                  <c:v>3.99080520940934</c:v>
                </c:pt>
                <c:pt idx="2834">
                  <c:v>2.6006146538397301</c:v>
                </c:pt>
                <c:pt idx="2835">
                  <c:v>3.9805533727212299</c:v>
                </c:pt>
                <c:pt idx="2836">
                  <c:v>-4.0944596994026101</c:v>
                </c:pt>
                <c:pt idx="2837">
                  <c:v>3.8254072115557398</c:v>
                </c:pt>
                <c:pt idx="2838">
                  <c:v>4.0448219983423597</c:v>
                </c:pt>
                <c:pt idx="2839">
                  <c:v>4.0095045058859</c:v>
                </c:pt>
                <c:pt idx="2840">
                  <c:v>-4.2786405173436401</c:v>
                </c:pt>
                <c:pt idx="2841">
                  <c:v>-2.9948859849805398</c:v>
                </c:pt>
                <c:pt idx="2842">
                  <c:v>-3.4843212448401499</c:v>
                </c:pt>
                <c:pt idx="2843">
                  <c:v>3.5695109572329402</c:v>
                </c:pt>
                <c:pt idx="2844">
                  <c:v>4.1273034175043302</c:v>
                </c:pt>
                <c:pt idx="2845">
                  <c:v>4.1840738822651398</c:v>
                </c:pt>
                <c:pt idx="2846">
                  <c:v>4.8226667865593997</c:v>
                </c:pt>
                <c:pt idx="2847">
                  <c:v>4.9663628611563198</c:v>
                </c:pt>
                <c:pt idx="2848">
                  <c:v>3.0022802865127902</c:v>
                </c:pt>
                <c:pt idx="2849">
                  <c:v>4.60970934620675</c:v>
                </c:pt>
                <c:pt idx="2850">
                  <c:v>4.0081500061100002</c:v>
                </c:pt>
                <c:pt idx="2851">
                  <c:v>4.1367057648522696</c:v>
                </c:pt>
                <c:pt idx="2852">
                  <c:v>3.6930588696984201</c:v>
                </c:pt>
                <c:pt idx="2853">
                  <c:v>-3.9299884923662001</c:v>
                </c:pt>
                <c:pt idx="2854">
                  <c:v>4.6717427351421801</c:v>
                </c:pt>
                <c:pt idx="2855">
                  <c:v>4.2476850136584599</c:v>
                </c:pt>
                <c:pt idx="2856">
                  <c:v>-3.5269139330663299</c:v>
                </c:pt>
                <c:pt idx="2857">
                  <c:v>3.5325025261388898</c:v>
                </c:pt>
                <c:pt idx="2858">
                  <c:v>3.5555011129049299</c:v>
                </c:pt>
                <c:pt idx="2859">
                  <c:v>3.5568824634627001</c:v>
                </c:pt>
                <c:pt idx="2860">
                  <c:v>-3.7610590627052898</c:v>
                </c:pt>
                <c:pt idx="2861">
                  <c:v>4.9227085733570402</c:v>
                </c:pt>
                <c:pt idx="2862">
                  <c:v>3.1387309106648602</c:v>
                </c:pt>
                <c:pt idx="2863">
                  <c:v>-3.23805897490046</c:v>
                </c:pt>
                <c:pt idx="2864">
                  <c:v>3.6201923727783201</c:v>
                </c:pt>
                <c:pt idx="2865">
                  <c:v>-4.0855475419395599</c:v>
                </c:pt>
                <c:pt idx="2866">
                  <c:v>4.22021092480571</c:v>
                </c:pt>
                <c:pt idx="2867">
                  <c:v>3.7940347576334799</c:v>
                </c:pt>
                <c:pt idx="2868">
                  <c:v>3.4300447009352601</c:v>
                </c:pt>
                <c:pt idx="2869">
                  <c:v>3.0312978787549998</c:v>
                </c:pt>
                <c:pt idx="2870">
                  <c:v>5.36739573934637</c:v>
                </c:pt>
                <c:pt idx="2871">
                  <c:v>4.8129776446084103</c:v>
                </c:pt>
                <c:pt idx="2872">
                  <c:v>-4.81679142409953</c:v>
                </c:pt>
                <c:pt idx="2873">
                  <c:v>3.9835397116036599</c:v>
                </c:pt>
                <c:pt idx="2874">
                  <c:v>4.4605598093476804</c:v>
                </c:pt>
                <c:pt idx="2875">
                  <c:v>3.56642767476575</c:v>
                </c:pt>
                <c:pt idx="2876">
                  <c:v>-3.5177299045477302</c:v>
                </c:pt>
                <c:pt idx="2877">
                  <c:v>4.8206261772529899</c:v>
                </c:pt>
                <c:pt idx="2878">
                  <c:v>3.6452877043827199</c:v>
                </c:pt>
                <c:pt idx="2879">
                  <c:v>4.2379373925562698</c:v>
                </c:pt>
                <c:pt idx="2880">
                  <c:v>-3.5294764189605101</c:v>
                </c:pt>
                <c:pt idx="2881">
                  <c:v>-3.8933061782569101</c:v>
                </c:pt>
                <c:pt idx="2882">
                  <c:v>-3.1950175463395998</c:v>
                </c:pt>
                <c:pt idx="2883">
                  <c:v>-4.5112497354130001</c:v>
                </c:pt>
                <c:pt idx="2884">
                  <c:v>3.6190056402483499</c:v>
                </c:pt>
                <c:pt idx="2885">
                  <c:v>-4.4036238298004404</c:v>
                </c:pt>
                <c:pt idx="2886">
                  <c:v>-3.14311591483792</c:v>
                </c:pt>
                <c:pt idx="2887">
                  <c:v>5.3605258890034904</c:v>
                </c:pt>
                <c:pt idx="2888">
                  <c:v>3.6394750840699199</c:v>
                </c:pt>
                <c:pt idx="2889">
                  <c:v>-5.1890645553284998</c:v>
                </c:pt>
                <c:pt idx="2890">
                  <c:v>-3.0921497922690699</c:v>
                </c:pt>
                <c:pt idx="2891">
                  <c:v>3.75851203889777</c:v>
                </c:pt>
                <c:pt idx="2892">
                  <c:v>3.5927832244747999</c:v>
                </c:pt>
                <c:pt idx="2893">
                  <c:v>-4.1039136545460098</c:v>
                </c:pt>
                <c:pt idx="2894">
                  <c:v>-3.9610164420054801</c:v>
                </c:pt>
                <c:pt idx="2895">
                  <c:v>-3.6623479770146301</c:v>
                </c:pt>
                <c:pt idx="2896">
                  <c:v>-3.5317486557361701</c:v>
                </c:pt>
                <c:pt idx="2897">
                  <c:v>-3.9444978694068702</c:v>
                </c:pt>
                <c:pt idx="2898">
                  <c:v>4.7936249497392396</c:v>
                </c:pt>
                <c:pt idx="2899">
                  <c:v>-3.8375047144699002</c:v>
                </c:pt>
                <c:pt idx="2900">
                  <c:v>-4.2159605450134796</c:v>
                </c:pt>
                <c:pt idx="2901">
                  <c:v>4.8159233697851302</c:v>
                </c:pt>
                <c:pt idx="2902">
                  <c:v>3.6750518948869102</c:v>
                </c:pt>
                <c:pt idx="2903">
                  <c:v>-4.4081451549494197</c:v>
                </c:pt>
                <c:pt idx="2904">
                  <c:v>-3.8259994956168102</c:v>
                </c:pt>
                <c:pt idx="2905">
                  <c:v>-3.7889152083092101</c:v>
                </c:pt>
                <c:pt idx="2906">
                  <c:v>3.1729676468196102</c:v>
                </c:pt>
                <c:pt idx="2907">
                  <c:v>-3.2655727650561999</c:v>
                </c:pt>
                <c:pt idx="2908">
                  <c:v>4.2607014085150601</c:v>
                </c:pt>
                <c:pt idx="2909">
                  <c:v>-4.6027936633966897</c:v>
                </c:pt>
                <c:pt idx="2910">
                  <c:v>-4.8138786456935598</c:v>
                </c:pt>
                <c:pt idx="2911">
                  <c:v>-3.3025697001997698</c:v>
                </c:pt>
                <c:pt idx="2912">
                  <c:v>4.0334935707466402</c:v>
                </c:pt>
                <c:pt idx="2913">
                  <c:v>3.75490582437302</c:v>
                </c:pt>
                <c:pt idx="2914">
                  <c:v>-3.5017858871483698</c:v>
                </c:pt>
                <c:pt idx="2915">
                  <c:v>4.1939967441732904</c:v>
                </c:pt>
                <c:pt idx="2916">
                  <c:v>-3.4445296268066201</c:v>
                </c:pt>
                <c:pt idx="2917">
                  <c:v>-3.1037512393576101</c:v>
                </c:pt>
                <c:pt idx="2918">
                  <c:v>3.8861154757862302</c:v>
                </c:pt>
                <c:pt idx="2919">
                  <c:v>4.1909920661233802</c:v>
                </c:pt>
                <c:pt idx="2920">
                  <c:v>4.48551415520663</c:v>
                </c:pt>
                <c:pt idx="2921">
                  <c:v>3.5524719554019502</c:v>
                </c:pt>
                <c:pt idx="2922">
                  <c:v>-4.2939138781828596</c:v>
                </c:pt>
                <c:pt idx="2923">
                  <c:v>4.8600519740904202</c:v>
                </c:pt>
                <c:pt idx="2924">
                  <c:v>3.9275736503812202</c:v>
                </c:pt>
                <c:pt idx="2925">
                  <c:v>4.5804834326378003</c:v>
                </c:pt>
                <c:pt idx="2926">
                  <c:v>3.9461342786155602</c:v>
                </c:pt>
                <c:pt idx="2927">
                  <c:v>3.3493772087348201</c:v>
                </c:pt>
                <c:pt idx="2928">
                  <c:v>3.6754169722610901</c:v>
                </c:pt>
                <c:pt idx="2929">
                  <c:v>-3.7049356077381899</c:v>
                </c:pt>
                <c:pt idx="2930">
                  <c:v>3.92784984646033</c:v>
                </c:pt>
                <c:pt idx="2931">
                  <c:v>4.44543499626515</c:v>
                </c:pt>
                <c:pt idx="2932">
                  <c:v>4.5848889589103603</c:v>
                </c:pt>
                <c:pt idx="2933">
                  <c:v>-4.4505986035285998</c:v>
                </c:pt>
                <c:pt idx="2934">
                  <c:v>-3.6577561817193902</c:v>
                </c:pt>
                <c:pt idx="2935">
                  <c:v>-3.6069428155782401</c:v>
                </c:pt>
                <c:pt idx="2936">
                  <c:v>3.55832415097013</c:v>
                </c:pt>
                <c:pt idx="2937">
                  <c:v>4.0765335950030899</c:v>
                </c:pt>
                <c:pt idx="2938">
                  <c:v>3.40160522182178</c:v>
                </c:pt>
                <c:pt idx="2939">
                  <c:v>4.7434534662800401</c:v>
                </c:pt>
                <c:pt idx="2940">
                  <c:v>-3.7975295995808098</c:v>
                </c:pt>
                <c:pt idx="2941">
                  <c:v>-3.8479039061098002</c:v>
                </c:pt>
                <c:pt idx="2942">
                  <c:v>4.6710957401442501</c:v>
                </c:pt>
                <c:pt idx="2943">
                  <c:v>2.9075503664458799</c:v>
                </c:pt>
                <c:pt idx="2944">
                  <c:v>3.8730873798746002</c:v>
                </c:pt>
                <c:pt idx="2945">
                  <c:v>3.4199803221729099</c:v>
                </c:pt>
                <c:pt idx="2946">
                  <c:v>2.77898427673047</c:v>
                </c:pt>
                <c:pt idx="2947">
                  <c:v>4.3093283052811397</c:v>
                </c:pt>
                <c:pt idx="2948">
                  <c:v>4.8326453082122196</c:v>
                </c:pt>
                <c:pt idx="2949">
                  <c:v>3.2189042388112901</c:v>
                </c:pt>
                <c:pt idx="2950">
                  <c:v>3.1268521606645301</c:v>
                </c:pt>
                <c:pt idx="2951">
                  <c:v>-4.1435716850360702</c:v>
                </c:pt>
                <c:pt idx="2952">
                  <c:v>5.00753146577288</c:v>
                </c:pt>
                <c:pt idx="2953">
                  <c:v>3.73291857284035</c:v>
                </c:pt>
                <c:pt idx="2954">
                  <c:v>-3.8572171997254201</c:v>
                </c:pt>
                <c:pt idx="2955">
                  <c:v>3.8429651677898802</c:v>
                </c:pt>
                <c:pt idx="2956">
                  <c:v>4.9161439905866997</c:v>
                </c:pt>
                <c:pt idx="2957">
                  <c:v>2.6392746612545701</c:v>
                </c:pt>
                <c:pt idx="2958">
                  <c:v>4.2978361592896404</c:v>
                </c:pt>
                <c:pt idx="2959">
                  <c:v>4.6741185920969999</c:v>
                </c:pt>
                <c:pt idx="2960">
                  <c:v>3.0341754422485701</c:v>
                </c:pt>
                <c:pt idx="2961">
                  <c:v>4.6466914287079799</c:v>
                </c:pt>
                <c:pt idx="2962">
                  <c:v>3.5111806873208198</c:v>
                </c:pt>
                <c:pt idx="2963">
                  <c:v>3.9790579399450898</c:v>
                </c:pt>
                <c:pt idx="2964">
                  <c:v>4.5101364092427296</c:v>
                </c:pt>
                <c:pt idx="2965">
                  <c:v>-3.6618911719172398</c:v>
                </c:pt>
                <c:pt idx="2966">
                  <c:v>4.0033320281820801</c:v>
                </c:pt>
                <c:pt idx="2967">
                  <c:v>-3.4763136362564202</c:v>
                </c:pt>
                <c:pt idx="2968">
                  <c:v>3.5819581038585699</c:v>
                </c:pt>
                <c:pt idx="2969">
                  <c:v>3.2880179827398899</c:v>
                </c:pt>
                <c:pt idx="2970">
                  <c:v>-3.1436043572688801</c:v>
                </c:pt>
                <c:pt idx="2971">
                  <c:v>4.9059906907852904</c:v>
                </c:pt>
                <c:pt idx="2972">
                  <c:v>3.5903875858077998</c:v>
                </c:pt>
                <c:pt idx="2973">
                  <c:v>-3.31128523091696</c:v>
                </c:pt>
                <c:pt idx="2974">
                  <c:v>-4.48980317871714</c:v>
                </c:pt>
                <c:pt idx="2975">
                  <c:v>4.48547531438569</c:v>
                </c:pt>
                <c:pt idx="2976">
                  <c:v>3.0232063196731702</c:v>
                </c:pt>
                <c:pt idx="2977">
                  <c:v>3.3595819468364501</c:v>
                </c:pt>
                <c:pt idx="2978">
                  <c:v>-3.9242647549468299</c:v>
                </c:pt>
                <c:pt idx="2979">
                  <c:v>5.1606164461519404</c:v>
                </c:pt>
                <c:pt idx="2980">
                  <c:v>3.4987849047224602</c:v>
                </c:pt>
                <c:pt idx="2981">
                  <c:v>3.8982900582906699</c:v>
                </c:pt>
                <c:pt idx="2982">
                  <c:v>-3.7692214122583398</c:v>
                </c:pt>
                <c:pt idx="2983">
                  <c:v>-4.0226019105680102</c:v>
                </c:pt>
                <c:pt idx="2984">
                  <c:v>4.6239460943028998</c:v>
                </c:pt>
                <c:pt idx="2985">
                  <c:v>-3.4055406657714999</c:v>
                </c:pt>
                <c:pt idx="2986">
                  <c:v>3.2454315585839</c:v>
                </c:pt>
                <c:pt idx="2987">
                  <c:v>4.4860150380243997</c:v>
                </c:pt>
                <c:pt idx="2988">
                  <c:v>-4.3985942607316098</c:v>
                </c:pt>
                <c:pt idx="2989">
                  <c:v>4.80268824240739</c:v>
                </c:pt>
                <c:pt idx="2990">
                  <c:v>3.6980164883490998</c:v>
                </c:pt>
                <c:pt idx="2991">
                  <c:v>-3.1866361947733699</c:v>
                </c:pt>
                <c:pt idx="2992">
                  <c:v>3.6032262321686899</c:v>
                </c:pt>
                <c:pt idx="2993">
                  <c:v>4.8619319344886804</c:v>
                </c:pt>
                <c:pt idx="2994">
                  <c:v>-3.86044920701084</c:v>
                </c:pt>
                <c:pt idx="2995">
                  <c:v>4.0680363358460001</c:v>
                </c:pt>
                <c:pt idx="2996">
                  <c:v>-3.5435774721812399</c:v>
                </c:pt>
                <c:pt idx="2997">
                  <c:v>4.3489311901914096</c:v>
                </c:pt>
                <c:pt idx="2998">
                  <c:v>4.2299074013177904</c:v>
                </c:pt>
                <c:pt idx="2999">
                  <c:v>-2.9588480861412001</c:v>
                </c:pt>
                <c:pt idx="3000">
                  <c:v>4.7067294567638998</c:v>
                </c:pt>
                <c:pt idx="3001">
                  <c:v>-2.7830197964153398</c:v>
                </c:pt>
                <c:pt idx="3002">
                  <c:v>-3.7280489234005598</c:v>
                </c:pt>
                <c:pt idx="3003">
                  <c:v>3.7273803532550698</c:v>
                </c:pt>
                <c:pt idx="3004">
                  <c:v>-4.1011990787722397</c:v>
                </c:pt>
                <c:pt idx="3005">
                  <c:v>3.73881196911515</c:v>
                </c:pt>
                <c:pt idx="3006">
                  <c:v>-4.0732438969369804</c:v>
                </c:pt>
                <c:pt idx="3007">
                  <c:v>4.1432449690182702</c:v>
                </c:pt>
                <c:pt idx="3008">
                  <c:v>-4.0365573120738603</c:v>
                </c:pt>
                <c:pt idx="3009">
                  <c:v>-4.1840281364415803</c:v>
                </c:pt>
                <c:pt idx="3010">
                  <c:v>3.9963148814111902</c:v>
                </c:pt>
                <c:pt idx="3011">
                  <c:v>-4.0996322297372396</c:v>
                </c:pt>
                <c:pt idx="3012">
                  <c:v>3.8853870740948802</c:v>
                </c:pt>
                <c:pt idx="3013">
                  <c:v>-3.0357645741964201</c:v>
                </c:pt>
                <c:pt idx="3014">
                  <c:v>4.3701224867728001</c:v>
                </c:pt>
                <c:pt idx="3015">
                  <c:v>-4.2624964147407001</c:v>
                </c:pt>
                <c:pt idx="3016">
                  <c:v>4.3065932441318697</c:v>
                </c:pt>
                <c:pt idx="3017">
                  <c:v>3.7149888114149898</c:v>
                </c:pt>
                <c:pt idx="3018">
                  <c:v>4.2287925828335799</c:v>
                </c:pt>
                <c:pt idx="3019">
                  <c:v>3.6660395303580802</c:v>
                </c:pt>
                <c:pt idx="3020">
                  <c:v>3.9282347777909599</c:v>
                </c:pt>
                <c:pt idx="3021">
                  <c:v>4.6043474062301</c:v>
                </c:pt>
                <c:pt idx="3022">
                  <c:v>3.8866689487105499</c:v>
                </c:pt>
                <c:pt idx="3023">
                  <c:v>-4.37087982416723</c:v>
                </c:pt>
                <c:pt idx="3024">
                  <c:v>4.1309323198039998</c:v>
                </c:pt>
                <c:pt idx="3025">
                  <c:v>4.2113364921756</c:v>
                </c:pt>
                <c:pt idx="3026">
                  <c:v>3.3382108912649402</c:v>
                </c:pt>
                <c:pt idx="3027">
                  <c:v>3.9314136025490001</c:v>
                </c:pt>
                <c:pt idx="3028">
                  <c:v>-3.5444357178374601</c:v>
                </c:pt>
                <c:pt idx="3029">
                  <c:v>2.9659492708131499</c:v>
                </c:pt>
                <c:pt idx="3030">
                  <c:v>3.4262189944683898</c:v>
                </c:pt>
                <c:pt idx="3031">
                  <c:v>-3.3175709759580001</c:v>
                </c:pt>
                <c:pt idx="3032">
                  <c:v>4.8588817185538602</c:v>
                </c:pt>
                <c:pt idx="3033">
                  <c:v>4.1257119766996402</c:v>
                </c:pt>
                <c:pt idx="3034">
                  <c:v>3.48334018861246</c:v>
                </c:pt>
                <c:pt idx="3035">
                  <c:v>2.7072136046261299</c:v>
                </c:pt>
                <c:pt idx="3036">
                  <c:v>3.9195532378441702</c:v>
                </c:pt>
                <c:pt idx="3037">
                  <c:v>3.7068861063064702</c:v>
                </c:pt>
                <c:pt idx="3038">
                  <c:v>4.2818007607572097</c:v>
                </c:pt>
                <c:pt idx="3039">
                  <c:v>-3.0386350728521898</c:v>
                </c:pt>
                <c:pt idx="3040">
                  <c:v>-3.3026882858990998</c:v>
                </c:pt>
                <c:pt idx="3041">
                  <c:v>-3.73558721542345</c:v>
                </c:pt>
                <c:pt idx="3042">
                  <c:v>4.1533739171345996</c:v>
                </c:pt>
                <c:pt idx="3043">
                  <c:v>-4.3076892111527396</c:v>
                </c:pt>
                <c:pt idx="3044">
                  <c:v>-3.8036389828940398</c:v>
                </c:pt>
                <c:pt idx="3045">
                  <c:v>4.6157536477395196</c:v>
                </c:pt>
                <c:pt idx="3046">
                  <c:v>-3.9600886250526699</c:v>
                </c:pt>
                <c:pt idx="3047">
                  <c:v>-4.2909507420989002</c:v>
                </c:pt>
                <c:pt idx="3048">
                  <c:v>5.5772468977755301</c:v>
                </c:pt>
                <c:pt idx="3049">
                  <c:v>-3.5232696494328999</c:v>
                </c:pt>
                <c:pt idx="3050">
                  <c:v>-3.6453763448499599</c:v>
                </c:pt>
                <c:pt idx="3051">
                  <c:v>-3.6763159008751698</c:v>
                </c:pt>
                <c:pt idx="3052">
                  <c:v>3.4342349451768901</c:v>
                </c:pt>
                <c:pt idx="3053">
                  <c:v>4.2416197798325204</c:v>
                </c:pt>
                <c:pt idx="3054">
                  <c:v>4.4352142501739404</c:v>
                </c:pt>
                <c:pt idx="3055">
                  <c:v>4.4808916906604601</c:v>
                </c:pt>
                <c:pt idx="3056">
                  <c:v>-3.8250222024597398</c:v>
                </c:pt>
                <c:pt idx="3057">
                  <c:v>-3.07149021693693</c:v>
                </c:pt>
                <c:pt idx="3058">
                  <c:v>3.5435975196834399</c:v>
                </c:pt>
                <c:pt idx="3059">
                  <c:v>4.6299555596274198</c:v>
                </c:pt>
                <c:pt idx="3060">
                  <c:v>-3.3644910363590901</c:v>
                </c:pt>
                <c:pt idx="3061">
                  <c:v>4.4507199002064501</c:v>
                </c:pt>
                <c:pt idx="3062">
                  <c:v>-4.4088036494811798</c:v>
                </c:pt>
                <c:pt idx="3063">
                  <c:v>5.0450919545637296</c:v>
                </c:pt>
                <c:pt idx="3064">
                  <c:v>-4.0595737746060303</c:v>
                </c:pt>
                <c:pt idx="3065">
                  <c:v>3.2992080388231</c:v>
                </c:pt>
                <c:pt idx="3066">
                  <c:v>4.2684020902800297</c:v>
                </c:pt>
                <c:pt idx="3067">
                  <c:v>-4.47207075300678</c:v>
                </c:pt>
                <c:pt idx="3068">
                  <c:v>-2.6081664256967998</c:v>
                </c:pt>
                <c:pt idx="3069">
                  <c:v>-3.6539439388562398</c:v>
                </c:pt>
                <c:pt idx="3070">
                  <c:v>4.2824630081938402</c:v>
                </c:pt>
                <c:pt idx="3071">
                  <c:v>4.3542332056052402</c:v>
                </c:pt>
                <c:pt idx="3072">
                  <c:v>-3.3119323833933798</c:v>
                </c:pt>
                <c:pt idx="3073">
                  <c:v>4.0868208364765897</c:v>
                </c:pt>
                <c:pt idx="3074">
                  <c:v>-4.1110869872997897</c:v>
                </c:pt>
                <c:pt idx="3075">
                  <c:v>4.6207091476280704</c:v>
                </c:pt>
                <c:pt idx="3076">
                  <c:v>4.6495894140326701</c:v>
                </c:pt>
                <c:pt idx="3077">
                  <c:v>4.3545299215708502</c:v>
                </c:pt>
                <c:pt idx="3078">
                  <c:v>3.8687469295105998</c:v>
                </c:pt>
                <c:pt idx="3079">
                  <c:v>-3.8892692525894099</c:v>
                </c:pt>
                <c:pt idx="3080">
                  <c:v>-3.6842925618887001</c:v>
                </c:pt>
                <c:pt idx="3081">
                  <c:v>-2.9087958636098401</c:v>
                </c:pt>
                <c:pt idx="3082">
                  <c:v>4.0273244593029203</c:v>
                </c:pt>
                <c:pt idx="3083">
                  <c:v>3.8755634504351799</c:v>
                </c:pt>
                <c:pt idx="3084">
                  <c:v>3.8427583800045402</c:v>
                </c:pt>
                <c:pt idx="3085">
                  <c:v>3.2523574994160298</c:v>
                </c:pt>
                <c:pt idx="3086">
                  <c:v>-3.97021177058993</c:v>
                </c:pt>
                <c:pt idx="3087">
                  <c:v>3.8108718076126</c:v>
                </c:pt>
                <c:pt idx="3088">
                  <c:v>4.1341573938143901</c:v>
                </c:pt>
                <c:pt idx="3089">
                  <c:v>4.4930315386421</c:v>
                </c:pt>
                <c:pt idx="3090">
                  <c:v>-4.2830736120069099</c:v>
                </c:pt>
                <c:pt idx="3091">
                  <c:v>4.18137487017139</c:v>
                </c:pt>
                <c:pt idx="3092">
                  <c:v>-4.0793414091814402</c:v>
                </c:pt>
                <c:pt idx="3093">
                  <c:v>-3.7761467554374701</c:v>
                </c:pt>
                <c:pt idx="3094">
                  <c:v>4.2376599601764804</c:v>
                </c:pt>
                <c:pt idx="3095">
                  <c:v>4.5054453480913299</c:v>
                </c:pt>
                <c:pt idx="3096">
                  <c:v>4.5552234448671403</c:v>
                </c:pt>
                <c:pt idx="3097">
                  <c:v>4.0729712705015997</c:v>
                </c:pt>
                <c:pt idx="3098">
                  <c:v>-2.5881371916974101</c:v>
                </c:pt>
                <c:pt idx="3099">
                  <c:v>-4.2859982258495997</c:v>
                </c:pt>
                <c:pt idx="3100">
                  <c:v>3.9071081572622499</c:v>
                </c:pt>
                <c:pt idx="3101">
                  <c:v>-2.8189773990865401</c:v>
                </c:pt>
                <c:pt idx="3102">
                  <c:v>-3.64428684423787</c:v>
                </c:pt>
                <c:pt idx="3103">
                  <c:v>5.4043604794551801</c:v>
                </c:pt>
                <c:pt idx="3104">
                  <c:v>3.4182281203872402</c:v>
                </c:pt>
                <c:pt idx="3105">
                  <c:v>-3.4567620163495101</c:v>
                </c:pt>
                <c:pt idx="3106">
                  <c:v>4.3963805541234304</c:v>
                </c:pt>
                <c:pt idx="3107">
                  <c:v>-3.2965571605803601</c:v>
                </c:pt>
                <c:pt idx="3108">
                  <c:v>3.9210628186661398</c:v>
                </c:pt>
                <c:pt idx="3109">
                  <c:v>-3.5065581873181801</c:v>
                </c:pt>
                <c:pt idx="3110">
                  <c:v>4.1544474798690896</c:v>
                </c:pt>
                <c:pt idx="3111">
                  <c:v>3.70786508789244</c:v>
                </c:pt>
                <c:pt idx="3112">
                  <c:v>3.2395865811484499</c:v>
                </c:pt>
                <c:pt idx="3113">
                  <c:v>-3.4735861110818198</c:v>
                </c:pt>
                <c:pt idx="3114">
                  <c:v>3.3132616112106401</c:v>
                </c:pt>
                <c:pt idx="3115">
                  <c:v>-4.0928468159927096</c:v>
                </c:pt>
                <c:pt idx="3116">
                  <c:v>4.0453312767216296</c:v>
                </c:pt>
                <c:pt idx="3117">
                  <c:v>4.0324951809245704</c:v>
                </c:pt>
                <c:pt idx="3118">
                  <c:v>-4.1221188378633604</c:v>
                </c:pt>
                <c:pt idx="3119">
                  <c:v>3.6827611542076402</c:v>
                </c:pt>
                <c:pt idx="3120">
                  <c:v>4.4345748485895999</c:v>
                </c:pt>
                <c:pt idx="3121">
                  <c:v>-3.5652401040385802</c:v>
                </c:pt>
                <c:pt idx="3122">
                  <c:v>-3.6303789363647798</c:v>
                </c:pt>
                <c:pt idx="3123">
                  <c:v>5.4470076188401002</c:v>
                </c:pt>
                <c:pt idx="3124">
                  <c:v>-3.7319242055193902</c:v>
                </c:pt>
                <c:pt idx="3125">
                  <c:v>3.9409955766137301</c:v>
                </c:pt>
                <c:pt idx="3126">
                  <c:v>-2.9316203153378302</c:v>
                </c:pt>
                <c:pt idx="3127">
                  <c:v>4.9418932908013096</c:v>
                </c:pt>
                <c:pt idx="3128">
                  <c:v>-3.5515056729253001</c:v>
                </c:pt>
                <c:pt idx="3129">
                  <c:v>3.8988136235520399</c:v>
                </c:pt>
                <c:pt idx="3130">
                  <c:v>3.72406232842844</c:v>
                </c:pt>
                <c:pt idx="3131">
                  <c:v>3.5864018867099401</c:v>
                </c:pt>
                <c:pt idx="3132">
                  <c:v>-3.3608109705331999</c:v>
                </c:pt>
                <c:pt idx="3133">
                  <c:v>-3.48507449796299</c:v>
                </c:pt>
                <c:pt idx="3134">
                  <c:v>-2.8433666109227</c:v>
                </c:pt>
                <c:pt idx="3135">
                  <c:v>3.7493045438705801</c:v>
                </c:pt>
                <c:pt idx="3136">
                  <c:v>-3.2817048724240698</c:v>
                </c:pt>
                <c:pt idx="3137">
                  <c:v>3.57396172430856</c:v>
                </c:pt>
                <c:pt idx="3138">
                  <c:v>3.4770137905693801</c:v>
                </c:pt>
                <c:pt idx="3139">
                  <c:v>3.78761634837364</c:v>
                </c:pt>
                <c:pt idx="3140">
                  <c:v>-3.68918924581715</c:v>
                </c:pt>
                <c:pt idx="3141">
                  <c:v>4.7271587922686997</c:v>
                </c:pt>
                <c:pt idx="3142">
                  <c:v>4.6327522001355899</c:v>
                </c:pt>
                <c:pt idx="3143">
                  <c:v>3.88779633488077</c:v>
                </c:pt>
                <c:pt idx="3144">
                  <c:v>3.1998630349247001</c:v>
                </c:pt>
                <c:pt idx="3145">
                  <c:v>-2.8929339451675502</c:v>
                </c:pt>
                <c:pt idx="3146">
                  <c:v>-4.2865639781792</c:v>
                </c:pt>
                <c:pt idx="3147">
                  <c:v>4.2238499711101101</c:v>
                </c:pt>
                <c:pt idx="3148">
                  <c:v>-4.4638216640729498</c:v>
                </c:pt>
                <c:pt idx="3149">
                  <c:v>5.1370260396285596</c:v>
                </c:pt>
                <c:pt idx="3150">
                  <c:v>4.8364671139574504</c:v>
                </c:pt>
                <c:pt idx="3151">
                  <c:v>2.6532725556333498</c:v>
                </c:pt>
                <c:pt idx="3152">
                  <c:v>4.7480198238606004</c:v>
                </c:pt>
                <c:pt idx="3153">
                  <c:v>-3.9643264539534799</c:v>
                </c:pt>
                <c:pt idx="3154">
                  <c:v>4.44081685515504</c:v>
                </c:pt>
                <c:pt idx="3155">
                  <c:v>3.2472706189562</c:v>
                </c:pt>
                <c:pt idx="3156">
                  <c:v>4.8680647669300603</c:v>
                </c:pt>
                <c:pt idx="3157">
                  <c:v>-3.5447852321853599</c:v>
                </c:pt>
                <c:pt idx="3158">
                  <c:v>3.77499067840064</c:v>
                </c:pt>
                <c:pt idx="3159">
                  <c:v>-3.6831102614664499</c:v>
                </c:pt>
                <c:pt idx="3160">
                  <c:v>3.6570954828065001</c:v>
                </c:pt>
                <c:pt idx="3161">
                  <c:v>3.8235105254494099</c:v>
                </c:pt>
                <c:pt idx="3162">
                  <c:v>3.9629119769169501</c:v>
                </c:pt>
                <c:pt idx="3163">
                  <c:v>4.2502862100957399</c:v>
                </c:pt>
                <c:pt idx="3164">
                  <c:v>-3.7822210598130201</c:v>
                </c:pt>
                <c:pt idx="3165">
                  <c:v>4.7757821266601699</c:v>
                </c:pt>
                <c:pt idx="3166">
                  <c:v>3.61981548277</c:v>
                </c:pt>
                <c:pt idx="3167">
                  <c:v>4.5686423272343202</c:v>
                </c:pt>
                <c:pt idx="3168">
                  <c:v>-4.5263690978903197</c:v>
                </c:pt>
                <c:pt idx="3169">
                  <c:v>-4.0495576711590404</c:v>
                </c:pt>
                <c:pt idx="3170">
                  <c:v>-5.0597128014458503</c:v>
                </c:pt>
                <c:pt idx="3171">
                  <c:v>-3.4586377655076399</c:v>
                </c:pt>
                <c:pt idx="3172">
                  <c:v>4.0720601673900498</c:v>
                </c:pt>
                <c:pt idx="3173">
                  <c:v>3.9741651971683698</c:v>
                </c:pt>
                <c:pt idx="3174">
                  <c:v>-3.8685696557483</c:v>
                </c:pt>
                <c:pt idx="3175">
                  <c:v>3.06100758763092</c:v>
                </c:pt>
                <c:pt idx="3176">
                  <c:v>3.3884290675788602</c:v>
                </c:pt>
                <c:pt idx="3177">
                  <c:v>-3.2769398465909001</c:v>
                </c:pt>
                <c:pt idx="3178">
                  <c:v>2.9159990358913301</c:v>
                </c:pt>
                <c:pt idx="3179">
                  <c:v>3.5724813657579202</c:v>
                </c:pt>
                <c:pt idx="3180">
                  <c:v>-4.1025904200359404</c:v>
                </c:pt>
                <c:pt idx="3181">
                  <c:v>-3.6756080489593299</c:v>
                </c:pt>
                <c:pt idx="3182">
                  <c:v>4.8653503925416199</c:v>
                </c:pt>
                <c:pt idx="3183">
                  <c:v>-4.2351989649334003</c:v>
                </c:pt>
                <c:pt idx="3184">
                  <c:v>4.9981743076987604</c:v>
                </c:pt>
                <c:pt idx="3185">
                  <c:v>4.1047224917964904</c:v>
                </c:pt>
                <c:pt idx="3186">
                  <c:v>-3.28290313237832</c:v>
                </c:pt>
                <c:pt idx="3187">
                  <c:v>3.9381942469675701</c:v>
                </c:pt>
                <c:pt idx="3188">
                  <c:v>-4.0633669926625098</c:v>
                </c:pt>
                <c:pt idx="3189">
                  <c:v>4.1749726654719996</c:v>
                </c:pt>
                <c:pt idx="3190">
                  <c:v>-4.30952532649391</c:v>
                </c:pt>
                <c:pt idx="3191">
                  <c:v>3.5068241329560701</c:v>
                </c:pt>
                <c:pt idx="3192">
                  <c:v>4.3764815146719602</c:v>
                </c:pt>
                <c:pt idx="3193">
                  <c:v>-2.83992842317488</c:v>
                </c:pt>
                <c:pt idx="3194">
                  <c:v>4.2174635546274502</c:v>
                </c:pt>
                <c:pt idx="3195">
                  <c:v>3.7835973722816001</c:v>
                </c:pt>
                <c:pt idx="3196">
                  <c:v>2.84012700566766</c:v>
                </c:pt>
                <c:pt idx="3197">
                  <c:v>5.4653661993539</c:v>
                </c:pt>
                <c:pt idx="3198">
                  <c:v>3.7071019174324902</c:v>
                </c:pt>
                <c:pt idx="3199">
                  <c:v>4.5481866966578899</c:v>
                </c:pt>
                <c:pt idx="3200">
                  <c:v>4.0419437242843301</c:v>
                </c:pt>
                <c:pt idx="3201">
                  <c:v>3.7507028148593502</c:v>
                </c:pt>
                <c:pt idx="3202">
                  <c:v>-3.46665078259768</c:v>
                </c:pt>
                <c:pt idx="3203">
                  <c:v>4.50708772206736</c:v>
                </c:pt>
                <c:pt idx="3204">
                  <c:v>2.9832151009081298</c:v>
                </c:pt>
                <c:pt idx="3205">
                  <c:v>4.4599279034031998</c:v>
                </c:pt>
                <c:pt idx="3206">
                  <c:v>5.6051176295091496</c:v>
                </c:pt>
                <c:pt idx="3207">
                  <c:v>2.9424195494251402</c:v>
                </c:pt>
                <c:pt idx="3208">
                  <c:v>3.7806397616053</c:v>
                </c:pt>
                <c:pt idx="3209">
                  <c:v>-3.76555463623732</c:v>
                </c:pt>
                <c:pt idx="3210">
                  <c:v>4.1920044779358898</c:v>
                </c:pt>
                <c:pt idx="3211">
                  <c:v>4.8962218784022102</c:v>
                </c:pt>
                <c:pt idx="3212">
                  <c:v>-3.5632448987291601</c:v>
                </c:pt>
                <c:pt idx="3213">
                  <c:v>-3.8700435883763902</c:v>
                </c:pt>
                <c:pt idx="3214">
                  <c:v>3.8686854656130598</c:v>
                </c:pt>
                <c:pt idx="3215">
                  <c:v>4.8924144104165004</c:v>
                </c:pt>
                <c:pt idx="3216">
                  <c:v>4.7152160200243696</c:v>
                </c:pt>
                <c:pt idx="3217">
                  <c:v>-3.6962561556775499</c:v>
                </c:pt>
                <c:pt idx="3218">
                  <c:v>-3.3391650716028698</c:v>
                </c:pt>
                <c:pt idx="3219">
                  <c:v>4.3661581589122296</c:v>
                </c:pt>
                <c:pt idx="3220">
                  <c:v>-4.4531691794335</c:v>
                </c:pt>
                <c:pt idx="3221">
                  <c:v>4.1511174196399701</c:v>
                </c:pt>
                <c:pt idx="3222">
                  <c:v>-3.4502429293734602</c:v>
                </c:pt>
                <c:pt idx="3223">
                  <c:v>4.1352438506088802</c:v>
                </c:pt>
                <c:pt idx="3224">
                  <c:v>-4.4663090691008396</c:v>
                </c:pt>
                <c:pt idx="3225">
                  <c:v>3.7274737654588002</c:v>
                </c:pt>
                <c:pt idx="3226">
                  <c:v>4.9978042742018696</c:v>
                </c:pt>
                <c:pt idx="3227">
                  <c:v>4.4426994861701896</c:v>
                </c:pt>
                <c:pt idx="3228">
                  <c:v>-4.2027653020613496</c:v>
                </c:pt>
                <c:pt idx="3229">
                  <c:v>4.4344247327798696</c:v>
                </c:pt>
                <c:pt idx="3230">
                  <c:v>-3.38931535835686</c:v>
                </c:pt>
                <c:pt idx="3231">
                  <c:v>4.7417887541848396</c:v>
                </c:pt>
                <c:pt idx="3232">
                  <c:v>-2.4348419493642099</c:v>
                </c:pt>
                <c:pt idx="3233">
                  <c:v>3.7195842023407399</c:v>
                </c:pt>
                <c:pt idx="3234">
                  <c:v>3.35745731924347</c:v>
                </c:pt>
                <c:pt idx="3235">
                  <c:v>4.2435244578726197</c:v>
                </c:pt>
                <c:pt idx="3236">
                  <c:v>-4.0729087191331201</c:v>
                </c:pt>
                <c:pt idx="3237">
                  <c:v>2.4760566715049799</c:v>
                </c:pt>
                <c:pt idx="3238">
                  <c:v>-3.9666166622976</c:v>
                </c:pt>
                <c:pt idx="3239">
                  <c:v>-3.0612753428223001</c:v>
                </c:pt>
                <c:pt idx="3240">
                  <c:v>3.2191429137240299</c:v>
                </c:pt>
                <c:pt idx="3241">
                  <c:v>4.3447053016697499</c:v>
                </c:pt>
                <c:pt idx="3242">
                  <c:v>4.5621621137520201</c:v>
                </c:pt>
                <c:pt idx="3243">
                  <c:v>4.0831219890796504</c:v>
                </c:pt>
                <c:pt idx="3244">
                  <c:v>3.0667923633183198</c:v>
                </c:pt>
                <c:pt idx="3245">
                  <c:v>3.16270120012814</c:v>
                </c:pt>
                <c:pt idx="3246">
                  <c:v>4.5489320803994504</c:v>
                </c:pt>
                <c:pt idx="3247">
                  <c:v>-3.1936368819788998</c:v>
                </c:pt>
                <c:pt idx="3248">
                  <c:v>3.9391466468918899</c:v>
                </c:pt>
                <c:pt idx="3249">
                  <c:v>3.7022221764269201</c:v>
                </c:pt>
                <c:pt idx="3250">
                  <c:v>3.7878855871933399</c:v>
                </c:pt>
                <c:pt idx="3251">
                  <c:v>-3.7218090464610101</c:v>
                </c:pt>
                <c:pt idx="3252">
                  <c:v>-3.5255578171761401</c:v>
                </c:pt>
                <c:pt idx="3253">
                  <c:v>4.2119635006164797</c:v>
                </c:pt>
                <c:pt idx="3254">
                  <c:v>4.1015796701022804</c:v>
                </c:pt>
                <c:pt idx="3255">
                  <c:v>-2.95556102782907</c:v>
                </c:pt>
                <c:pt idx="3256">
                  <c:v>3.7673151075736802</c:v>
                </c:pt>
                <c:pt idx="3257">
                  <c:v>4.0104416776760399</c:v>
                </c:pt>
                <c:pt idx="3258">
                  <c:v>4.6271840158542501</c:v>
                </c:pt>
                <c:pt idx="3259">
                  <c:v>-4.1585277625218202</c:v>
                </c:pt>
                <c:pt idx="3260">
                  <c:v>5.0388444800069401</c:v>
                </c:pt>
                <c:pt idx="3261">
                  <c:v>4.6475122083214098</c:v>
                </c:pt>
                <c:pt idx="3262">
                  <c:v>4.9749707903873803</c:v>
                </c:pt>
                <c:pt idx="3263">
                  <c:v>4.5478507004291897</c:v>
                </c:pt>
                <c:pt idx="3264">
                  <c:v>-4.2111058836602302</c:v>
                </c:pt>
                <c:pt idx="3265">
                  <c:v>3.4177328889927399</c:v>
                </c:pt>
                <c:pt idx="3266">
                  <c:v>3.9153741051899398</c:v>
                </c:pt>
                <c:pt idx="3267">
                  <c:v>3.7514318912073099</c:v>
                </c:pt>
                <c:pt idx="3268">
                  <c:v>4.3398951072049297</c:v>
                </c:pt>
                <c:pt idx="3269">
                  <c:v>4.09676214827845</c:v>
                </c:pt>
                <c:pt idx="3270">
                  <c:v>-3.4156608912097699</c:v>
                </c:pt>
                <c:pt idx="3271">
                  <c:v>4.0828673717154897</c:v>
                </c:pt>
                <c:pt idx="3272">
                  <c:v>-4.6504651259513698</c:v>
                </c:pt>
                <c:pt idx="3273">
                  <c:v>-3.6471981215930902</c:v>
                </c:pt>
                <c:pt idx="3274">
                  <c:v>4.3291928958095003</c:v>
                </c:pt>
                <c:pt idx="3275">
                  <c:v>5.5190961360623598</c:v>
                </c:pt>
                <c:pt idx="3276">
                  <c:v>2.7913471103397098</c:v>
                </c:pt>
                <c:pt idx="3277">
                  <c:v>-2.94454783367767</c:v>
                </c:pt>
                <c:pt idx="3278">
                  <c:v>-3.46618556109126</c:v>
                </c:pt>
                <c:pt idx="3279">
                  <c:v>-4.3827872268459203</c:v>
                </c:pt>
                <c:pt idx="3280">
                  <c:v>4.0846325998276001</c:v>
                </c:pt>
                <c:pt idx="3281">
                  <c:v>3.90495091311052</c:v>
                </c:pt>
                <c:pt idx="3282">
                  <c:v>-2.57624589610068</c:v>
                </c:pt>
                <c:pt idx="3283">
                  <c:v>-4.8388385541033898</c:v>
                </c:pt>
                <c:pt idx="3284">
                  <c:v>-3.9970720053957298</c:v>
                </c:pt>
                <c:pt idx="3285">
                  <c:v>-4.8204931733522898</c:v>
                </c:pt>
                <c:pt idx="3286">
                  <c:v>3.21010902959345</c:v>
                </c:pt>
                <c:pt idx="3287">
                  <c:v>-3.9609838289050701</c:v>
                </c:pt>
                <c:pt idx="3288">
                  <c:v>-3.61664719696841</c:v>
                </c:pt>
                <c:pt idx="3289">
                  <c:v>-3.6540019920081499</c:v>
                </c:pt>
                <c:pt idx="3290">
                  <c:v>-3.7280171292077098</c:v>
                </c:pt>
                <c:pt idx="3291">
                  <c:v>4.5703899395534497</c:v>
                </c:pt>
                <c:pt idx="3292">
                  <c:v>3.4895458416869398</c:v>
                </c:pt>
                <c:pt idx="3293">
                  <c:v>-4.7326700039668301</c:v>
                </c:pt>
                <c:pt idx="3294">
                  <c:v>3.9887422560065899</c:v>
                </c:pt>
                <c:pt idx="3295">
                  <c:v>4.3623200500458799</c:v>
                </c:pt>
                <c:pt idx="3296">
                  <c:v>-3.4131436311975998</c:v>
                </c:pt>
                <c:pt idx="3297">
                  <c:v>4.8008851103199204</c:v>
                </c:pt>
                <c:pt idx="3298">
                  <c:v>3.3692290036947101</c:v>
                </c:pt>
                <c:pt idx="3299">
                  <c:v>-3.9608284670602001</c:v>
                </c:pt>
                <c:pt idx="3300">
                  <c:v>3.5774815371045299</c:v>
                </c:pt>
                <c:pt idx="3301">
                  <c:v>4.19259564572359</c:v>
                </c:pt>
                <c:pt idx="3302">
                  <c:v>3.93882976170518</c:v>
                </c:pt>
                <c:pt idx="3303">
                  <c:v>4.5574056689205902</c:v>
                </c:pt>
                <c:pt idx="3304">
                  <c:v>-4.1160473618744398</c:v>
                </c:pt>
                <c:pt idx="3305">
                  <c:v>4.4601784054684304</c:v>
                </c:pt>
                <c:pt idx="3306">
                  <c:v>3.8202651127215299</c:v>
                </c:pt>
                <c:pt idx="3307">
                  <c:v>4.1250048024381796</c:v>
                </c:pt>
                <c:pt idx="3308">
                  <c:v>4.1267544644200198</c:v>
                </c:pt>
                <c:pt idx="3309">
                  <c:v>4.7621030724274398</c:v>
                </c:pt>
                <c:pt idx="3310">
                  <c:v>3.6164357793975999</c:v>
                </c:pt>
                <c:pt idx="3311">
                  <c:v>-4.5782865552941399</c:v>
                </c:pt>
                <c:pt idx="3312">
                  <c:v>4.1859051901523303</c:v>
                </c:pt>
                <c:pt idx="3313">
                  <c:v>2.8019824201644798</c:v>
                </c:pt>
                <c:pt idx="3314">
                  <c:v>-4.04308533721409</c:v>
                </c:pt>
                <c:pt idx="3315">
                  <c:v>-3.5340808736493901</c:v>
                </c:pt>
                <c:pt idx="3316">
                  <c:v>3.7133904235846602</c:v>
                </c:pt>
                <c:pt idx="3317">
                  <c:v>4.6775009868575097</c:v>
                </c:pt>
                <c:pt idx="3318">
                  <c:v>-5.1718459140062203</c:v>
                </c:pt>
                <c:pt idx="3319">
                  <c:v>-3.4565905347655499</c:v>
                </c:pt>
                <c:pt idx="3320">
                  <c:v>-3.7156937886738302</c:v>
                </c:pt>
                <c:pt idx="3321">
                  <c:v>5.3026678977751498</c:v>
                </c:pt>
                <c:pt idx="3322">
                  <c:v>4.5676724633123804</c:v>
                </c:pt>
                <c:pt idx="3323">
                  <c:v>3.49966507071897</c:v>
                </c:pt>
                <c:pt idx="3324">
                  <c:v>4.3638867008578401</c:v>
                </c:pt>
                <c:pt idx="3325">
                  <c:v>-3.1036707972989199</c:v>
                </c:pt>
                <c:pt idx="3326">
                  <c:v>4.4686321862425897</c:v>
                </c:pt>
                <c:pt idx="3327">
                  <c:v>4.0793998534440297</c:v>
                </c:pt>
                <c:pt idx="3328">
                  <c:v>3.6477123188793801</c:v>
                </c:pt>
                <c:pt idx="3329">
                  <c:v>-3.6557893476212402</c:v>
                </c:pt>
                <c:pt idx="3330">
                  <c:v>4.0089927281504201</c:v>
                </c:pt>
                <c:pt idx="3331">
                  <c:v>-3.8794591123723698</c:v>
                </c:pt>
                <c:pt idx="3332">
                  <c:v>4.3123194689295996</c:v>
                </c:pt>
                <c:pt idx="3333">
                  <c:v>5.3460232257473503</c:v>
                </c:pt>
                <c:pt idx="3334">
                  <c:v>3.8519743173554799</c:v>
                </c:pt>
                <c:pt idx="3335">
                  <c:v>4.2240131434072996</c:v>
                </c:pt>
                <c:pt idx="3336">
                  <c:v>4.7617650586364704</c:v>
                </c:pt>
                <c:pt idx="3337">
                  <c:v>4.0237790582172996</c:v>
                </c:pt>
                <c:pt idx="3338">
                  <c:v>-3.6566538560395401</c:v>
                </c:pt>
                <c:pt idx="3339">
                  <c:v>4.9879724199120803</c:v>
                </c:pt>
                <c:pt idx="3340">
                  <c:v>3.7770271326939802</c:v>
                </c:pt>
                <c:pt idx="3341">
                  <c:v>-3.9153928608548001</c:v>
                </c:pt>
                <c:pt idx="3342">
                  <c:v>4.6228414082828602</c:v>
                </c:pt>
                <c:pt idx="3343">
                  <c:v>3.73271825880681</c:v>
                </c:pt>
                <c:pt idx="3344">
                  <c:v>-3.7213279609195</c:v>
                </c:pt>
                <c:pt idx="3345">
                  <c:v>3.3587596950127598</c:v>
                </c:pt>
                <c:pt idx="3346">
                  <c:v>3.7809824646725598</c:v>
                </c:pt>
                <c:pt idx="3347">
                  <c:v>4.6446852694803802</c:v>
                </c:pt>
                <c:pt idx="3348">
                  <c:v>3.3906387068127701</c:v>
                </c:pt>
                <c:pt idx="3349">
                  <c:v>-3.5870836564521702</c:v>
                </c:pt>
                <c:pt idx="3350">
                  <c:v>4.1085809210364204</c:v>
                </c:pt>
                <c:pt idx="3351">
                  <c:v>-4.5701820927321801</c:v>
                </c:pt>
                <c:pt idx="3352">
                  <c:v>-4.44147129528222</c:v>
                </c:pt>
                <c:pt idx="3353">
                  <c:v>-3.9864896686071098</c:v>
                </c:pt>
                <c:pt idx="3354">
                  <c:v>-3.7350677891163002</c:v>
                </c:pt>
                <c:pt idx="3355">
                  <c:v>2.8689485866115798</c:v>
                </c:pt>
                <c:pt idx="3356">
                  <c:v>4.1004323118907502</c:v>
                </c:pt>
                <c:pt idx="3357">
                  <c:v>-3.2485521071991998</c:v>
                </c:pt>
                <c:pt idx="3358">
                  <c:v>3.4711211692241202</c:v>
                </c:pt>
                <c:pt idx="3359">
                  <c:v>3.62559996661957</c:v>
                </c:pt>
                <c:pt idx="3360">
                  <c:v>-3.95159014522714</c:v>
                </c:pt>
                <c:pt idx="3361">
                  <c:v>-4.3573619520379303</c:v>
                </c:pt>
                <c:pt idx="3362">
                  <c:v>-4.2454538543694902</c:v>
                </c:pt>
                <c:pt idx="3363">
                  <c:v>3.2841228793139301</c:v>
                </c:pt>
                <c:pt idx="3364">
                  <c:v>4.2919397714206404</c:v>
                </c:pt>
                <c:pt idx="3365">
                  <c:v>3.9704503743949302</c:v>
                </c:pt>
                <c:pt idx="3366">
                  <c:v>6.0681914617860198</c:v>
                </c:pt>
                <c:pt idx="3367">
                  <c:v>4.6471421118552598</c:v>
                </c:pt>
                <c:pt idx="3368">
                  <c:v>4.5588350044084498</c:v>
                </c:pt>
                <c:pt idx="3369">
                  <c:v>-4.14716919659441</c:v>
                </c:pt>
                <c:pt idx="3370">
                  <c:v>-4.1820299269813797</c:v>
                </c:pt>
                <c:pt idx="3371">
                  <c:v>4.3498843321868002</c:v>
                </c:pt>
                <c:pt idx="3372">
                  <c:v>4.6803133103320498</c:v>
                </c:pt>
                <c:pt idx="3373">
                  <c:v>3.5874202780562099</c:v>
                </c:pt>
                <c:pt idx="3374">
                  <c:v>4.0279033471613603</c:v>
                </c:pt>
                <c:pt idx="3375">
                  <c:v>-3.8211630077316698</c:v>
                </c:pt>
                <c:pt idx="3376">
                  <c:v>4.1276019847261303</c:v>
                </c:pt>
                <c:pt idx="3377">
                  <c:v>3.6252328128200499</c:v>
                </c:pt>
                <c:pt idx="3378">
                  <c:v>4.5405964693657301</c:v>
                </c:pt>
                <c:pt idx="3379">
                  <c:v>-3.3292595173839898</c:v>
                </c:pt>
                <c:pt idx="3380">
                  <c:v>-3.90669394729741</c:v>
                </c:pt>
                <c:pt idx="3381">
                  <c:v>4.0773937797194097</c:v>
                </c:pt>
                <c:pt idx="3382">
                  <c:v>4.6190568261515503</c:v>
                </c:pt>
                <c:pt idx="3383">
                  <c:v>4.7679137317724196</c:v>
                </c:pt>
                <c:pt idx="3384">
                  <c:v>4.2302917820226797</c:v>
                </c:pt>
                <c:pt idx="3385">
                  <c:v>-3.7290728769666099</c:v>
                </c:pt>
                <c:pt idx="3386">
                  <c:v>4.4299164639161397</c:v>
                </c:pt>
                <c:pt idx="3387">
                  <c:v>3.3729473809917798</c:v>
                </c:pt>
                <c:pt idx="3388">
                  <c:v>-3.5807404234176499</c:v>
                </c:pt>
                <c:pt idx="3389">
                  <c:v>2.6884553509353299</c:v>
                </c:pt>
                <c:pt idx="3390">
                  <c:v>3.18241886405829</c:v>
                </c:pt>
                <c:pt idx="3391">
                  <c:v>4.6147417033601101</c:v>
                </c:pt>
                <c:pt idx="3392">
                  <c:v>-3.7752457964834099</c:v>
                </c:pt>
                <c:pt idx="3393">
                  <c:v>-3.8855108616991898</c:v>
                </c:pt>
                <c:pt idx="3394">
                  <c:v>3.1926696105922199</c:v>
                </c:pt>
                <c:pt idx="3395">
                  <c:v>-2.7814352172688999</c:v>
                </c:pt>
                <c:pt idx="3396">
                  <c:v>5.15659292246721</c:v>
                </c:pt>
                <c:pt idx="3397">
                  <c:v>3.4972235331796799</c:v>
                </c:pt>
                <c:pt idx="3398">
                  <c:v>-3.9818512606863101</c:v>
                </c:pt>
                <c:pt idx="3399">
                  <c:v>4.8365878869536401</c:v>
                </c:pt>
                <c:pt idx="3400">
                  <c:v>4.90508567535365</c:v>
                </c:pt>
                <c:pt idx="3401">
                  <c:v>-3.7948716570047099</c:v>
                </c:pt>
                <c:pt idx="3402">
                  <c:v>3.7773313201982899</c:v>
                </c:pt>
                <c:pt idx="3403">
                  <c:v>-3.8177534623037301</c:v>
                </c:pt>
                <c:pt idx="3404">
                  <c:v>4.1373226657554296</c:v>
                </c:pt>
                <c:pt idx="3405">
                  <c:v>4.20007699842182</c:v>
                </c:pt>
                <c:pt idx="3406">
                  <c:v>4.3029319364681902</c:v>
                </c:pt>
                <c:pt idx="3407">
                  <c:v>-4.05629335938601</c:v>
                </c:pt>
                <c:pt idx="3408">
                  <c:v>-3.8170181660234501</c:v>
                </c:pt>
                <c:pt idx="3409">
                  <c:v>-3.3264609471313298</c:v>
                </c:pt>
                <c:pt idx="3410">
                  <c:v>3.8845866806898099</c:v>
                </c:pt>
                <c:pt idx="3411">
                  <c:v>3.74826221889714</c:v>
                </c:pt>
                <c:pt idx="3412">
                  <c:v>-3.56724818545778</c:v>
                </c:pt>
                <c:pt idx="3413">
                  <c:v>3.7071856792614701</c:v>
                </c:pt>
                <c:pt idx="3414">
                  <c:v>3.9796911011656402</c:v>
                </c:pt>
                <c:pt idx="3415">
                  <c:v>4.8712703698700501</c:v>
                </c:pt>
                <c:pt idx="3416">
                  <c:v>-3.75327878527948</c:v>
                </c:pt>
                <c:pt idx="3417">
                  <c:v>-5.30800389256689</c:v>
                </c:pt>
                <c:pt idx="3418">
                  <c:v>3.8694468890459901</c:v>
                </c:pt>
                <c:pt idx="3419">
                  <c:v>3.73192617820773</c:v>
                </c:pt>
                <c:pt idx="3420">
                  <c:v>4.3968846486975002</c:v>
                </c:pt>
                <c:pt idx="3421">
                  <c:v>-4.4774663568761</c:v>
                </c:pt>
                <c:pt idx="3422">
                  <c:v>4.5650435088738899</c:v>
                </c:pt>
                <c:pt idx="3423">
                  <c:v>3.3426178232820001</c:v>
                </c:pt>
                <c:pt idx="3424">
                  <c:v>3.3738417747362699</c:v>
                </c:pt>
                <c:pt idx="3425">
                  <c:v>-3.1169365366672999</c:v>
                </c:pt>
                <c:pt idx="3426">
                  <c:v>3.5705544689625501</c:v>
                </c:pt>
                <c:pt idx="3427">
                  <c:v>3.6931123485302</c:v>
                </c:pt>
                <c:pt idx="3428">
                  <c:v>-2.8672882514269999</c:v>
                </c:pt>
                <c:pt idx="3429">
                  <c:v>-4.27360508875097</c:v>
                </c:pt>
                <c:pt idx="3430">
                  <c:v>5.09243484288909</c:v>
                </c:pt>
                <c:pt idx="3431">
                  <c:v>3.9777146359060702</c:v>
                </c:pt>
                <c:pt idx="3432">
                  <c:v>3.9942493427062402</c:v>
                </c:pt>
                <c:pt idx="3433">
                  <c:v>-4.1370836148093604</c:v>
                </c:pt>
                <c:pt idx="3434">
                  <c:v>4.8331946695505703</c:v>
                </c:pt>
                <c:pt idx="3435">
                  <c:v>4.0624709430462103</c:v>
                </c:pt>
                <c:pt idx="3436">
                  <c:v>5.4486347402211699</c:v>
                </c:pt>
                <c:pt idx="3437">
                  <c:v>4.3841779889520698</c:v>
                </c:pt>
                <c:pt idx="3438">
                  <c:v>4.0110885011422699</c:v>
                </c:pt>
                <c:pt idx="3439">
                  <c:v>-3.4461672351443799</c:v>
                </c:pt>
                <c:pt idx="3440">
                  <c:v>4.1862135709663697</c:v>
                </c:pt>
                <c:pt idx="3441">
                  <c:v>-2.6533319766754202</c:v>
                </c:pt>
                <c:pt idx="3442">
                  <c:v>3.7240585222537801</c:v>
                </c:pt>
                <c:pt idx="3443">
                  <c:v>-3.4805386959015201</c:v>
                </c:pt>
                <c:pt idx="3444">
                  <c:v>3.8871821872995098</c:v>
                </c:pt>
                <c:pt idx="3445">
                  <c:v>-2.31545188729948</c:v>
                </c:pt>
                <c:pt idx="3446">
                  <c:v>3.1122358734394999</c:v>
                </c:pt>
                <c:pt idx="3447">
                  <c:v>3.9466018458764198</c:v>
                </c:pt>
                <c:pt idx="3448">
                  <c:v>4.3702987444293298</c:v>
                </c:pt>
                <c:pt idx="3449">
                  <c:v>3.6751860073214599</c:v>
                </c:pt>
                <c:pt idx="3450">
                  <c:v>4.0913675708803101</c:v>
                </c:pt>
                <c:pt idx="3451">
                  <c:v>2.6647040804487299</c:v>
                </c:pt>
                <c:pt idx="3452">
                  <c:v>4.7756926973133398</c:v>
                </c:pt>
                <c:pt idx="3453">
                  <c:v>3.91945284670676</c:v>
                </c:pt>
                <c:pt idx="3454">
                  <c:v>4.71684358765767</c:v>
                </c:pt>
                <c:pt idx="3455">
                  <c:v>3.6079534262475499</c:v>
                </c:pt>
                <c:pt idx="3456">
                  <c:v>-3.5905206883637</c:v>
                </c:pt>
                <c:pt idx="3457">
                  <c:v>-4.1588724979021299</c:v>
                </c:pt>
                <c:pt idx="3458">
                  <c:v>3.7067864921397802</c:v>
                </c:pt>
                <c:pt idx="3459">
                  <c:v>2.8151402436663702</c:v>
                </c:pt>
                <c:pt idx="3460">
                  <c:v>-4.0997861572283796</c:v>
                </c:pt>
                <c:pt idx="3461">
                  <c:v>3.8556395254037499</c:v>
                </c:pt>
                <c:pt idx="3462">
                  <c:v>2.8085378028533499</c:v>
                </c:pt>
                <c:pt idx="3463">
                  <c:v>3.0217980095151402</c:v>
                </c:pt>
                <c:pt idx="3464">
                  <c:v>3.48750068261988</c:v>
                </c:pt>
                <c:pt idx="3465">
                  <c:v>3.2226704397896802</c:v>
                </c:pt>
                <c:pt idx="3466">
                  <c:v>2.0571198480185999</c:v>
                </c:pt>
                <c:pt idx="3467">
                  <c:v>3.7645824863742701</c:v>
                </c:pt>
                <c:pt idx="3468">
                  <c:v>3.51968732956712</c:v>
                </c:pt>
                <c:pt idx="3469">
                  <c:v>4.3707924887388296</c:v>
                </c:pt>
                <c:pt idx="3470">
                  <c:v>-2.8548636665873799</c:v>
                </c:pt>
                <c:pt idx="3471">
                  <c:v>4.1444366240325898</c:v>
                </c:pt>
                <c:pt idx="3472">
                  <c:v>3.0930198080379099</c:v>
                </c:pt>
                <c:pt idx="3473">
                  <c:v>3.9944141153166002</c:v>
                </c:pt>
                <c:pt idx="3474">
                  <c:v>-4.5303970602332004</c:v>
                </c:pt>
                <c:pt idx="3475">
                  <c:v>5.1469611471396703</c:v>
                </c:pt>
                <c:pt idx="3476">
                  <c:v>3.2468580176372202</c:v>
                </c:pt>
                <c:pt idx="3477">
                  <c:v>3.2412162603657499</c:v>
                </c:pt>
                <c:pt idx="3478">
                  <c:v>5.0293888975926802</c:v>
                </c:pt>
                <c:pt idx="3479">
                  <c:v>-3.9944952507547198</c:v>
                </c:pt>
                <c:pt idx="3480">
                  <c:v>5.21781391657741</c:v>
                </c:pt>
                <c:pt idx="3481">
                  <c:v>-3.1924514792158201</c:v>
                </c:pt>
                <c:pt idx="3482">
                  <c:v>3.7240256208843801</c:v>
                </c:pt>
                <c:pt idx="3483">
                  <c:v>5.21566031275208</c:v>
                </c:pt>
                <c:pt idx="3484">
                  <c:v>-3.75636608751527</c:v>
                </c:pt>
                <c:pt idx="3485">
                  <c:v>3.2754657501841402</c:v>
                </c:pt>
                <c:pt idx="3486">
                  <c:v>3.8817820352002101</c:v>
                </c:pt>
                <c:pt idx="3487">
                  <c:v>-3.9880925247560999</c:v>
                </c:pt>
                <c:pt idx="3488">
                  <c:v>-3.72868739513765</c:v>
                </c:pt>
                <c:pt idx="3489">
                  <c:v>4.7775172906117298</c:v>
                </c:pt>
                <c:pt idx="3490">
                  <c:v>3.46875752974021</c:v>
                </c:pt>
                <c:pt idx="3491">
                  <c:v>-3.7653673011217301</c:v>
                </c:pt>
                <c:pt idx="3492">
                  <c:v>4.1767063823157802</c:v>
                </c:pt>
                <c:pt idx="3493">
                  <c:v>-4.2612259145451299</c:v>
                </c:pt>
                <c:pt idx="3494">
                  <c:v>4.1839256289936504</c:v>
                </c:pt>
                <c:pt idx="3495">
                  <c:v>-4.0246187648264096</c:v>
                </c:pt>
                <c:pt idx="3496">
                  <c:v>4.2692503268784003</c:v>
                </c:pt>
                <c:pt idx="3497">
                  <c:v>5.35556011711724</c:v>
                </c:pt>
                <c:pt idx="3498">
                  <c:v>3.4035171655951801</c:v>
                </c:pt>
                <c:pt idx="3499">
                  <c:v>4.8245199218677604</c:v>
                </c:pt>
                <c:pt idx="3500">
                  <c:v>4.3576604570690698</c:v>
                </c:pt>
                <c:pt idx="3501">
                  <c:v>4.4797170311414503</c:v>
                </c:pt>
                <c:pt idx="3502">
                  <c:v>-3.8670637700858901</c:v>
                </c:pt>
                <c:pt idx="3503">
                  <c:v>-4.4977391010857</c:v>
                </c:pt>
                <c:pt idx="3504">
                  <c:v>3.1836410058349598</c:v>
                </c:pt>
                <c:pt idx="3505">
                  <c:v>-3.87197988491307</c:v>
                </c:pt>
                <c:pt idx="3506">
                  <c:v>3.1957929635440299</c:v>
                </c:pt>
                <c:pt idx="3507">
                  <c:v>-3.3422151296854801</c:v>
                </c:pt>
                <c:pt idx="3508">
                  <c:v>-4.0297033874669204</c:v>
                </c:pt>
                <c:pt idx="3509">
                  <c:v>4.0079580342670402</c:v>
                </c:pt>
                <c:pt idx="3510">
                  <c:v>3.9450428934091502</c:v>
                </c:pt>
                <c:pt idx="3511">
                  <c:v>-4.1658704837576899</c:v>
                </c:pt>
                <c:pt idx="3512">
                  <c:v>4.1558407714411496</c:v>
                </c:pt>
                <c:pt idx="3513">
                  <c:v>4.2853252825287704</c:v>
                </c:pt>
                <c:pt idx="3514">
                  <c:v>3.8349639540772098</c:v>
                </c:pt>
                <c:pt idx="3515">
                  <c:v>-4.1920531509907404</c:v>
                </c:pt>
                <c:pt idx="3516">
                  <c:v>4.4411566548445798</c:v>
                </c:pt>
                <c:pt idx="3517">
                  <c:v>3.7649708491625402</c:v>
                </c:pt>
                <c:pt idx="3518">
                  <c:v>3.33490454321494</c:v>
                </c:pt>
                <c:pt idx="3519">
                  <c:v>3.7588892267645</c:v>
                </c:pt>
                <c:pt idx="3520">
                  <c:v>-4.6008915026477499</c:v>
                </c:pt>
                <c:pt idx="3521">
                  <c:v>4.8739707748254801</c:v>
                </c:pt>
                <c:pt idx="3522">
                  <c:v>3.2973166576740001</c:v>
                </c:pt>
                <c:pt idx="3523">
                  <c:v>2.7067234871010801</c:v>
                </c:pt>
                <c:pt idx="3524">
                  <c:v>-3.9300380790067901</c:v>
                </c:pt>
                <c:pt idx="3525">
                  <c:v>-4.0435886561639398</c:v>
                </c:pt>
                <c:pt idx="3526">
                  <c:v>5.3082905270484799</c:v>
                </c:pt>
                <c:pt idx="3527">
                  <c:v>3.0500763218260301</c:v>
                </c:pt>
                <c:pt idx="3528">
                  <c:v>3.61052745588669</c:v>
                </c:pt>
                <c:pt idx="3529">
                  <c:v>4.3205780533438798</c:v>
                </c:pt>
                <c:pt idx="3530">
                  <c:v>3.7349787793304698</c:v>
                </c:pt>
                <c:pt idx="3531">
                  <c:v>4.7502794916759701</c:v>
                </c:pt>
                <c:pt idx="3532">
                  <c:v>-3.6297392044315702</c:v>
                </c:pt>
                <c:pt idx="3533">
                  <c:v>3.1449555769066202</c:v>
                </c:pt>
                <c:pt idx="3534">
                  <c:v>-2.8566967040767302</c:v>
                </c:pt>
                <c:pt idx="3535">
                  <c:v>-3.9523874317325101</c:v>
                </c:pt>
                <c:pt idx="3536">
                  <c:v>-2.99300239118655</c:v>
                </c:pt>
                <c:pt idx="3537">
                  <c:v>4.3016028685775298</c:v>
                </c:pt>
                <c:pt idx="3538">
                  <c:v>4.0936454843114998</c:v>
                </c:pt>
                <c:pt idx="3539">
                  <c:v>4.3864113963041103</c:v>
                </c:pt>
                <c:pt idx="3540">
                  <c:v>4.74352250488512</c:v>
                </c:pt>
                <c:pt idx="3541">
                  <c:v>5.0808877436904503</c:v>
                </c:pt>
                <c:pt idx="3542">
                  <c:v>5.5007669633421603</c:v>
                </c:pt>
                <c:pt idx="3543">
                  <c:v>3.0879655850968799</c:v>
                </c:pt>
                <c:pt idx="3544">
                  <c:v>4.5396245636487</c:v>
                </c:pt>
                <c:pt idx="3545">
                  <c:v>4.04034338241022</c:v>
                </c:pt>
                <c:pt idx="3546">
                  <c:v>4.6628589466293704</c:v>
                </c:pt>
                <c:pt idx="3547">
                  <c:v>3.7441937411151698</c:v>
                </c:pt>
                <c:pt idx="3548">
                  <c:v>-3.31476096455612</c:v>
                </c:pt>
                <c:pt idx="3549">
                  <c:v>4.2770435818148398</c:v>
                </c:pt>
                <c:pt idx="3550">
                  <c:v>4.1668433676615599</c:v>
                </c:pt>
                <c:pt idx="3551">
                  <c:v>4.7079487097394797</c:v>
                </c:pt>
                <c:pt idx="3552">
                  <c:v>3.8289828962180499</c:v>
                </c:pt>
                <c:pt idx="3553">
                  <c:v>4.36651352040061</c:v>
                </c:pt>
                <c:pt idx="3554">
                  <c:v>3.8882355854866599</c:v>
                </c:pt>
                <c:pt idx="3555">
                  <c:v>2.9585700841206299</c:v>
                </c:pt>
                <c:pt idx="3556">
                  <c:v>-4.5955630120166999</c:v>
                </c:pt>
                <c:pt idx="3557">
                  <c:v>-4.3645710468997798</c:v>
                </c:pt>
                <c:pt idx="3558">
                  <c:v>4.5919981206295697</c:v>
                </c:pt>
                <c:pt idx="3559">
                  <c:v>3.9609402634095798</c:v>
                </c:pt>
                <c:pt idx="3560">
                  <c:v>3.7461794440290599</c:v>
                </c:pt>
                <c:pt idx="3561">
                  <c:v>4.6770151460892997</c:v>
                </c:pt>
                <c:pt idx="3562">
                  <c:v>-4.7993639389035803</c:v>
                </c:pt>
                <c:pt idx="3563">
                  <c:v>-3.2027645598772398</c:v>
                </c:pt>
                <c:pt idx="3564">
                  <c:v>5.3035749448290703</c:v>
                </c:pt>
                <c:pt idx="3565">
                  <c:v>4.7924514746239604</c:v>
                </c:pt>
                <c:pt idx="3566">
                  <c:v>3.4925417350845702</c:v>
                </c:pt>
                <c:pt idx="3567">
                  <c:v>3.6275128176190701</c:v>
                </c:pt>
                <c:pt idx="3568">
                  <c:v>2.6374987634970899</c:v>
                </c:pt>
                <c:pt idx="3569">
                  <c:v>4.1009781763579802</c:v>
                </c:pt>
                <c:pt idx="3570">
                  <c:v>4.9955933635862602</c:v>
                </c:pt>
                <c:pt idx="3571">
                  <c:v>-3.3770669084737399</c:v>
                </c:pt>
                <c:pt idx="3572">
                  <c:v>4.3825993646697201</c:v>
                </c:pt>
                <c:pt idx="3573">
                  <c:v>4.5308774814353203</c:v>
                </c:pt>
                <c:pt idx="3574">
                  <c:v>4.3827106002675498</c:v>
                </c:pt>
                <c:pt idx="3575">
                  <c:v>4.7095519079995203</c:v>
                </c:pt>
                <c:pt idx="3576">
                  <c:v>2.3004098604479202</c:v>
                </c:pt>
                <c:pt idx="3577">
                  <c:v>3.9742401687803799</c:v>
                </c:pt>
                <c:pt idx="3578">
                  <c:v>4.4919682108430701</c:v>
                </c:pt>
                <c:pt idx="3579">
                  <c:v>-2.8988464442167898</c:v>
                </c:pt>
                <c:pt idx="3580">
                  <c:v>4.0819117765447803</c:v>
                </c:pt>
                <c:pt idx="3581">
                  <c:v>-4.1351297438568597</c:v>
                </c:pt>
                <c:pt idx="3582">
                  <c:v>4.3297891458539199</c:v>
                </c:pt>
                <c:pt idx="3583">
                  <c:v>-3.90801638201085</c:v>
                </c:pt>
                <c:pt idx="3584">
                  <c:v>4.0037456625353496</c:v>
                </c:pt>
                <c:pt idx="3585">
                  <c:v>3.88401628080035</c:v>
                </c:pt>
                <c:pt idx="3586">
                  <c:v>3.50008700472491</c:v>
                </c:pt>
                <c:pt idx="3587">
                  <c:v>-4.0901837084497403</c:v>
                </c:pt>
                <c:pt idx="3588">
                  <c:v>4.3681307555503297</c:v>
                </c:pt>
                <c:pt idx="3589">
                  <c:v>-3.07057184399144</c:v>
                </c:pt>
                <c:pt idx="3590">
                  <c:v>3.54831220138741</c:v>
                </c:pt>
                <c:pt idx="3591">
                  <c:v>3.68536328596038</c:v>
                </c:pt>
                <c:pt idx="3592">
                  <c:v>3.0204228779626998</c:v>
                </c:pt>
                <c:pt idx="3593">
                  <c:v>3.4689398223262198</c:v>
                </c:pt>
                <c:pt idx="3594">
                  <c:v>3.2697594352346599</c:v>
                </c:pt>
                <c:pt idx="3595">
                  <c:v>4.3449934609536003</c:v>
                </c:pt>
                <c:pt idx="3596">
                  <c:v>4.5307805584246097</c:v>
                </c:pt>
                <c:pt idx="3597">
                  <c:v>3.4721275540269501</c:v>
                </c:pt>
                <c:pt idx="3598">
                  <c:v>2.8540696598337898</c:v>
                </c:pt>
                <c:pt idx="3599">
                  <c:v>3.4085032305416001</c:v>
                </c:pt>
                <c:pt idx="3600">
                  <c:v>3.3849940688843998</c:v>
                </c:pt>
                <c:pt idx="3601">
                  <c:v>3.7270943329604198</c:v>
                </c:pt>
                <c:pt idx="3602">
                  <c:v>-4.3003774065655698</c:v>
                </c:pt>
                <c:pt idx="3603">
                  <c:v>2.7929852218356999</c:v>
                </c:pt>
                <c:pt idx="3604">
                  <c:v>-3.4901262378868498</c:v>
                </c:pt>
                <c:pt idx="3605">
                  <c:v>-3.9854337112548501</c:v>
                </c:pt>
                <c:pt idx="3606">
                  <c:v>-3.80261929462291</c:v>
                </c:pt>
                <c:pt idx="3607">
                  <c:v>4.1406970995548296</c:v>
                </c:pt>
                <c:pt idx="3608">
                  <c:v>3.3851415807520802</c:v>
                </c:pt>
                <c:pt idx="3609">
                  <c:v>4.0603264537152102</c:v>
                </c:pt>
                <c:pt idx="3610">
                  <c:v>-3.00824384507604</c:v>
                </c:pt>
                <c:pt idx="3611">
                  <c:v>-3.29789438510775</c:v>
                </c:pt>
                <c:pt idx="3612">
                  <c:v>4.0467602428759797</c:v>
                </c:pt>
                <c:pt idx="3613">
                  <c:v>3.9820787619204401</c:v>
                </c:pt>
                <c:pt idx="3614">
                  <c:v>4.6139849653217002</c:v>
                </c:pt>
                <c:pt idx="3615">
                  <c:v>3.7434067251243599</c:v>
                </c:pt>
                <c:pt idx="3616">
                  <c:v>3.81236443350909</c:v>
                </c:pt>
                <c:pt idx="3617">
                  <c:v>3.39114039389443</c:v>
                </c:pt>
                <c:pt idx="3618">
                  <c:v>3.77335283762369</c:v>
                </c:pt>
                <c:pt idx="3619">
                  <c:v>-4.0585401479550498</c:v>
                </c:pt>
                <c:pt idx="3620">
                  <c:v>-3.2537647815045099</c:v>
                </c:pt>
                <c:pt idx="3621">
                  <c:v>-2.9643132081787198</c:v>
                </c:pt>
                <c:pt idx="3622">
                  <c:v>3.0316882571969299</c:v>
                </c:pt>
                <c:pt idx="3623">
                  <c:v>-4.6486928306025099</c:v>
                </c:pt>
                <c:pt idx="3624">
                  <c:v>-3.0861243109531902</c:v>
                </c:pt>
                <c:pt idx="3625">
                  <c:v>4.0984322464827603</c:v>
                </c:pt>
                <c:pt idx="3626">
                  <c:v>3.7673791413264102</c:v>
                </c:pt>
                <c:pt idx="3627">
                  <c:v>-4.2957222770450603</c:v>
                </c:pt>
                <c:pt idx="3628">
                  <c:v>3.1046058785751098</c:v>
                </c:pt>
                <c:pt idx="3629">
                  <c:v>3.0960256392657102</c:v>
                </c:pt>
                <c:pt idx="3630">
                  <c:v>-2.9059249979914501</c:v>
                </c:pt>
                <c:pt idx="3631">
                  <c:v>3.9633301594456198</c:v>
                </c:pt>
                <c:pt idx="3632">
                  <c:v>-3.5521447011890599</c:v>
                </c:pt>
                <c:pt idx="3633">
                  <c:v>3.2615635720538299</c:v>
                </c:pt>
                <c:pt idx="3634">
                  <c:v>2.9287329990892399</c:v>
                </c:pt>
                <c:pt idx="3635">
                  <c:v>-3.3851152929997701</c:v>
                </c:pt>
                <c:pt idx="3636">
                  <c:v>4.4830047126146697</c:v>
                </c:pt>
                <c:pt idx="3637">
                  <c:v>-3.8943643085199402</c:v>
                </c:pt>
                <c:pt idx="3638">
                  <c:v>-3.8084709093128799</c:v>
                </c:pt>
                <c:pt idx="3639">
                  <c:v>3.5821394307608698</c:v>
                </c:pt>
                <c:pt idx="3640">
                  <c:v>4.9299066853398203</c:v>
                </c:pt>
                <c:pt idx="3641">
                  <c:v>4.6034982443338004</c:v>
                </c:pt>
                <c:pt idx="3642">
                  <c:v>4.5325760387860603</c:v>
                </c:pt>
                <c:pt idx="3643">
                  <c:v>-3.46873458589755</c:v>
                </c:pt>
                <c:pt idx="3644">
                  <c:v>-3.1532445555950899</c:v>
                </c:pt>
                <c:pt idx="3645">
                  <c:v>4.9546382560734399</c:v>
                </c:pt>
                <c:pt idx="3646">
                  <c:v>3.21591420802282</c:v>
                </c:pt>
                <c:pt idx="3647">
                  <c:v>3.97561765860651</c:v>
                </c:pt>
                <c:pt idx="3648">
                  <c:v>4.8541109948165202</c:v>
                </c:pt>
                <c:pt idx="3649">
                  <c:v>-4.3737173573384798</c:v>
                </c:pt>
                <c:pt idx="3650">
                  <c:v>3.7307734237897399</c:v>
                </c:pt>
                <c:pt idx="3651">
                  <c:v>-3.19397380665542</c:v>
                </c:pt>
                <c:pt idx="3652">
                  <c:v>-3.2263872444078099</c:v>
                </c:pt>
                <c:pt idx="3653">
                  <c:v>-4.2365552621998601</c:v>
                </c:pt>
                <c:pt idx="3654">
                  <c:v>4.0078517933442601</c:v>
                </c:pt>
                <c:pt idx="3655">
                  <c:v>-3.6740973500475498</c:v>
                </c:pt>
                <c:pt idx="3656">
                  <c:v>-2.74595628408498</c:v>
                </c:pt>
                <c:pt idx="3657">
                  <c:v>4.0760347862496804</c:v>
                </c:pt>
                <c:pt idx="3658">
                  <c:v>3.6373786047591601</c:v>
                </c:pt>
                <c:pt idx="3659">
                  <c:v>-3.84477536367294</c:v>
                </c:pt>
                <c:pt idx="3660">
                  <c:v>3.5672409383572301</c:v>
                </c:pt>
                <c:pt idx="3661">
                  <c:v>-3.6989514291504002</c:v>
                </c:pt>
                <c:pt idx="3662">
                  <c:v>-4.8542004724418302</c:v>
                </c:pt>
                <c:pt idx="3663">
                  <c:v>-3.3403622802822799</c:v>
                </c:pt>
                <c:pt idx="3664">
                  <c:v>4.12501329526674</c:v>
                </c:pt>
                <c:pt idx="3665">
                  <c:v>4.5641383385643497</c:v>
                </c:pt>
                <c:pt idx="3666">
                  <c:v>4.5379844937786897</c:v>
                </c:pt>
                <c:pt idx="3667">
                  <c:v>3.9049109448813901</c:v>
                </c:pt>
                <c:pt idx="3668">
                  <c:v>4.0067888485690597</c:v>
                </c:pt>
                <c:pt idx="3669">
                  <c:v>4.0920459805613802</c:v>
                </c:pt>
                <c:pt idx="3670">
                  <c:v>3.6171886682041499</c:v>
                </c:pt>
                <c:pt idx="3671">
                  <c:v>-4.2434126218717703</c:v>
                </c:pt>
                <c:pt idx="3672">
                  <c:v>3.7528533539432001</c:v>
                </c:pt>
                <c:pt idx="3673">
                  <c:v>3.8066214204688702</c:v>
                </c:pt>
                <c:pt idx="3674">
                  <c:v>3.95498298432378</c:v>
                </c:pt>
                <c:pt idx="3675">
                  <c:v>4.8880725770545004</c:v>
                </c:pt>
                <c:pt idx="3676">
                  <c:v>3.3909243306686698</c:v>
                </c:pt>
                <c:pt idx="3677">
                  <c:v>3.9013375631095299</c:v>
                </c:pt>
                <c:pt idx="3678">
                  <c:v>4.3657434457539699</c:v>
                </c:pt>
                <c:pt idx="3679">
                  <c:v>3.1921402954230902</c:v>
                </c:pt>
                <c:pt idx="3680">
                  <c:v>-3.71829599676468</c:v>
                </c:pt>
                <c:pt idx="3681">
                  <c:v>5.14736133129351</c:v>
                </c:pt>
                <c:pt idx="3682">
                  <c:v>-4.0239753908504099</c:v>
                </c:pt>
                <c:pt idx="3683">
                  <c:v>-3.7037147317407002</c:v>
                </c:pt>
                <c:pt idx="3684">
                  <c:v>4.6915147116464899</c:v>
                </c:pt>
                <c:pt idx="3685">
                  <c:v>4.7012852276557497</c:v>
                </c:pt>
                <c:pt idx="3686">
                  <c:v>-4.3077630517286298</c:v>
                </c:pt>
                <c:pt idx="3687">
                  <c:v>-3.8176473006327001</c:v>
                </c:pt>
                <c:pt idx="3688">
                  <c:v>3.8445264604557798</c:v>
                </c:pt>
                <c:pt idx="3689">
                  <c:v>-3.4884384038421499</c:v>
                </c:pt>
                <c:pt idx="3690">
                  <c:v>-4.2064746049220902</c:v>
                </c:pt>
                <c:pt idx="3691">
                  <c:v>4.81336765118873</c:v>
                </c:pt>
                <c:pt idx="3692">
                  <c:v>4.5221192778177297</c:v>
                </c:pt>
                <c:pt idx="3693">
                  <c:v>-4.57984492854174</c:v>
                </c:pt>
                <c:pt idx="3694">
                  <c:v>4.2214455314968902</c:v>
                </c:pt>
                <c:pt idx="3695">
                  <c:v>4.8710387288512704</c:v>
                </c:pt>
                <c:pt idx="3696">
                  <c:v>-3.54617318985914</c:v>
                </c:pt>
                <c:pt idx="3697">
                  <c:v>-4.08699817585945</c:v>
                </c:pt>
                <c:pt idx="3698">
                  <c:v>-4.20859658204997</c:v>
                </c:pt>
                <c:pt idx="3699">
                  <c:v>-3.44055272412665</c:v>
                </c:pt>
                <c:pt idx="3700">
                  <c:v>-3.7187581559974601</c:v>
                </c:pt>
                <c:pt idx="3701">
                  <c:v>3.6098837613869001</c:v>
                </c:pt>
                <c:pt idx="3702">
                  <c:v>4.85451828557947</c:v>
                </c:pt>
                <c:pt idx="3703">
                  <c:v>-4.3129254499240304</c:v>
                </c:pt>
                <c:pt idx="3704">
                  <c:v>4.8920050253429501</c:v>
                </c:pt>
                <c:pt idx="3705">
                  <c:v>-2.90952345900146</c:v>
                </c:pt>
                <c:pt idx="3706">
                  <c:v>3.7466360670632399</c:v>
                </c:pt>
                <c:pt idx="3707">
                  <c:v>4.9073291846967502</c:v>
                </c:pt>
                <c:pt idx="3708">
                  <c:v>3.6709935041833002</c:v>
                </c:pt>
                <c:pt idx="3709">
                  <c:v>3.2864519405540098</c:v>
                </c:pt>
                <c:pt idx="3710">
                  <c:v>4.18369881667192</c:v>
                </c:pt>
                <c:pt idx="3711">
                  <c:v>4.4289980235388597</c:v>
                </c:pt>
                <c:pt idx="3712">
                  <c:v>4.48975605292636</c:v>
                </c:pt>
                <c:pt idx="3713">
                  <c:v>4.9769331850904504</c:v>
                </c:pt>
                <c:pt idx="3714">
                  <c:v>5.1693511520201501</c:v>
                </c:pt>
                <c:pt idx="3715">
                  <c:v>-3.7865639223508101</c:v>
                </c:pt>
                <c:pt idx="3716">
                  <c:v>3.9413300946980101</c:v>
                </c:pt>
                <c:pt idx="3717">
                  <c:v>-3.4208334267101299</c:v>
                </c:pt>
                <c:pt idx="3718">
                  <c:v>-4.0551386420623903</c:v>
                </c:pt>
                <c:pt idx="3719">
                  <c:v>-4.0257681024849603</c:v>
                </c:pt>
                <c:pt idx="3720">
                  <c:v>4.3832685272977896</c:v>
                </c:pt>
                <c:pt idx="3721">
                  <c:v>2.8200835616919</c:v>
                </c:pt>
                <c:pt idx="3722">
                  <c:v>4.1579379485136103</c:v>
                </c:pt>
                <c:pt idx="3723">
                  <c:v>4.2123714314115599</c:v>
                </c:pt>
                <c:pt idx="3724">
                  <c:v>3.2996146932137802</c:v>
                </c:pt>
                <c:pt idx="3725">
                  <c:v>-3.8353945767289002</c:v>
                </c:pt>
                <c:pt idx="3726">
                  <c:v>2.5852686624854999</c:v>
                </c:pt>
                <c:pt idx="3727">
                  <c:v>4.0323366482334704</c:v>
                </c:pt>
                <c:pt idx="3728">
                  <c:v>3.3911971682453901</c:v>
                </c:pt>
                <c:pt idx="3729">
                  <c:v>3.24963131276429</c:v>
                </c:pt>
                <c:pt idx="3730">
                  <c:v>3.2464122470019801</c:v>
                </c:pt>
                <c:pt idx="3731">
                  <c:v>4.4129227109246498</c:v>
                </c:pt>
                <c:pt idx="3732">
                  <c:v>-4.6051684902696302</c:v>
                </c:pt>
                <c:pt idx="3733">
                  <c:v>3.6583128664989002</c:v>
                </c:pt>
                <c:pt idx="3734">
                  <c:v>4.7893921782969704</c:v>
                </c:pt>
                <c:pt idx="3735">
                  <c:v>-4.6700906421257598</c:v>
                </c:pt>
                <c:pt idx="3736">
                  <c:v>-4.2837180260716803</c:v>
                </c:pt>
                <c:pt idx="3737">
                  <c:v>3.30800142134883</c:v>
                </c:pt>
                <c:pt idx="3738">
                  <c:v>-3.6140803093502201</c:v>
                </c:pt>
                <c:pt idx="3739">
                  <c:v>3.9410160679171899</c:v>
                </c:pt>
                <c:pt idx="3740">
                  <c:v>4.0883215934542196</c:v>
                </c:pt>
                <c:pt idx="3741">
                  <c:v>-3.1192680741544998</c:v>
                </c:pt>
                <c:pt idx="3742">
                  <c:v>-3.0577181213577602</c:v>
                </c:pt>
                <c:pt idx="3743">
                  <c:v>-4.4202659984633801</c:v>
                </c:pt>
                <c:pt idx="3744">
                  <c:v>4.5116603650407203</c:v>
                </c:pt>
                <c:pt idx="3745">
                  <c:v>3.7501970443953598</c:v>
                </c:pt>
                <c:pt idx="3746">
                  <c:v>-3.79273363363489</c:v>
                </c:pt>
                <c:pt idx="3747">
                  <c:v>3.1371496678676301</c:v>
                </c:pt>
                <c:pt idx="3748">
                  <c:v>-3.6564255979308302</c:v>
                </c:pt>
                <c:pt idx="3749">
                  <c:v>-4.2285085836690701</c:v>
                </c:pt>
                <c:pt idx="3750">
                  <c:v>-3.51092101705785</c:v>
                </c:pt>
                <c:pt idx="3751">
                  <c:v>3.70668433362574</c:v>
                </c:pt>
                <c:pt idx="3752">
                  <c:v>4.6766105280290997</c:v>
                </c:pt>
                <c:pt idx="3753">
                  <c:v>-3.2306505935032299</c:v>
                </c:pt>
                <c:pt idx="3754">
                  <c:v>3.9596211137030202</c:v>
                </c:pt>
                <c:pt idx="3755">
                  <c:v>-3.3928597531762299</c:v>
                </c:pt>
                <c:pt idx="3756">
                  <c:v>3.7167102875578202</c:v>
                </c:pt>
                <c:pt idx="3757">
                  <c:v>4.0506009960379599</c:v>
                </c:pt>
                <c:pt idx="3758">
                  <c:v>-3.6201801699315599</c:v>
                </c:pt>
                <c:pt idx="3759">
                  <c:v>3.7174392856127798</c:v>
                </c:pt>
                <c:pt idx="3760">
                  <c:v>-3.9613672318698199</c:v>
                </c:pt>
                <c:pt idx="3761">
                  <c:v>-4.0164536217722304</c:v>
                </c:pt>
                <c:pt idx="3762">
                  <c:v>-3.6030938881985102</c:v>
                </c:pt>
                <c:pt idx="3763">
                  <c:v>3.2314330452326301</c:v>
                </c:pt>
                <c:pt idx="3764">
                  <c:v>-3.57076791808315</c:v>
                </c:pt>
                <c:pt idx="3765">
                  <c:v>3.5501547350914402</c:v>
                </c:pt>
                <c:pt idx="3766">
                  <c:v>3.4430680057738701</c:v>
                </c:pt>
                <c:pt idx="3767">
                  <c:v>5.00083151558223</c:v>
                </c:pt>
                <c:pt idx="3768">
                  <c:v>4.3218964941485201</c:v>
                </c:pt>
                <c:pt idx="3769">
                  <c:v>4.2276084648387204</c:v>
                </c:pt>
                <c:pt idx="3770">
                  <c:v>4.2330781801011499</c:v>
                </c:pt>
                <c:pt idx="3771">
                  <c:v>3.7361833465443102</c:v>
                </c:pt>
                <c:pt idx="3772">
                  <c:v>-3.6322064714142601</c:v>
                </c:pt>
                <c:pt idx="3773">
                  <c:v>4.5923035857447303</c:v>
                </c:pt>
                <c:pt idx="3774">
                  <c:v>4.10931506528327</c:v>
                </c:pt>
                <c:pt idx="3775">
                  <c:v>4.4647190492654598</c:v>
                </c:pt>
                <c:pt idx="3776">
                  <c:v>-3.4335104106157002</c:v>
                </c:pt>
                <c:pt idx="3777">
                  <c:v>4.3002556241217302</c:v>
                </c:pt>
                <c:pt idx="3778">
                  <c:v>-3.5708583006946899</c:v>
                </c:pt>
                <c:pt idx="3779">
                  <c:v>-3.7409883587212001</c:v>
                </c:pt>
                <c:pt idx="3780">
                  <c:v>3.1397978402066702</c:v>
                </c:pt>
                <c:pt idx="3781">
                  <c:v>3.7824270473929702</c:v>
                </c:pt>
                <c:pt idx="3782">
                  <c:v>4.6187454339996199</c:v>
                </c:pt>
                <c:pt idx="3783">
                  <c:v>-3.8247518670091698</c:v>
                </c:pt>
                <c:pt idx="3784">
                  <c:v>-4.96876550933196</c:v>
                </c:pt>
                <c:pt idx="3785">
                  <c:v>4.8081299044649404</c:v>
                </c:pt>
                <c:pt idx="3786">
                  <c:v>3.0951400010168699</c:v>
                </c:pt>
                <c:pt idx="3787">
                  <c:v>-3.3110409471349498</c:v>
                </c:pt>
                <c:pt idx="3788">
                  <c:v>3.7850706366732201</c:v>
                </c:pt>
                <c:pt idx="3789">
                  <c:v>3.4072700902852402</c:v>
                </c:pt>
                <c:pt idx="3790">
                  <c:v>4.46008789496197</c:v>
                </c:pt>
                <c:pt idx="3791">
                  <c:v>4.0161695446982302</c:v>
                </c:pt>
                <c:pt idx="3792">
                  <c:v>4.2204194011960299</c:v>
                </c:pt>
                <c:pt idx="3793">
                  <c:v>-4.1966921180103602</c:v>
                </c:pt>
                <c:pt idx="3794">
                  <c:v>4.2221714877908703</c:v>
                </c:pt>
                <c:pt idx="3795">
                  <c:v>4.1416104181334701</c:v>
                </c:pt>
                <c:pt idx="3796">
                  <c:v>3.1237227520194599</c:v>
                </c:pt>
                <c:pt idx="3797">
                  <c:v>-3.4288805288286301</c:v>
                </c:pt>
                <c:pt idx="3798">
                  <c:v>3.8205896538312398</c:v>
                </c:pt>
                <c:pt idx="3799">
                  <c:v>-3.47200711461055</c:v>
                </c:pt>
                <c:pt idx="3800">
                  <c:v>3.5005732714001701</c:v>
                </c:pt>
                <c:pt idx="3801">
                  <c:v>-4.2902869650590203</c:v>
                </c:pt>
                <c:pt idx="3802">
                  <c:v>4.7865481700780101</c:v>
                </c:pt>
                <c:pt idx="3803">
                  <c:v>-3.95897800966896</c:v>
                </c:pt>
                <c:pt idx="3804">
                  <c:v>3.3691708728666199</c:v>
                </c:pt>
                <c:pt idx="3805">
                  <c:v>-3.2128817701724599</c:v>
                </c:pt>
                <c:pt idx="3806">
                  <c:v>4.58974327802673</c:v>
                </c:pt>
                <c:pt idx="3807">
                  <c:v>4.3802333721444402</c:v>
                </c:pt>
                <c:pt idx="3808">
                  <c:v>3.1106752245689702</c:v>
                </c:pt>
                <c:pt idx="3809">
                  <c:v>3.2102333481185701</c:v>
                </c:pt>
                <c:pt idx="3810">
                  <c:v>3.9636153803447902</c:v>
                </c:pt>
                <c:pt idx="3811">
                  <c:v>3.58383691543815</c:v>
                </c:pt>
                <c:pt idx="3812">
                  <c:v>4.9425659364376298</c:v>
                </c:pt>
                <c:pt idx="3813">
                  <c:v>-3.46660074092155</c:v>
                </c:pt>
                <c:pt idx="3814">
                  <c:v>4.5473524285870397</c:v>
                </c:pt>
                <c:pt idx="3815">
                  <c:v>4.3168584606445997</c:v>
                </c:pt>
                <c:pt idx="3816">
                  <c:v>4.7573719815519899</c:v>
                </c:pt>
                <c:pt idx="3817">
                  <c:v>3.6746300393291902</c:v>
                </c:pt>
                <c:pt idx="3818">
                  <c:v>-4.3624668167145604</c:v>
                </c:pt>
                <c:pt idx="3819">
                  <c:v>4.5609851750049</c:v>
                </c:pt>
                <c:pt idx="3820">
                  <c:v>2.9126212909592302</c:v>
                </c:pt>
                <c:pt idx="3821">
                  <c:v>3.18253984984245</c:v>
                </c:pt>
                <c:pt idx="3822">
                  <c:v>-3.7739075330329301</c:v>
                </c:pt>
                <c:pt idx="3823">
                  <c:v>3.74274123712269</c:v>
                </c:pt>
                <c:pt idx="3824">
                  <c:v>4.1983204442989797</c:v>
                </c:pt>
                <c:pt idx="3825">
                  <c:v>4.0198028652684199</c:v>
                </c:pt>
                <c:pt idx="3826">
                  <c:v>3.5728665572906899</c:v>
                </c:pt>
                <c:pt idx="3827">
                  <c:v>4.0502816796227599</c:v>
                </c:pt>
                <c:pt idx="3828">
                  <c:v>3.1352303829297501</c:v>
                </c:pt>
                <c:pt idx="3829">
                  <c:v>-3.50376110516943</c:v>
                </c:pt>
                <c:pt idx="3830">
                  <c:v>4.2530274989077999</c:v>
                </c:pt>
                <c:pt idx="3831">
                  <c:v>3.6893608002639202</c:v>
                </c:pt>
                <c:pt idx="3832">
                  <c:v>-3.81335954594869</c:v>
                </c:pt>
                <c:pt idx="3833">
                  <c:v>4.0640184689054797</c:v>
                </c:pt>
                <c:pt idx="3834">
                  <c:v>3.8617510699133302</c:v>
                </c:pt>
                <c:pt idx="3835">
                  <c:v>-3.1470790816788701</c:v>
                </c:pt>
                <c:pt idx="3836">
                  <c:v>3.4174550342892198</c:v>
                </c:pt>
                <c:pt idx="3837">
                  <c:v>3.3272681515224098</c:v>
                </c:pt>
                <c:pt idx="3838">
                  <c:v>3.8163069670913399</c:v>
                </c:pt>
                <c:pt idx="3839">
                  <c:v>-3.4442187131189299</c:v>
                </c:pt>
                <c:pt idx="3840">
                  <c:v>3.87040529809875</c:v>
                </c:pt>
                <c:pt idx="3841">
                  <c:v>5.1517870036406004</c:v>
                </c:pt>
                <c:pt idx="3842">
                  <c:v>4.5711815017358202</c:v>
                </c:pt>
                <c:pt idx="3843">
                  <c:v>2.6699315035603499</c:v>
                </c:pt>
                <c:pt idx="3844">
                  <c:v>4.2692388786389799</c:v>
                </c:pt>
                <c:pt idx="3845">
                  <c:v>4.1475097765011597</c:v>
                </c:pt>
                <c:pt idx="3846">
                  <c:v>-4.1053200218686401</c:v>
                </c:pt>
                <c:pt idx="3847">
                  <c:v>3.45927796889961</c:v>
                </c:pt>
                <c:pt idx="3848">
                  <c:v>4.6951917005950801</c:v>
                </c:pt>
                <c:pt idx="3849">
                  <c:v>2.97628349681424</c:v>
                </c:pt>
                <c:pt idx="3850">
                  <c:v>4.33235557367456</c:v>
                </c:pt>
                <c:pt idx="3851">
                  <c:v>4.5697711074630698</c:v>
                </c:pt>
                <c:pt idx="3852">
                  <c:v>3.3649513548760601</c:v>
                </c:pt>
                <c:pt idx="3853">
                  <c:v>4.0337004557545697</c:v>
                </c:pt>
                <c:pt idx="3854">
                  <c:v>3.5428485647088599</c:v>
                </c:pt>
                <c:pt idx="3855">
                  <c:v>3.6356417130727299</c:v>
                </c:pt>
                <c:pt idx="3856">
                  <c:v>4.3890436224577298</c:v>
                </c:pt>
                <c:pt idx="3857">
                  <c:v>4.0757790601628496</c:v>
                </c:pt>
                <c:pt idx="3858">
                  <c:v>4.54422026156979</c:v>
                </c:pt>
                <c:pt idx="3859">
                  <c:v>4.0677442614245498</c:v>
                </c:pt>
                <c:pt idx="3860">
                  <c:v>4.9339404113669199</c:v>
                </c:pt>
                <c:pt idx="3861">
                  <c:v>-4.3645575964999201</c:v>
                </c:pt>
                <c:pt idx="3862">
                  <c:v>3.7450888428190798</c:v>
                </c:pt>
                <c:pt idx="3863">
                  <c:v>4.5526024519468304</c:v>
                </c:pt>
                <c:pt idx="3864">
                  <c:v>-3.3378420386365302</c:v>
                </c:pt>
                <c:pt idx="3865">
                  <c:v>4.7800089657900804</c:v>
                </c:pt>
                <c:pt idx="3866">
                  <c:v>3.7449757738334899</c:v>
                </c:pt>
                <c:pt idx="3867">
                  <c:v>3.7767927424790901</c:v>
                </c:pt>
                <c:pt idx="3868">
                  <c:v>4.07889948685661</c:v>
                </c:pt>
                <c:pt idx="3869">
                  <c:v>2.7282183533733599</c:v>
                </c:pt>
                <c:pt idx="3870">
                  <c:v>-4.0864904343481196</c:v>
                </c:pt>
                <c:pt idx="3871">
                  <c:v>4.5918098868494104</c:v>
                </c:pt>
                <c:pt idx="3872">
                  <c:v>-3.0504131616304599</c:v>
                </c:pt>
                <c:pt idx="3873">
                  <c:v>-3.3599019451074899</c:v>
                </c:pt>
                <c:pt idx="3874">
                  <c:v>4.3466920662652599</c:v>
                </c:pt>
                <c:pt idx="3875">
                  <c:v>3.9708792886509001</c:v>
                </c:pt>
                <c:pt idx="3876">
                  <c:v>4.3152802498849603</c:v>
                </c:pt>
                <c:pt idx="3877">
                  <c:v>4.1167853332873596</c:v>
                </c:pt>
                <c:pt idx="3878">
                  <c:v>4.8676821002318498</c:v>
                </c:pt>
                <c:pt idx="3879">
                  <c:v>-4.0153592429148697</c:v>
                </c:pt>
                <c:pt idx="3880">
                  <c:v>3.7432155393995798</c:v>
                </c:pt>
                <c:pt idx="3881">
                  <c:v>3.6983590273578799</c:v>
                </c:pt>
                <c:pt idx="3882">
                  <c:v>4.7047821833572296</c:v>
                </c:pt>
                <c:pt idx="3883">
                  <c:v>4.0157673512989103</c:v>
                </c:pt>
                <c:pt idx="3884">
                  <c:v>3.98244421562246</c:v>
                </c:pt>
                <c:pt idx="3885">
                  <c:v>3.6981533095994799</c:v>
                </c:pt>
                <c:pt idx="3886">
                  <c:v>3.3965076921402901</c:v>
                </c:pt>
                <c:pt idx="3887">
                  <c:v>5.5800823092533802</c:v>
                </c:pt>
                <c:pt idx="3888">
                  <c:v>4.2211857049280104</c:v>
                </c:pt>
                <c:pt idx="3889">
                  <c:v>2.7853009105570901</c:v>
                </c:pt>
                <c:pt idx="3890">
                  <c:v>3.7838874172013801</c:v>
                </c:pt>
                <c:pt idx="3891">
                  <c:v>3.5626230333073501</c:v>
                </c:pt>
                <c:pt idx="3892">
                  <c:v>-4.95902841514767</c:v>
                </c:pt>
                <c:pt idx="3893">
                  <c:v>-4.8102248755085197</c:v>
                </c:pt>
                <c:pt idx="3894">
                  <c:v>-3.6797216611754799</c:v>
                </c:pt>
                <c:pt idx="3895">
                  <c:v>4.1039458973009904</c:v>
                </c:pt>
                <c:pt idx="3896">
                  <c:v>3.84394920791765</c:v>
                </c:pt>
                <c:pt idx="3897">
                  <c:v>4.45408814918604</c:v>
                </c:pt>
                <c:pt idx="3898">
                  <c:v>4.6286296689568696</c:v>
                </c:pt>
                <c:pt idx="3899">
                  <c:v>4.6827114756429298</c:v>
                </c:pt>
                <c:pt idx="3900">
                  <c:v>4.33849536843287</c:v>
                </c:pt>
                <c:pt idx="3901">
                  <c:v>-3.1076354321692299</c:v>
                </c:pt>
                <c:pt idx="3902">
                  <c:v>3.79853036014166</c:v>
                </c:pt>
                <c:pt idx="3903">
                  <c:v>-4.0435264123328896</c:v>
                </c:pt>
                <c:pt idx="3904">
                  <c:v>-4.0054396113764303</c:v>
                </c:pt>
                <c:pt idx="3905">
                  <c:v>-4.5630162698886902</c:v>
                </c:pt>
                <c:pt idx="3906">
                  <c:v>-3.5357809622008798</c:v>
                </c:pt>
                <c:pt idx="3907">
                  <c:v>3.8748218185262999</c:v>
                </c:pt>
                <c:pt idx="3908">
                  <c:v>-3.58694559633126</c:v>
                </c:pt>
                <c:pt idx="3909">
                  <c:v>4.2940352299993503</c:v>
                </c:pt>
                <c:pt idx="3910">
                  <c:v>4.1781497153037899</c:v>
                </c:pt>
                <c:pt idx="3911">
                  <c:v>3.3952658777587299</c:v>
                </c:pt>
                <c:pt idx="3912">
                  <c:v>-4.5593800818039298</c:v>
                </c:pt>
                <c:pt idx="3913">
                  <c:v>5.5297750461358604</c:v>
                </c:pt>
                <c:pt idx="3914">
                  <c:v>3.06570063566901</c:v>
                </c:pt>
                <c:pt idx="3915">
                  <c:v>4.5078685800614897</c:v>
                </c:pt>
                <c:pt idx="3916">
                  <c:v>-3.3413523355700399</c:v>
                </c:pt>
                <c:pt idx="3917">
                  <c:v>5.1780587949527703</c:v>
                </c:pt>
                <c:pt idx="3918">
                  <c:v>-3.7303493129126002</c:v>
                </c:pt>
                <c:pt idx="3919">
                  <c:v>4.5921210699400197</c:v>
                </c:pt>
                <c:pt idx="3920">
                  <c:v>-3.7870726890611199</c:v>
                </c:pt>
                <c:pt idx="3921">
                  <c:v>3.3885620493275099</c:v>
                </c:pt>
                <c:pt idx="3922">
                  <c:v>-3.9039370276543601</c:v>
                </c:pt>
                <c:pt idx="3923">
                  <c:v>-4.1501880238017499</c:v>
                </c:pt>
                <c:pt idx="3924">
                  <c:v>4.0118231140387701</c:v>
                </c:pt>
                <c:pt idx="3925">
                  <c:v>-3.7096072169427701</c:v>
                </c:pt>
                <c:pt idx="3926">
                  <c:v>-3.4027313653739899</c:v>
                </c:pt>
                <c:pt idx="3927">
                  <c:v>4.46303743474596</c:v>
                </c:pt>
                <c:pt idx="3928">
                  <c:v>3.76735107740486</c:v>
                </c:pt>
                <c:pt idx="3929">
                  <c:v>-3.9120520143364801</c:v>
                </c:pt>
                <c:pt idx="3930">
                  <c:v>3.6839508661718501</c:v>
                </c:pt>
                <c:pt idx="3931">
                  <c:v>2.9785322345476399</c:v>
                </c:pt>
                <c:pt idx="3932">
                  <c:v>4.4278287043874203</c:v>
                </c:pt>
                <c:pt idx="3933">
                  <c:v>3.83632856067441</c:v>
                </c:pt>
                <c:pt idx="3934">
                  <c:v>4.9482947723601702</c:v>
                </c:pt>
                <c:pt idx="3935">
                  <c:v>4.0273004343098799</c:v>
                </c:pt>
                <c:pt idx="3936">
                  <c:v>3.84242409886583</c:v>
                </c:pt>
                <c:pt idx="3937">
                  <c:v>5.1740259193203597</c:v>
                </c:pt>
                <c:pt idx="3938">
                  <c:v>3.7371716125337699</c:v>
                </c:pt>
                <c:pt idx="3939">
                  <c:v>4.1230692381173704</c:v>
                </c:pt>
                <c:pt idx="3940">
                  <c:v>3.6172017087955002</c:v>
                </c:pt>
                <c:pt idx="3941">
                  <c:v>4.3533038834503097</c:v>
                </c:pt>
                <c:pt idx="3942">
                  <c:v>4.8914494746022203</c:v>
                </c:pt>
                <c:pt idx="3943">
                  <c:v>4.9270638988322899</c:v>
                </c:pt>
                <c:pt idx="3944">
                  <c:v>4.0791658172289402</c:v>
                </c:pt>
                <c:pt idx="3945">
                  <c:v>4.2231483907026099</c:v>
                </c:pt>
                <c:pt idx="3946">
                  <c:v>4.0920428420351103</c:v>
                </c:pt>
                <c:pt idx="3947">
                  <c:v>-3.9227037693711799</c:v>
                </c:pt>
                <c:pt idx="3948">
                  <c:v>3.3800124527839501</c:v>
                </c:pt>
                <c:pt idx="3949">
                  <c:v>-4.44835909292288</c:v>
                </c:pt>
                <c:pt idx="3950">
                  <c:v>4.2373991732336904</c:v>
                </c:pt>
                <c:pt idx="3951">
                  <c:v>-2.9271339291295999</c:v>
                </c:pt>
                <c:pt idx="3952">
                  <c:v>4.1292202530884996</c:v>
                </c:pt>
                <c:pt idx="3953">
                  <c:v>4.5981466742571104</c:v>
                </c:pt>
                <c:pt idx="3954">
                  <c:v>4.1833792829217797</c:v>
                </c:pt>
                <c:pt idx="3955">
                  <c:v>3.8585043859752099</c:v>
                </c:pt>
                <c:pt idx="3956">
                  <c:v>2.6681953298755001</c:v>
                </c:pt>
                <c:pt idx="3957">
                  <c:v>4.0234595849329899</c:v>
                </c:pt>
                <c:pt idx="3958">
                  <c:v>4.0201610406059496</c:v>
                </c:pt>
                <c:pt idx="3959">
                  <c:v>3.75960702053455</c:v>
                </c:pt>
                <c:pt idx="3960">
                  <c:v>4.2023165137320397</c:v>
                </c:pt>
                <c:pt idx="3961">
                  <c:v>4.6283769234326098</c:v>
                </c:pt>
                <c:pt idx="3962">
                  <c:v>3.8460103211184</c:v>
                </c:pt>
                <c:pt idx="3963">
                  <c:v>3.92065547329294</c:v>
                </c:pt>
                <c:pt idx="3964">
                  <c:v>5.1539423511875198</c:v>
                </c:pt>
                <c:pt idx="3965">
                  <c:v>-3.9098794763571898</c:v>
                </c:pt>
                <c:pt idx="3966">
                  <c:v>4.4508077302610101</c:v>
                </c:pt>
                <c:pt idx="3967">
                  <c:v>5.0127456582149597</c:v>
                </c:pt>
                <c:pt idx="3968">
                  <c:v>-3.8860579512988802</c:v>
                </c:pt>
                <c:pt idx="3969">
                  <c:v>4.3533771650119997</c:v>
                </c:pt>
                <c:pt idx="3970">
                  <c:v>3.8094763489101502</c:v>
                </c:pt>
                <c:pt idx="3971">
                  <c:v>4.7599975935018399</c:v>
                </c:pt>
                <c:pt idx="3972">
                  <c:v>-3.8583834506740899</c:v>
                </c:pt>
                <c:pt idx="3973">
                  <c:v>3.5539917223928801</c:v>
                </c:pt>
                <c:pt idx="3974">
                  <c:v>4.6841779033183801</c:v>
                </c:pt>
                <c:pt idx="3975">
                  <c:v>3.6908935099484599</c:v>
                </c:pt>
                <c:pt idx="3976">
                  <c:v>2.94719312251432</c:v>
                </c:pt>
                <c:pt idx="3977">
                  <c:v>-4.6439748242530996</c:v>
                </c:pt>
                <c:pt idx="3978">
                  <c:v>4.6290056805045801</c:v>
                </c:pt>
                <c:pt idx="3979">
                  <c:v>4.3357837104034402</c:v>
                </c:pt>
                <c:pt idx="3980">
                  <c:v>3.9469410771964002</c:v>
                </c:pt>
                <c:pt idx="3981">
                  <c:v>3.6285047620198698</c:v>
                </c:pt>
                <c:pt idx="3982">
                  <c:v>-4.0135974978301103</c:v>
                </c:pt>
                <c:pt idx="3983">
                  <c:v>-4.0259274182551996</c:v>
                </c:pt>
                <c:pt idx="3984">
                  <c:v>4.4444647792223897</c:v>
                </c:pt>
                <c:pt idx="3985">
                  <c:v>-3.7854993310673</c:v>
                </c:pt>
                <c:pt idx="3986">
                  <c:v>4.0185816335378099</c:v>
                </c:pt>
                <c:pt idx="3987">
                  <c:v>3.89904896024367</c:v>
                </c:pt>
                <c:pt idx="3988">
                  <c:v>-3.3441828065836101</c:v>
                </c:pt>
                <c:pt idx="3989">
                  <c:v>4.2158150064741102</c:v>
                </c:pt>
                <c:pt idx="3990">
                  <c:v>4.4803323575907399</c:v>
                </c:pt>
                <c:pt idx="3991">
                  <c:v>4.9783662716843704</c:v>
                </c:pt>
                <c:pt idx="3992">
                  <c:v>3.57726412862365</c:v>
                </c:pt>
                <c:pt idx="3993">
                  <c:v>-3.4956313374013401</c:v>
                </c:pt>
                <c:pt idx="3994">
                  <c:v>4.00595142258459</c:v>
                </c:pt>
                <c:pt idx="3995">
                  <c:v>-3.8758295552441502</c:v>
                </c:pt>
                <c:pt idx="3996">
                  <c:v>3.801106529009</c:v>
                </c:pt>
                <c:pt idx="3997">
                  <c:v>-2.7721956007398201</c:v>
                </c:pt>
                <c:pt idx="3998">
                  <c:v>4.2034944201279902</c:v>
                </c:pt>
                <c:pt idx="3999">
                  <c:v>3.5726376482908901</c:v>
                </c:pt>
                <c:pt idx="4000">
                  <c:v>-4.2945921900011097</c:v>
                </c:pt>
                <c:pt idx="4001">
                  <c:v>4.2181547892350304</c:v>
                </c:pt>
                <c:pt idx="4002">
                  <c:v>3.0379429062310801</c:v>
                </c:pt>
                <c:pt idx="4003">
                  <c:v>-3.9444112693526701</c:v>
                </c:pt>
                <c:pt idx="4004">
                  <c:v>3.6952583000471302</c:v>
                </c:pt>
                <c:pt idx="4005">
                  <c:v>3.4400347856385198</c:v>
                </c:pt>
                <c:pt idx="4006">
                  <c:v>-4.1640513489711797</c:v>
                </c:pt>
                <c:pt idx="4007">
                  <c:v>-3.2904082978498099</c:v>
                </c:pt>
                <c:pt idx="4008">
                  <c:v>3.7125209603929399</c:v>
                </c:pt>
                <c:pt idx="4009">
                  <c:v>4.15474367659841</c:v>
                </c:pt>
                <c:pt idx="4010">
                  <c:v>4.2537233956779898</c:v>
                </c:pt>
                <c:pt idx="4011">
                  <c:v>4.4936160818538502</c:v>
                </c:pt>
                <c:pt idx="4012">
                  <c:v>3.2656347234923002</c:v>
                </c:pt>
                <c:pt idx="4013">
                  <c:v>4.2262103939459497</c:v>
                </c:pt>
                <c:pt idx="4014">
                  <c:v>3.8671252192241798</c:v>
                </c:pt>
                <c:pt idx="4015">
                  <c:v>3.3467568624179602</c:v>
                </c:pt>
                <c:pt idx="4016">
                  <c:v>5.0047367641686202</c:v>
                </c:pt>
                <c:pt idx="4017">
                  <c:v>4.1456609002340796</c:v>
                </c:pt>
                <c:pt idx="4018">
                  <c:v>3.91125098698391</c:v>
                </c:pt>
                <c:pt idx="4019">
                  <c:v>-3.4802271770316802</c:v>
                </c:pt>
                <c:pt idx="4020">
                  <c:v>-4.3685377666661402</c:v>
                </c:pt>
                <c:pt idx="4021">
                  <c:v>-3.6304530886041202</c:v>
                </c:pt>
                <c:pt idx="4022">
                  <c:v>3.3937149373267999</c:v>
                </c:pt>
                <c:pt idx="4023">
                  <c:v>-3.3430533490711101</c:v>
                </c:pt>
                <c:pt idx="4024">
                  <c:v>-4.2070599107061604</c:v>
                </c:pt>
                <c:pt idx="4025">
                  <c:v>4.2430013015264603</c:v>
                </c:pt>
                <c:pt idx="4026">
                  <c:v>4.0984259552849798</c:v>
                </c:pt>
                <c:pt idx="4027">
                  <c:v>4.5655130471509899</c:v>
                </c:pt>
                <c:pt idx="4028">
                  <c:v>3.0058807050895902</c:v>
                </c:pt>
                <c:pt idx="4029">
                  <c:v>3.8454070324481799</c:v>
                </c:pt>
                <c:pt idx="4030">
                  <c:v>3.2053834565653698</c:v>
                </c:pt>
                <c:pt idx="4031">
                  <c:v>4.4877490498802404</c:v>
                </c:pt>
                <c:pt idx="4032">
                  <c:v>3.8873320830292402</c:v>
                </c:pt>
                <c:pt idx="4033">
                  <c:v>3.9899543770298398</c:v>
                </c:pt>
                <c:pt idx="4034">
                  <c:v>4.0319905957835704</c:v>
                </c:pt>
                <c:pt idx="4035">
                  <c:v>4.5052239839552204</c:v>
                </c:pt>
                <c:pt idx="4036">
                  <c:v>4.3619369197476496</c:v>
                </c:pt>
                <c:pt idx="4037">
                  <c:v>-4.61073305307821</c:v>
                </c:pt>
                <c:pt idx="4038">
                  <c:v>2.7043423420518802</c:v>
                </c:pt>
                <c:pt idx="4039">
                  <c:v>4.3513425191294699</c:v>
                </c:pt>
                <c:pt idx="4040">
                  <c:v>3.1825482825483702</c:v>
                </c:pt>
                <c:pt idx="4041">
                  <c:v>-4.0495440672828096</c:v>
                </c:pt>
                <c:pt idx="4042">
                  <c:v>4.4663065862874101</c:v>
                </c:pt>
                <c:pt idx="4043">
                  <c:v>4.7535947283382498</c:v>
                </c:pt>
                <c:pt idx="4044">
                  <c:v>2.9179534660670301</c:v>
                </c:pt>
                <c:pt idx="4045">
                  <c:v>3.60240621067098</c:v>
                </c:pt>
                <c:pt idx="4046">
                  <c:v>4.0802154316560504</c:v>
                </c:pt>
                <c:pt idx="4047">
                  <c:v>-3.88744856133841</c:v>
                </c:pt>
                <c:pt idx="4048">
                  <c:v>3.5875607240344198</c:v>
                </c:pt>
                <c:pt idx="4049">
                  <c:v>3.6740903669948599</c:v>
                </c:pt>
                <c:pt idx="4050">
                  <c:v>-2.9640990586309299</c:v>
                </c:pt>
                <c:pt idx="4051">
                  <c:v>-3.7679588127175299</c:v>
                </c:pt>
                <c:pt idx="4052">
                  <c:v>-4.2298578781535596</c:v>
                </c:pt>
                <c:pt idx="4053">
                  <c:v>-3.4926940786734999</c:v>
                </c:pt>
                <c:pt idx="4054">
                  <c:v>3.0802776608690801</c:v>
                </c:pt>
                <c:pt idx="4055">
                  <c:v>3.8253407406847399</c:v>
                </c:pt>
                <c:pt idx="4056">
                  <c:v>-3.8991752059248701</c:v>
                </c:pt>
                <c:pt idx="4057">
                  <c:v>4.7177584641247199</c:v>
                </c:pt>
                <c:pt idx="4058">
                  <c:v>-4.20384630737479</c:v>
                </c:pt>
                <c:pt idx="4059">
                  <c:v>4.2044305027273197</c:v>
                </c:pt>
                <c:pt idx="4060">
                  <c:v>3.1072355375284402</c:v>
                </c:pt>
                <c:pt idx="4061">
                  <c:v>-3.9733629767563201</c:v>
                </c:pt>
                <c:pt idx="4062">
                  <c:v>4.6261206413428404</c:v>
                </c:pt>
                <c:pt idx="4063">
                  <c:v>3.7084796091388799</c:v>
                </c:pt>
                <c:pt idx="4064">
                  <c:v>-3.9157952842268799</c:v>
                </c:pt>
                <c:pt idx="4065">
                  <c:v>3.6341928786492002</c:v>
                </c:pt>
                <c:pt idx="4066">
                  <c:v>2.8720953051935898</c:v>
                </c:pt>
                <c:pt idx="4067">
                  <c:v>-4.0991134451717501</c:v>
                </c:pt>
                <c:pt idx="4068">
                  <c:v>3.9525743228865</c:v>
                </c:pt>
                <c:pt idx="4069">
                  <c:v>3.6841981729888098</c:v>
                </c:pt>
                <c:pt idx="4070">
                  <c:v>5.2632441405107597</c:v>
                </c:pt>
                <c:pt idx="4071">
                  <c:v>4.19112471660533</c:v>
                </c:pt>
                <c:pt idx="4072">
                  <c:v>2.9890825757085802</c:v>
                </c:pt>
                <c:pt idx="4073">
                  <c:v>-4.0673231440839803</c:v>
                </c:pt>
                <c:pt idx="4074">
                  <c:v>4.6963677014628002</c:v>
                </c:pt>
                <c:pt idx="4075">
                  <c:v>-3.5083556566586598</c:v>
                </c:pt>
                <c:pt idx="4076">
                  <c:v>3.9272092735245798</c:v>
                </c:pt>
                <c:pt idx="4077">
                  <c:v>4.0307632392844699</c:v>
                </c:pt>
                <c:pt idx="4078">
                  <c:v>-3.73833918618931</c:v>
                </c:pt>
                <c:pt idx="4079">
                  <c:v>-3.2231083875517599</c:v>
                </c:pt>
                <c:pt idx="4080">
                  <c:v>-3.8253400089738898</c:v>
                </c:pt>
                <c:pt idx="4081">
                  <c:v>3.5717346462375401</c:v>
                </c:pt>
                <c:pt idx="4082">
                  <c:v>-3.9006061066293598</c:v>
                </c:pt>
                <c:pt idx="4083">
                  <c:v>-3.4612647861410202</c:v>
                </c:pt>
                <c:pt idx="4084">
                  <c:v>3.7328936380686399</c:v>
                </c:pt>
                <c:pt idx="4085">
                  <c:v>3.5554818322129198</c:v>
                </c:pt>
                <c:pt idx="4086">
                  <c:v>3.5871843225334601</c:v>
                </c:pt>
                <c:pt idx="4087">
                  <c:v>6.03780503436447</c:v>
                </c:pt>
                <c:pt idx="4088">
                  <c:v>3.9764091357042601</c:v>
                </c:pt>
                <c:pt idx="4089">
                  <c:v>3.3161024557917398</c:v>
                </c:pt>
                <c:pt idx="4090">
                  <c:v>4.0907731632476603</c:v>
                </c:pt>
                <c:pt idx="4091">
                  <c:v>-3.8034837265115899</c:v>
                </c:pt>
                <c:pt idx="4092">
                  <c:v>3.9101476727284998</c:v>
                </c:pt>
                <c:pt idx="4093">
                  <c:v>4.28727353216183</c:v>
                </c:pt>
                <c:pt idx="4094">
                  <c:v>-3.3930147422415802</c:v>
                </c:pt>
                <c:pt idx="4095">
                  <c:v>4.1154324822980399</c:v>
                </c:pt>
                <c:pt idx="4096">
                  <c:v>3.5844250474777901</c:v>
                </c:pt>
                <c:pt idx="4097">
                  <c:v>4.51652934405727</c:v>
                </c:pt>
                <c:pt idx="4098">
                  <c:v>5.1708528901185904</c:v>
                </c:pt>
                <c:pt idx="4099">
                  <c:v>4.2111679534147504</c:v>
                </c:pt>
                <c:pt idx="4100">
                  <c:v>3.1599590651500198</c:v>
                </c:pt>
                <c:pt idx="4101">
                  <c:v>-4.5874606869009096</c:v>
                </c:pt>
                <c:pt idx="4102">
                  <c:v>5.45256004317823</c:v>
                </c:pt>
                <c:pt idx="4103">
                  <c:v>-4.4123077364239398</c:v>
                </c:pt>
                <c:pt idx="4104">
                  <c:v>4.1011349343058496</c:v>
                </c:pt>
                <c:pt idx="4105">
                  <c:v>4.4067676878495803</c:v>
                </c:pt>
                <c:pt idx="4106">
                  <c:v>3.9104863998002899</c:v>
                </c:pt>
                <c:pt idx="4107">
                  <c:v>-4.22511360781861</c:v>
                </c:pt>
                <c:pt idx="4108">
                  <c:v>-3.0733822570326801</c:v>
                </c:pt>
                <c:pt idx="4109">
                  <c:v>3.78187010415669</c:v>
                </c:pt>
                <c:pt idx="4110">
                  <c:v>-3.6468896646089699</c:v>
                </c:pt>
                <c:pt idx="4111">
                  <c:v>-3.9522304014175398</c:v>
                </c:pt>
                <c:pt idx="4112">
                  <c:v>4.2647451222618198</c:v>
                </c:pt>
                <c:pt idx="4113">
                  <c:v>4.2238577104162696</c:v>
                </c:pt>
                <c:pt idx="4114">
                  <c:v>4.9045424964358304</c:v>
                </c:pt>
                <c:pt idx="4115">
                  <c:v>-3.9965282931765902</c:v>
                </c:pt>
                <c:pt idx="4116">
                  <c:v>4.5406272893002599</c:v>
                </c:pt>
                <c:pt idx="4117">
                  <c:v>5.15470254357896</c:v>
                </c:pt>
                <c:pt idx="4118">
                  <c:v>3.6495895799260998</c:v>
                </c:pt>
                <c:pt idx="4119">
                  <c:v>3.5174193714515001</c:v>
                </c:pt>
                <c:pt idx="4120">
                  <c:v>4.6612821807838598</c:v>
                </c:pt>
                <c:pt idx="4121">
                  <c:v>-3.71508044932422</c:v>
                </c:pt>
                <c:pt idx="4122">
                  <c:v>-2.7342015702759301</c:v>
                </c:pt>
                <c:pt idx="4123">
                  <c:v>3.95342120654959</c:v>
                </c:pt>
                <c:pt idx="4124">
                  <c:v>3.4518650620966</c:v>
                </c:pt>
                <c:pt idx="4125">
                  <c:v>-3.8603183278141699</c:v>
                </c:pt>
                <c:pt idx="4126">
                  <c:v>4.5061119466709103</c:v>
                </c:pt>
                <c:pt idx="4127">
                  <c:v>4.6763332765002996</c:v>
                </c:pt>
                <c:pt idx="4128">
                  <c:v>4.0151569750686296</c:v>
                </c:pt>
                <c:pt idx="4129">
                  <c:v>3.87441287474473</c:v>
                </c:pt>
                <c:pt idx="4130">
                  <c:v>3.7285533057395899</c:v>
                </c:pt>
                <c:pt idx="4131">
                  <c:v>-4.1907533003775104</c:v>
                </c:pt>
                <c:pt idx="4132">
                  <c:v>4.96787907065114</c:v>
                </c:pt>
                <c:pt idx="4133">
                  <c:v>3.4389156177493301</c:v>
                </c:pt>
                <c:pt idx="4134">
                  <c:v>4.0873806018962702</c:v>
                </c:pt>
                <c:pt idx="4135">
                  <c:v>2.9274055782111001</c:v>
                </c:pt>
                <c:pt idx="4136">
                  <c:v>-4.4739262523666099</c:v>
                </c:pt>
                <c:pt idx="4137">
                  <c:v>4.02440557242348</c:v>
                </c:pt>
                <c:pt idx="4138">
                  <c:v>3.5902867029248302</c:v>
                </c:pt>
                <c:pt idx="4139">
                  <c:v>-3.4942299340743901</c:v>
                </c:pt>
                <c:pt idx="4140">
                  <c:v>3.3740902099152001</c:v>
                </c:pt>
                <c:pt idx="4141">
                  <c:v>5.6526109328576197</c:v>
                </c:pt>
                <c:pt idx="4142">
                  <c:v>3.9405111266735098</c:v>
                </c:pt>
                <c:pt idx="4143">
                  <c:v>-3.8816789714880402</c:v>
                </c:pt>
                <c:pt idx="4144">
                  <c:v>3.7947048071327201</c:v>
                </c:pt>
                <c:pt idx="4145">
                  <c:v>5.2907466567153296</c:v>
                </c:pt>
                <c:pt idx="4146">
                  <c:v>4.2595855647498801</c:v>
                </c:pt>
                <c:pt idx="4147">
                  <c:v>-3.5798272828237101</c:v>
                </c:pt>
                <c:pt idx="4148">
                  <c:v>3.3975572621632599</c:v>
                </c:pt>
                <c:pt idx="4149">
                  <c:v>-3.7025504109111802</c:v>
                </c:pt>
                <c:pt idx="4150">
                  <c:v>4.6600380665295402</c:v>
                </c:pt>
                <c:pt idx="4151">
                  <c:v>4.3863858096139197</c:v>
                </c:pt>
                <c:pt idx="4152">
                  <c:v>3.7555322180397401</c:v>
                </c:pt>
                <c:pt idx="4153">
                  <c:v>-4.4003521952987397</c:v>
                </c:pt>
                <c:pt idx="4154">
                  <c:v>3.4767130865389602</c:v>
                </c:pt>
                <c:pt idx="4155">
                  <c:v>3.7238647416222599</c:v>
                </c:pt>
                <c:pt idx="4156">
                  <c:v>-3.95300513425713</c:v>
                </c:pt>
                <c:pt idx="4157">
                  <c:v>-3.87420795785656</c:v>
                </c:pt>
                <c:pt idx="4158">
                  <c:v>3.9255745423595698</c:v>
                </c:pt>
                <c:pt idx="4159">
                  <c:v>4.3100666769804699</c:v>
                </c:pt>
                <c:pt idx="4160">
                  <c:v>4.7433559232450602</c:v>
                </c:pt>
                <c:pt idx="4161">
                  <c:v>4.18951706594207</c:v>
                </c:pt>
                <c:pt idx="4162">
                  <c:v>2.90734560509435</c:v>
                </c:pt>
                <c:pt idx="4163">
                  <c:v>4.2346182516179702</c:v>
                </c:pt>
                <c:pt idx="4164">
                  <c:v>-3.4953091923977002</c:v>
                </c:pt>
                <c:pt idx="4165">
                  <c:v>3.1201976411225099</c:v>
                </c:pt>
                <c:pt idx="4166">
                  <c:v>4.4107209662400697</c:v>
                </c:pt>
                <c:pt idx="4167">
                  <c:v>3.9147832500151498</c:v>
                </c:pt>
                <c:pt idx="4168">
                  <c:v>3.3973703371169202</c:v>
                </c:pt>
                <c:pt idx="4169">
                  <c:v>3.8052947112179898</c:v>
                </c:pt>
                <c:pt idx="4170">
                  <c:v>3.8778335066060001</c:v>
                </c:pt>
                <c:pt idx="4171">
                  <c:v>3.9906897974220801</c:v>
                </c:pt>
                <c:pt idx="4172">
                  <c:v>3.4973019444058</c:v>
                </c:pt>
                <c:pt idx="4173">
                  <c:v>4.7092557297290796</c:v>
                </c:pt>
                <c:pt idx="4174">
                  <c:v>4.3629251672473197</c:v>
                </c:pt>
                <c:pt idx="4175">
                  <c:v>-3.9375688151041599</c:v>
                </c:pt>
                <c:pt idx="4176">
                  <c:v>-3.8560499673660802</c:v>
                </c:pt>
                <c:pt idx="4177">
                  <c:v>4.6503168322279897</c:v>
                </c:pt>
                <c:pt idx="4178">
                  <c:v>3.0762151438536498</c:v>
                </c:pt>
                <c:pt idx="4179">
                  <c:v>4.6358168219116704</c:v>
                </c:pt>
                <c:pt idx="4180">
                  <c:v>5.2647167984424499</c:v>
                </c:pt>
                <c:pt idx="4181">
                  <c:v>4.1469457656469801</c:v>
                </c:pt>
                <c:pt idx="4182">
                  <c:v>-3.7558632768614002</c:v>
                </c:pt>
                <c:pt idx="4183">
                  <c:v>-4.3831957244865896</c:v>
                </c:pt>
                <c:pt idx="4184">
                  <c:v>-4.42250520791141</c:v>
                </c:pt>
                <c:pt idx="4185">
                  <c:v>5.2002190441550802</c:v>
                </c:pt>
                <c:pt idx="4186">
                  <c:v>-4.0413672647910799</c:v>
                </c:pt>
                <c:pt idx="4187">
                  <c:v>4.1114825344744403</c:v>
                </c:pt>
                <c:pt idx="4188">
                  <c:v>3.5636973608264602</c:v>
                </c:pt>
                <c:pt idx="4189">
                  <c:v>4.4522816589232104</c:v>
                </c:pt>
                <c:pt idx="4190">
                  <c:v>4.9514824774555599</c:v>
                </c:pt>
                <c:pt idx="4191">
                  <c:v>3.2942647649841099</c:v>
                </c:pt>
                <c:pt idx="4192">
                  <c:v>-3.78817091300288</c:v>
                </c:pt>
                <c:pt idx="4193">
                  <c:v>5.0292598221163596</c:v>
                </c:pt>
                <c:pt idx="4194">
                  <c:v>5.2603804106743404</c:v>
                </c:pt>
                <c:pt idx="4195">
                  <c:v>4.1058353130820402</c:v>
                </c:pt>
                <c:pt idx="4196">
                  <c:v>-3.11641785821543</c:v>
                </c:pt>
                <c:pt idx="4197">
                  <c:v>-3.4753793072009702</c:v>
                </c:pt>
                <c:pt idx="4198">
                  <c:v>-4.3729861578749096</c:v>
                </c:pt>
                <c:pt idx="4199">
                  <c:v>-3.02735412898372</c:v>
                </c:pt>
                <c:pt idx="4200">
                  <c:v>-4.3456078629918098</c:v>
                </c:pt>
                <c:pt idx="4201">
                  <c:v>4.0099061145529804</c:v>
                </c:pt>
                <c:pt idx="4202">
                  <c:v>3.4505989631633698</c:v>
                </c:pt>
                <c:pt idx="4203">
                  <c:v>2.7814206571080802</c:v>
                </c:pt>
                <c:pt idx="4204">
                  <c:v>-4.1002718980309201</c:v>
                </c:pt>
                <c:pt idx="4205">
                  <c:v>3.3389305254238102</c:v>
                </c:pt>
                <c:pt idx="4206">
                  <c:v>3.2005170292039802</c:v>
                </c:pt>
                <c:pt idx="4207">
                  <c:v>-4.0257524336802897</c:v>
                </c:pt>
                <c:pt idx="4208">
                  <c:v>3.6693569930304899</c:v>
                </c:pt>
                <c:pt idx="4209">
                  <c:v>3.3917590118607199</c:v>
                </c:pt>
                <c:pt idx="4210">
                  <c:v>3.3034491490025299</c:v>
                </c:pt>
                <c:pt idx="4211">
                  <c:v>3.53247495301567</c:v>
                </c:pt>
                <c:pt idx="4212">
                  <c:v>-3.6996072403408702</c:v>
                </c:pt>
                <c:pt idx="4213">
                  <c:v>2.8177247126384199</c:v>
                </c:pt>
                <c:pt idx="4214">
                  <c:v>-4.6652643574874801</c:v>
                </c:pt>
                <c:pt idx="4215">
                  <c:v>4.7659542858075898</c:v>
                </c:pt>
                <c:pt idx="4216">
                  <c:v>3.1111244523377199</c:v>
                </c:pt>
                <c:pt idx="4217">
                  <c:v>3.1090373811963499</c:v>
                </c:pt>
                <c:pt idx="4218">
                  <c:v>3.9603382904020501</c:v>
                </c:pt>
                <c:pt idx="4219">
                  <c:v>4.0948328911542999</c:v>
                </c:pt>
                <c:pt idx="4220">
                  <c:v>4.0168806260891801</c:v>
                </c:pt>
                <c:pt idx="4221">
                  <c:v>-4.0572098147471998</c:v>
                </c:pt>
                <c:pt idx="4222">
                  <c:v>3.2228035351872601</c:v>
                </c:pt>
                <c:pt idx="4223">
                  <c:v>4.1386371467613996</c:v>
                </c:pt>
                <c:pt idx="4224">
                  <c:v>4.1493837487541798</c:v>
                </c:pt>
                <c:pt idx="4225">
                  <c:v>-3.7627490403082899</c:v>
                </c:pt>
                <c:pt idx="4226">
                  <c:v>4.6027412209048197</c:v>
                </c:pt>
                <c:pt idx="4227">
                  <c:v>4.4293356681810199</c:v>
                </c:pt>
                <c:pt idx="4228">
                  <c:v>4.5014176772592398</c:v>
                </c:pt>
                <c:pt idx="4229">
                  <c:v>3.86791378797867</c:v>
                </c:pt>
                <c:pt idx="4230">
                  <c:v>-3.62217002773323</c:v>
                </c:pt>
                <c:pt idx="4231">
                  <c:v>3.54850421373976</c:v>
                </c:pt>
                <c:pt idx="4232">
                  <c:v>3.4796993825577802</c:v>
                </c:pt>
                <c:pt idx="4233">
                  <c:v>-3.2312850856276198</c:v>
                </c:pt>
                <c:pt idx="4234">
                  <c:v>4.3613079852962198</c:v>
                </c:pt>
                <c:pt idx="4235">
                  <c:v>4.6806686348584803</c:v>
                </c:pt>
                <c:pt idx="4236">
                  <c:v>3.1077898445618901</c:v>
                </c:pt>
                <c:pt idx="4237">
                  <c:v>3.59984109640029</c:v>
                </c:pt>
                <c:pt idx="4238">
                  <c:v>3.1415068721358002</c:v>
                </c:pt>
                <c:pt idx="4239">
                  <c:v>-3.7631459622746202</c:v>
                </c:pt>
                <c:pt idx="4240">
                  <c:v>-5.1481000647345603</c:v>
                </c:pt>
                <c:pt idx="4241">
                  <c:v>3.74808054929384</c:v>
                </c:pt>
                <c:pt idx="4242">
                  <c:v>3.92676570908236</c:v>
                </c:pt>
                <c:pt idx="4243">
                  <c:v>-3.8641520707882702</c:v>
                </c:pt>
                <c:pt idx="4244">
                  <c:v>3.5472309438015301</c:v>
                </c:pt>
                <c:pt idx="4245">
                  <c:v>3.2468792605018999</c:v>
                </c:pt>
                <c:pt idx="4246">
                  <c:v>4.7056971424705001</c:v>
                </c:pt>
                <c:pt idx="4247">
                  <c:v>-3.4156817550784502</c:v>
                </c:pt>
                <c:pt idx="4248">
                  <c:v>5.0949047005368202</c:v>
                </c:pt>
                <c:pt idx="4249">
                  <c:v>4.6327761573162398</c:v>
                </c:pt>
                <c:pt idx="4250">
                  <c:v>3.6765350544261701</c:v>
                </c:pt>
                <c:pt idx="4251">
                  <c:v>4.3007670641952203</c:v>
                </c:pt>
                <c:pt idx="4252">
                  <c:v>4.24004101019485</c:v>
                </c:pt>
                <c:pt idx="4253">
                  <c:v>3.56098223473946</c:v>
                </c:pt>
                <c:pt idx="4254">
                  <c:v>3.6985586300212501</c:v>
                </c:pt>
                <c:pt idx="4255">
                  <c:v>2.9991919682330002</c:v>
                </c:pt>
                <c:pt idx="4256">
                  <c:v>4.7709152768593599</c:v>
                </c:pt>
                <c:pt idx="4257">
                  <c:v>4.2284748978578603</c:v>
                </c:pt>
                <c:pt idx="4258">
                  <c:v>-2.62301634434702</c:v>
                </c:pt>
                <c:pt idx="4259">
                  <c:v>3.8976986748751399</c:v>
                </c:pt>
                <c:pt idx="4260">
                  <c:v>-3.33082095792403</c:v>
                </c:pt>
                <c:pt idx="4261">
                  <c:v>4.9234426425180304</c:v>
                </c:pt>
                <c:pt idx="4262">
                  <c:v>3.8971189223325</c:v>
                </c:pt>
                <c:pt idx="4263">
                  <c:v>-4.2095911928685901</c:v>
                </c:pt>
                <c:pt idx="4264">
                  <c:v>4.4905123931957904</c:v>
                </c:pt>
                <c:pt idx="4265">
                  <c:v>-3.4141911459321701</c:v>
                </c:pt>
                <c:pt idx="4266">
                  <c:v>3.3872337156447299</c:v>
                </c:pt>
                <c:pt idx="4267">
                  <c:v>3.7000669087956299</c:v>
                </c:pt>
                <c:pt idx="4268">
                  <c:v>3.6194062645375</c:v>
                </c:pt>
                <c:pt idx="4269">
                  <c:v>3.5122594581170801</c:v>
                </c:pt>
                <c:pt idx="4270">
                  <c:v>4.13029039527588</c:v>
                </c:pt>
                <c:pt idx="4271">
                  <c:v>3.5627105185237502</c:v>
                </c:pt>
                <c:pt idx="4272">
                  <c:v>-4.3064974159510703</c:v>
                </c:pt>
                <c:pt idx="4273">
                  <c:v>3.1513196753168802</c:v>
                </c:pt>
                <c:pt idx="4274">
                  <c:v>5.09424782002485</c:v>
                </c:pt>
                <c:pt idx="4275">
                  <c:v>3.3555125013298799</c:v>
                </c:pt>
                <c:pt idx="4276">
                  <c:v>3.6699397390030501</c:v>
                </c:pt>
                <c:pt idx="4277">
                  <c:v>3.9270060161308198</c:v>
                </c:pt>
                <c:pt idx="4278">
                  <c:v>4.0774313290496904</c:v>
                </c:pt>
                <c:pt idx="4279">
                  <c:v>4.72987367481851</c:v>
                </c:pt>
                <c:pt idx="4280">
                  <c:v>4.6651939743106396</c:v>
                </c:pt>
                <c:pt idx="4281">
                  <c:v>3.2233665530932498</c:v>
                </c:pt>
                <c:pt idx="4282">
                  <c:v>-4.3210627505132004</c:v>
                </c:pt>
                <c:pt idx="4283">
                  <c:v>4.4245094253637198</c:v>
                </c:pt>
                <c:pt idx="4284">
                  <c:v>3.7863864859981602</c:v>
                </c:pt>
                <c:pt idx="4285">
                  <c:v>-4.70728391019182</c:v>
                </c:pt>
                <c:pt idx="4286">
                  <c:v>4.5013091129284604</c:v>
                </c:pt>
                <c:pt idx="4287">
                  <c:v>3.98832492142397</c:v>
                </c:pt>
                <c:pt idx="4288">
                  <c:v>3.7482090350343702</c:v>
                </c:pt>
                <c:pt idx="4289">
                  <c:v>3.5445889428676498</c:v>
                </c:pt>
                <c:pt idx="4290">
                  <c:v>-3.1854903407094302</c:v>
                </c:pt>
                <c:pt idx="4291">
                  <c:v>-3.6676302196216</c:v>
                </c:pt>
                <c:pt idx="4292">
                  <c:v>2.7413921074891401</c:v>
                </c:pt>
                <c:pt idx="4293">
                  <c:v>2.6966812902011101</c:v>
                </c:pt>
                <c:pt idx="4294">
                  <c:v>4.0122900627392504</c:v>
                </c:pt>
                <c:pt idx="4295">
                  <c:v>3.3207094594659199</c:v>
                </c:pt>
                <c:pt idx="4296">
                  <c:v>3.5181729841463198</c:v>
                </c:pt>
                <c:pt idx="4297">
                  <c:v>-4.3963645052676297</c:v>
                </c:pt>
                <c:pt idx="4298">
                  <c:v>-2.6966945976266601</c:v>
                </c:pt>
                <c:pt idx="4299">
                  <c:v>5.0002108287257396</c:v>
                </c:pt>
                <c:pt idx="4300">
                  <c:v>3.8935321542483998</c:v>
                </c:pt>
                <c:pt idx="4301">
                  <c:v>3.7055417209249999</c:v>
                </c:pt>
                <c:pt idx="4302">
                  <c:v>-3.5570477413909201</c:v>
                </c:pt>
                <c:pt idx="4303">
                  <c:v>3.8009076804521098</c:v>
                </c:pt>
                <c:pt idx="4304">
                  <c:v>-3.8348494684185299</c:v>
                </c:pt>
                <c:pt idx="4305">
                  <c:v>2.76380473230153</c:v>
                </c:pt>
                <c:pt idx="4306">
                  <c:v>-4.27147996493607</c:v>
                </c:pt>
                <c:pt idx="4307">
                  <c:v>-3.36894506390002</c:v>
                </c:pt>
                <c:pt idx="4308">
                  <c:v>-3.8062074707854801</c:v>
                </c:pt>
                <c:pt idx="4309">
                  <c:v>3.6903831587974198</c:v>
                </c:pt>
                <c:pt idx="4310">
                  <c:v>2.8057654788753998</c:v>
                </c:pt>
                <c:pt idx="4311">
                  <c:v>-3.2361346300456701</c:v>
                </c:pt>
                <c:pt idx="4312">
                  <c:v>-3.5538241409351299</c:v>
                </c:pt>
                <c:pt idx="4313">
                  <c:v>3.8656276126531601</c:v>
                </c:pt>
                <c:pt idx="4314">
                  <c:v>-3.3560493626961798</c:v>
                </c:pt>
                <c:pt idx="4315">
                  <c:v>3.5907476351058598</c:v>
                </c:pt>
                <c:pt idx="4316">
                  <c:v>3.98316793419077</c:v>
                </c:pt>
                <c:pt idx="4317">
                  <c:v>4.3532624593089997</c:v>
                </c:pt>
                <c:pt idx="4318">
                  <c:v>4.5799575451092398</c:v>
                </c:pt>
                <c:pt idx="4319">
                  <c:v>3.8109659498475801</c:v>
                </c:pt>
                <c:pt idx="4320">
                  <c:v>-3.7436341376906501</c:v>
                </c:pt>
                <c:pt idx="4321">
                  <c:v>3.0224883586475602</c:v>
                </c:pt>
                <c:pt idx="4322">
                  <c:v>-3.3486761397645499</c:v>
                </c:pt>
                <c:pt idx="4323">
                  <c:v>3.31302980974798</c:v>
                </c:pt>
                <c:pt idx="4324">
                  <c:v>4.3610345820985001</c:v>
                </c:pt>
                <c:pt idx="4325">
                  <c:v>-3.9992774806382299</c:v>
                </c:pt>
                <c:pt idx="4326">
                  <c:v>3.8398057655450399</c:v>
                </c:pt>
                <c:pt idx="4327">
                  <c:v>-2.9893417936439</c:v>
                </c:pt>
                <c:pt idx="4328">
                  <c:v>4.6595527098538403</c:v>
                </c:pt>
                <c:pt idx="4329">
                  <c:v>4.1077787466081004</c:v>
                </c:pt>
                <c:pt idx="4330">
                  <c:v>4.6499199911962101</c:v>
                </c:pt>
                <c:pt idx="4331">
                  <c:v>-3.4941829217509599</c:v>
                </c:pt>
                <c:pt idx="4332">
                  <c:v>-3.7277640983409199</c:v>
                </c:pt>
                <c:pt idx="4333">
                  <c:v>4.9982241546159099</c:v>
                </c:pt>
                <c:pt idx="4334">
                  <c:v>3.3333726883490402</c:v>
                </c:pt>
                <c:pt idx="4335">
                  <c:v>4.4882627470231</c:v>
                </c:pt>
                <c:pt idx="4336">
                  <c:v>-3.8369351834715899</c:v>
                </c:pt>
                <c:pt idx="4337">
                  <c:v>-4.0125946224363203</c:v>
                </c:pt>
                <c:pt idx="4338">
                  <c:v>3.9756675842922302</c:v>
                </c:pt>
                <c:pt idx="4339">
                  <c:v>4.4930940163589899</c:v>
                </c:pt>
                <c:pt idx="4340">
                  <c:v>-4.4196518934590596</c:v>
                </c:pt>
                <c:pt idx="4341">
                  <c:v>-3.6020575440024998</c:v>
                </c:pt>
                <c:pt idx="4342">
                  <c:v>-3.4525691523336302</c:v>
                </c:pt>
                <c:pt idx="4343">
                  <c:v>4.3783415675243704</c:v>
                </c:pt>
                <c:pt idx="4344">
                  <c:v>3.6524284151847799</c:v>
                </c:pt>
                <c:pt idx="4345">
                  <c:v>4.75091001705926</c:v>
                </c:pt>
                <c:pt idx="4346">
                  <c:v>4.2825552512017797</c:v>
                </c:pt>
                <c:pt idx="4347">
                  <c:v>-4.2367849462786698</c:v>
                </c:pt>
                <c:pt idx="4348">
                  <c:v>3.4304787058533499</c:v>
                </c:pt>
                <c:pt idx="4349">
                  <c:v>4.4443162858698999</c:v>
                </c:pt>
                <c:pt idx="4350">
                  <c:v>4.1080858140180103</c:v>
                </c:pt>
                <c:pt idx="4351">
                  <c:v>3.2563134858123002</c:v>
                </c:pt>
                <c:pt idx="4352">
                  <c:v>4.40097016888281</c:v>
                </c:pt>
                <c:pt idx="4353">
                  <c:v>5.3830091325093496</c:v>
                </c:pt>
                <c:pt idx="4354">
                  <c:v>3.65060245692047</c:v>
                </c:pt>
                <c:pt idx="4355">
                  <c:v>-3.7976993260866698</c:v>
                </c:pt>
                <c:pt idx="4356">
                  <c:v>3.9723456150335599</c:v>
                </c:pt>
                <c:pt idx="4357">
                  <c:v>-3.2617601642096199</c:v>
                </c:pt>
                <c:pt idx="4358">
                  <c:v>4.6104896797786497</c:v>
                </c:pt>
                <c:pt idx="4359">
                  <c:v>3.28962563821193</c:v>
                </c:pt>
                <c:pt idx="4360">
                  <c:v>4.7320106587029898</c:v>
                </c:pt>
                <c:pt idx="4361">
                  <c:v>3.1316934800284599</c:v>
                </c:pt>
                <c:pt idx="4362">
                  <c:v>3.4504253849684798</c:v>
                </c:pt>
                <c:pt idx="4363">
                  <c:v>3.73789458705608</c:v>
                </c:pt>
                <c:pt idx="4364">
                  <c:v>3.5745834067823199</c:v>
                </c:pt>
                <c:pt idx="4365">
                  <c:v>4.5253979984927</c:v>
                </c:pt>
                <c:pt idx="4366">
                  <c:v>4.3140875124296603</c:v>
                </c:pt>
                <c:pt idx="4367">
                  <c:v>-4.4105587196329603</c:v>
                </c:pt>
                <c:pt idx="4368">
                  <c:v>-3.1641540854668202</c:v>
                </c:pt>
                <c:pt idx="4369">
                  <c:v>-3.6502044493253898</c:v>
                </c:pt>
                <c:pt idx="4370">
                  <c:v>3.4173705774148599</c:v>
                </c:pt>
                <c:pt idx="4371">
                  <c:v>4.3046239287498098</c:v>
                </c:pt>
                <c:pt idx="4372">
                  <c:v>5.2060158540714303</c:v>
                </c:pt>
                <c:pt idx="4373">
                  <c:v>3.7886531857157699</c:v>
                </c:pt>
                <c:pt idx="4374">
                  <c:v>4.2291140359422199</c:v>
                </c:pt>
                <c:pt idx="4375">
                  <c:v>2.5277980640935498</c:v>
                </c:pt>
                <c:pt idx="4376">
                  <c:v>4.6410462882007</c:v>
                </c:pt>
                <c:pt idx="4377">
                  <c:v>-3.6141524272941998</c:v>
                </c:pt>
                <c:pt idx="4378">
                  <c:v>4.3273161659155202</c:v>
                </c:pt>
                <c:pt idx="4379">
                  <c:v>3.38998212005861</c:v>
                </c:pt>
                <c:pt idx="4380">
                  <c:v>-3.3588163834684699</c:v>
                </c:pt>
                <c:pt idx="4381">
                  <c:v>4.00490831154932</c:v>
                </c:pt>
                <c:pt idx="4382">
                  <c:v>4.8127325412898498</c:v>
                </c:pt>
                <c:pt idx="4383">
                  <c:v>5.5238612058790997</c:v>
                </c:pt>
                <c:pt idx="4384">
                  <c:v>4.0570655149760597</c:v>
                </c:pt>
                <c:pt idx="4385">
                  <c:v>5.7437935352942402</c:v>
                </c:pt>
                <c:pt idx="4386">
                  <c:v>3.3264799524424702</c:v>
                </c:pt>
                <c:pt idx="4387">
                  <c:v>-3.3899059774377598</c:v>
                </c:pt>
                <c:pt idx="4388">
                  <c:v>3.5643680666615101</c:v>
                </c:pt>
                <c:pt idx="4389">
                  <c:v>4.5675580317823101</c:v>
                </c:pt>
                <c:pt idx="4390">
                  <c:v>3.5594572618887299</c:v>
                </c:pt>
                <c:pt idx="4391">
                  <c:v>3.3249127356567398</c:v>
                </c:pt>
                <c:pt idx="4392">
                  <c:v>-3.9108557112820299</c:v>
                </c:pt>
                <c:pt idx="4393">
                  <c:v>4.1445066806781004</c:v>
                </c:pt>
                <c:pt idx="4394">
                  <c:v>-3.4960505586189701</c:v>
                </c:pt>
                <c:pt idx="4395">
                  <c:v>-3.5336644262439498</c:v>
                </c:pt>
                <c:pt idx="4396">
                  <c:v>4.0973686955795499</c:v>
                </c:pt>
                <c:pt idx="4397">
                  <c:v>-2.91754741841509</c:v>
                </c:pt>
                <c:pt idx="4398">
                  <c:v>5.0163705376747298</c:v>
                </c:pt>
                <c:pt idx="4399">
                  <c:v>-3.4665978330187199</c:v>
                </c:pt>
                <c:pt idx="4400">
                  <c:v>3.6047721568998701</c:v>
                </c:pt>
                <c:pt idx="4401">
                  <c:v>5.0830689127344799</c:v>
                </c:pt>
                <c:pt idx="4402">
                  <c:v>3.7699425108349298</c:v>
                </c:pt>
                <c:pt idx="4403">
                  <c:v>4.7322845865357896</c:v>
                </c:pt>
                <c:pt idx="4404">
                  <c:v>4.4276703503217698</c:v>
                </c:pt>
                <c:pt idx="4405">
                  <c:v>-3.4005450511820099</c:v>
                </c:pt>
                <c:pt idx="4406">
                  <c:v>-3.6641134434545601</c:v>
                </c:pt>
                <c:pt idx="4407">
                  <c:v>-3.44449328680078</c:v>
                </c:pt>
                <c:pt idx="4408">
                  <c:v>3.5831168753340901</c:v>
                </c:pt>
                <c:pt idx="4409">
                  <c:v>-3.79796463615931</c:v>
                </c:pt>
                <c:pt idx="4410">
                  <c:v>4.3309954211993196</c:v>
                </c:pt>
                <c:pt idx="4411">
                  <c:v>-3.5723857989261498</c:v>
                </c:pt>
                <c:pt idx="4412">
                  <c:v>-4.2006320280553799</c:v>
                </c:pt>
                <c:pt idx="4413">
                  <c:v>3.73595451891123</c:v>
                </c:pt>
                <c:pt idx="4414">
                  <c:v>4.1795476881963802</c:v>
                </c:pt>
                <c:pt idx="4415">
                  <c:v>4.3099803007906301</c:v>
                </c:pt>
                <c:pt idx="4416">
                  <c:v>-3.5356323150859601</c:v>
                </c:pt>
                <c:pt idx="4417">
                  <c:v>4.2094161774330896</c:v>
                </c:pt>
                <c:pt idx="4418">
                  <c:v>4.3696765376700899</c:v>
                </c:pt>
                <c:pt idx="4419">
                  <c:v>5.1311851348798099</c:v>
                </c:pt>
                <c:pt idx="4420">
                  <c:v>3.1921106263473602</c:v>
                </c:pt>
                <c:pt idx="4421">
                  <c:v>3.6624219709717099</c:v>
                </c:pt>
                <c:pt idx="4422">
                  <c:v>2.8220463128735598</c:v>
                </c:pt>
                <c:pt idx="4423">
                  <c:v>3.7172880782633402</c:v>
                </c:pt>
                <c:pt idx="4424">
                  <c:v>4.75992040573409</c:v>
                </c:pt>
                <c:pt idx="4425">
                  <c:v>-3.92646992588725</c:v>
                </c:pt>
                <c:pt idx="4426">
                  <c:v>4.6572947896095798</c:v>
                </c:pt>
                <c:pt idx="4427">
                  <c:v>3.0774810082964899</c:v>
                </c:pt>
                <c:pt idx="4428">
                  <c:v>3.7226729895714401</c:v>
                </c:pt>
                <c:pt idx="4429">
                  <c:v>4.4476801868555897</c:v>
                </c:pt>
                <c:pt idx="4430">
                  <c:v>3.7649268890271999</c:v>
                </c:pt>
                <c:pt idx="4431">
                  <c:v>-3.7005431818249099</c:v>
                </c:pt>
                <c:pt idx="4432">
                  <c:v>4.34017148132987</c:v>
                </c:pt>
                <c:pt idx="4433">
                  <c:v>4.9588499431713498</c:v>
                </c:pt>
                <c:pt idx="4434">
                  <c:v>4.4488890013113904</c:v>
                </c:pt>
                <c:pt idx="4435">
                  <c:v>3.7381346477347801</c:v>
                </c:pt>
                <c:pt idx="4436">
                  <c:v>-2.29664585861119</c:v>
                </c:pt>
                <c:pt idx="4437">
                  <c:v>-3.94229816722161</c:v>
                </c:pt>
                <c:pt idx="4438">
                  <c:v>-4.0041163834868598</c:v>
                </c:pt>
                <c:pt idx="4439">
                  <c:v>3.8402519550492298</c:v>
                </c:pt>
                <c:pt idx="4440">
                  <c:v>4.1408475038319503</c:v>
                </c:pt>
                <c:pt idx="4441">
                  <c:v>4.1685595459306404</c:v>
                </c:pt>
                <c:pt idx="4442">
                  <c:v>4.0025502553736896</c:v>
                </c:pt>
                <c:pt idx="4443">
                  <c:v>4.1992118247994901</c:v>
                </c:pt>
                <c:pt idx="4444">
                  <c:v>-4.7625238576976203</c:v>
                </c:pt>
                <c:pt idx="4445">
                  <c:v>-4.1032806589972202</c:v>
                </c:pt>
                <c:pt idx="4446">
                  <c:v>-3.6697528785950699</c:v>
                </c:pt>
                <c:pt idx="4447">
                  <c:v>-4.2729251526762804</c:v>
                </c:pt>
                <c:pt idx="4448">
                  <c:v>-3.6915768550994899</c:v>
                </c:pt>
                <c:pt idx="4449">
                  <c:v>3.5296246141530401</c:v>
                </c:pt>
                <c:pt idx="4450">
                  <c:v>-3.8467595644508599</c:v>
                </c:pt>
                <c:pt idx="4451">
                  <c:v>4.0052229766752596</c:v>
                </c:pt>
                <c:pt idx="4452">
                  <c:v>3.9610521282186899</c:v>
                </c:pt>
                <c:pt idx="4453">
                  <c:v>3.1680989649015001</c:v>
                </c:pt>
                <c:pt idx="4454">
                  <c:v>5.48924361001127</c:v>
                </c:pt>
                <c:pt idx="4455">
                  <c:v>3.7666208357198401</c:v>
                </c:pt>
                <c:pt idx="4456">
                  <c:v>4.2190834244531104</c:v>
                </c:pt>
                <c:pt idx="4457">
                  <c:v>-4.3121488971936</c:v>
                </c:pt>
                <c:pt idx="4458">
                  <c:v>4.8270735153294604</c:v>
                </c:pt>
                <c:pt idx="4459">
                  <c:v>4.2326567360683498</c:v>
                </c:pt>
                <c:pt idx="4460">
                  <c:v>-3.9090341733198501</c:v>
                </c:pt>
                <c:pt idx="4461">
                  <c:v>3.3572477147980999</c:v>
                </c:pt>
                <c:pt idx="4462">
                  <c:v>4.4716079019234201</c:v>
                </c:pt>
                <c:pt idx="4463">
                  <c:v>-4.7778786361074301</c:v>
                </c:pt>
                <c:pt idx="4464">
                  <c:v>4.13356670006816</c:v>
                </c:pt>
                <c:pt idx="4465">
                  <c:v>4.7659002181645702</c:v>
                </c:pt>
                <c:pt idx="4466">
                  <c:v>-4.2228418447841296</c:v>
                </c:pt>
                <c:pt idx="4467">
                  <c:v>-3.4245125485832602</c:v>
                </c:pt>
                <c:pt idx="4468">
                  <c:v>3.2271715822506701</c:v>
                </c:pt>
                <c:pt idx="4469">
                  <c:v>-3.81658716773816</c:v>
                </c:pt>
                <c:pt idx="4470">
                  <c:v>4.89494772187681</c:v>
                </c:pt>
                <c:pt idx="4471">
                  <c:v>3.7278326253857301</c:v>
                </c:pt>
                <c:pt idx="4472">
                  <c:v>-3.5742308545350601</c:v>
                </c:pt>
                <c:pt idx="4473">
                  <c:v>4.3141032858242099</c:v>
                </c:pt>
                <c:pt idx="4474">
                  <c:v>-3.18461897468391</c:v>
                </c:pt>
                <c:pt idx="4475">
                  <c:v>-3.5310619468975699</c:v>
                </c:pt>
                <c:pt idx="4476">
                  <c:v>-3.20621815927402</c:v>
                </c:pt>
                <c:pt idx="4477">
                  <c:v>-3.8786638015253199</c:v>
                </c:pt>
                <c:pt idx="4478">
                  <c:v>4.3480460589415699</c:v>
                </c:pt>
                <c:pt idx="4479">
                  <c:v>5.0894705657591102</c:v>
                </c:pt>
                <c:pt idx="4480">
                  <c:v>4.5382582981042603</c:v>
                </c:pt>
                <c:pt idx="4481">
                  <c:v>4.14033127494206</c:v>
                </c:pt>
                <c:pt idx="4482">
                  <c:v>-3.1290464127575901</c:v>
                </c:pt>
                <c:pt idx="4483">
                  <c:v>-4.3055541777122901</c:v>
                </c:pt>
                <c:pt idx="4484">
                  <c:v>3.5188287015219002</c:v>
                </c:pt>
                <c:pt idx="4485">
                  <c:v>-3.29797753105573</c:v>
                </c:pt>
                <c:pt idx="4486">
                  <c:v>4.1099292700489203</c:v>
                </c:pt>
                <c:pt idx="4487">
                  <c:v>-3.3923034262623699</c:v>
                </c:pt>
                <c:pt idx="4488">
                  <c:v>-4.1975001554288101</c:v>
                </c:pt>
                <c:pt idx="4489">
                  <c:v>3.6809874670026801</c:v>
                </c:pt>
                <c:pt idx="4490">
                  <c:v>-3.5239917844581101</c:v>
                </c:pt>
                <c:pt idx="4491">
                  <c:v>3.5030993991430801</c:v>
                </c:pt>
                <c:pt idx="4492">
                  <c:v>4.0119829366007398</c:v>
                </c:pt>
                <c:pt idx="4493">
                  <c:v>3.9399142418462798</c:v>
                </c:pt>
                <c:pt idx="4494">
                  <c:v>3.2771222098731099</c:v>
                </c:pt>
                <c:pt idx="4495">
                  <c:v>4.1897639740686197</c:v>
                </c:pt>
                <c:pt idx="4496">
                  <c:v>3.8762542302696499</c:v>
                </c:pt>
                <c:pt idx="4497">
                  <c:v>4.0870644713657196</c:v>
                </c:pt>
                <c:pt idx="4498">
                  <c:v>3.3896860134687401</c:v>
                </c:pt>
                <c:pt idx="4499">
                  <c:v>4.0966237548951998</c:v>
                </c:pt>
                <c:pt idx="4500">
                  <c:v>2.8144693039414399</c:v>
                </c:pt>
                <c:pt idx="4501">
                  <c:v>3.3632594167977601</c:v>
                </c:pt>
                <c:pt idx="4502">
                  <c:v>4.2165084831884503</c:v>
                </c:pt>
                <c:pt idx="4503">
                  <c:v>-3.74084006014118</c:v>
                </c:pt>
                <c:pt idx="4504">
                  <c:v>-4.2852959908264996</c:v>
                </c:pt>
                <c:pt idx="4505">
                  <c:v>4.2156560706306099</c:v>
                </c:pt>
                <c:pt idx="4506">
                  <c:v>4.94060553424712</c:v>
                </c:pt>
                <c:pt idx="4507">
                  <c:v>-4.0530633732594499</c:v>
                </c:pt>
                <c:pt idx="4508">
                  <c:v>-2.1554992604871401</c:v>
                </c:pt>
                <c:pt idx="4509">
                  <c:v>3.64003148251778</c:v>
                </c:pt>
                <c:pt idx="4510">
                  <c:v>3.6367853328580502</c:v>
                </c:pt>
                <c:pt idx="4511">
                  <c:v>4.2067302428103499</c:v>
                </c:pt>
                <c:pt idx="4512">
                  <c:v>4.1114953230661104</c:v>
                </c:pt>
                <c:pt idx="4513">
                  <c:v>4.0714820307850097</c:v>
                </c:pt>
                <c:pt idx="4514">
                  <c:v>3.0706361031007301</c:v>
                </c:pt>
                <c:pt idx="4515">
                  <c:v>3.4689274301517399</c:v>
                </c:pt>
                <c:pt idx="4516">
                  <c:v>-3.6739349840887301</c:v>
                </c:pt>
                <c:pt idx="4517">
                  <c:v>-3.78209637212117</c:v>
                </c:pt>
                <c:pt idx="4518">
                  <c:v>4.6834603716994696</c:v>
                </c:pt>
                <c:pt idx="4519">
                  <c:v>4.6461893517022901</c:v>
                </c:pt>
                <c:pt idx="4520">
                  <c:v>2.94237864930877</c:v>
                </c:pt>
                <c:pt idx="4521">
                  <c:v>3.7242911827799099</c:v>
                </c:pt>
                <c:pt idx="4522">
                  <c:v>3.86031881451063</c:v>
                </c:pt>
                <c:pt idx="4523">
                  <c:v>3.2980445838728198</c:v>
                </c:pt>
                <c:pt idx="4524">
                  <c:v>3.4848709498199599</c:v>
                </c:pt>
                <c:pt idx="4525">
                  <c:v>3.6801913246975499</c:v>
                </c:pt>
                <c:pt idx="4526">
                  <c:v>-3.6674927229793099</c:v>
                </c:pt>
                <c:pt idx="4527">
                  <c:v>3.22159440660911</c:v>
                </c:pt>
                <c:pt idx="4528">
                  <c:v>4.9105235901281601</c:v>
                </c:pt>
                <c:pt idx="4529">
                  <c:v>5.2947249564210699</c:v>
                </c:pt>
                <c:pt idx="4530">
                  <c:v>4.07326730030554</c:v>
                </c:pt>
                <c:pt idx="4531">
                  <c:v>-4.3602200642257003</c:v>
                </c:pt>
                <c:pt idx="4532">
                  <c:v>-3.89234024358126</c:v>
                </c:pt>
                <c:pt idx="4533">
                  <c:v>3.8613553982564501</c:v>
                </c:pt>
                <c:pt idx="4534">
                  <c:v>4.15310888265613</c:v>
                </c:pt>
                <c:pt idx="4535">
                  <c:v>-4.4326523579334598</c:v>
                </c:pt>
                <c:pt idx="4536">
                  <c:v>-3.43847673121136</c:v>
                </c:pt>
                <c:pt idx="4537">
                  <c:v>4.4045084440330999</c:v>
                </c:pt>
                <c:pt idx="4538">
                  <c:v>4.8861278975336297</c:v>
                </c:pt>
                <c:pt idx="4539">
                  <c:v>4.52855426088552</c:v>
                </c:pt>
                <c:pt idx="4540">
                  <c:v>4.7809138886746503</c:v>
                </c:pt>
                <c:pt idx="4541">
                  <c:v>4.6611900224947496</c:v>
                </c:pt>
                <c:pt idx="4542">
                  <c:v>3.4266995102395801</c:v>
                </c:pt>
                <c:pt idx="4543">
                  <c:v>-3.4611404044318199</c:v>
                </c:pt>
                <c:pt idx="4544">
                  <c:v>3.9645046492126998</c:v>
                </c:pt>
                <c:pt idx="4545">
                  <c:v>3.5231970679853299</c:v>
                </c:pt>
                <c:pt idx="4546">
                  <c:v>4.1416448416157898</c:v>
                </c:pt>
                <c:pt idx="4547">
                  <c:v>3.8283813320751401</c:v>
                </c:pt>
                <c:pt idx="4548">
                  <c:v>3.1139104812164602</c:v>
                </c:pt>
                <c:pt idx="4549">
                  <c:v>4.7504356217816097</c:v>
                </c:pt>
                <c:pt idx="4550">
                  <c:v>3.9425633629505099</c:v>
                </c:pt>
                <c:pt idx="4551">
                  <c:v>4.3473221511304203</c:v>
                </c:pt>
                <c:pt idx="4552">
                  <c:v>3.9202530405916698</c:v>
                </c:pt>
                <c:pt idx="4553">
                  <c:v>4.7431499965960704</c:v>
                </c:pt>
                <c:pt idx="4554">
                  <c:v>4.2274224435537802</c:v>
                </c:pt>
                <c:pt idx="4555">
                  <c:v>3.98352280405495</c:v>
                </c:pt>
                <c:pt idx="4556">
                  <c:v>3.15160384825937</c:v>
                </c:pt>
                <c:pt idx="4557">
                  <c:v>5.0794536377269699</c:v>
                </c:pt>
                <c:pt idx="4558">
                  <c:v>-3.6966714441980302</c:v>
                </c:pt>
                <c:pt idx="4559">
                  <c:v>3.5710806615671702</c:v>
                </c:pt>
                <c:pt idx="4560">
                  <c:v>3.6156488957750099</c:v>
                </c:pt>
                <c:pt idx="4561">
                  <c:v>-3.1767767751081402</c:v>
                </c:pt>
                <c:pt idx="4562">
                  <c:v>-3.8144106766585302</c:v>
                </c:pt>
                <c:pt idx="4563">
                  <c:v>5.0541202943640497</c:v>
                </c:pt>
                <c:pt idx="4564">
                  <c:v>3.77226023268042</c:v>
                </c:pt>
                <c:pt idx="4565">
                  <c:v>-3.5275039749914998</c:v>
                </c:pt>
                <c:pt idx="4566">
                  <c:v>4.6891677170829897</c:v>
                </c:pt>
                <c:pt idx="4567">
                  <c:v>5.3516887683026004</c:v>
                </c:pt>
                <c:pt idx="4568">
                  <c:v>3.3709150552729099</c:v>
                </c:pt>
                <c:pt idx="4569">
                  <c:v>3.0954483724389599</c:v>
                </c:pt>
                <c:pt idx="4570">
                  <c:v>3.6109870415536802</c:v>
                </c:pt>
                <c:pt idx="4571">
                  <c:v>4.9744232692857997</c:v>
                </c:pt>
                <c:pt idx="4572">
                  <c:v>-2.3077888177738299</c:v>
                </c:pt>
                <c:pt idx="4573">
                  <c:v>-3.4900951890493901</c:v>
                </c:pt>
                <c:pt idx="4574">
                  <c:v>4.5357920318070297</c:v>
                </c:pt>
                <c:pt idx="4575">
                  <c:v>-4.9769748247599797</c:v>
                </c:pt>
                <c:pt idx="4576">
                  <c:v>-3.43870275582508</c:v>
                </c:pt>
                <c:pt idx="4577">
                  <c:v>4.3944551926360003</c:v>
                </c:pt>
                <c:pt idx="4578">
                  <c:v>3.6454448294505801</c:v>
                </c:pt>
                <c:pt idx="4579">
                  <c:v>-4.5896729701662302</c:v>
                </c:pt>
                <c:pt idx="4580">
                  <c:v>3.9340871289191002</c:v>
                </c:pt>
                <c:pt idx="4581">
                  <c:v>3.6884969774382799</c:v>
                </c:pt>
                <c:pt idx="4582">
                  <c:v>4.7446232572065501</c:v>
                </c:pt>
                <c:pt idx="4583">
                  <c:v>-3.5148380415556302</c:v>
                </c:pt>
                <c:pt idx="4584">
                  <c:v>3.4125641681444701</c:v>
                </c:pt>
                <c:pt idx="4585">
                  <c:v>4.6857537112410697</c:v>
                </c:pt>
                <c:pt idx="4586">
                  <c:v>3.9845936628801399</c:v>
                </c:pt>
                <c:pt idx="4587">
                  <c:v>-3.6979256190193799</c:v>
                </c:pt>
                <c:pt idx="4588">
                  <c:v>-3.3108039580666002</c:v>
                </c:pt>
                <c:pt idx="4589">
                  <c:v>4.5569454995588803</c:v>
                </c:pt>
                <c:pt idx="4590">
                  <c:v>-3.90205993835793</c:v>
                </c:pt>
                <c:pt idx="4591">
                  <c:v>3.5843410420286101</c:v>
                </c:pt>
                <c:pt idx="4592">
                  <c:v>3.9283129815255098</c:v>
                </c:pt>
                <c:pt idx="4593">
                  <c:v>-4.1948984892599803</c:v>
                </c:pt>
                <c:pt idx="4594">
                  <c:v>-4.2038081437681099</c:v>
                </c:pt>
                <c:pt idx="4595">
                  <c:v>4.0442785891785604</c:v>
                </c:pt>
                <c:pt idx="4596">
                  <c:v>-3.8167052032864102</c:v>
                </c:pt>
                <c:pt idx="4597">
                  <c:v>-4.2813812128550301</c:v>
                </c:pt>
                <c:pt idx="4598">
                  <c:v>4.4356456624151201</c:v>
                </c:pt>
                <c:pt idx="4599">
                  <c:v>4.91555944839976</c:v>
                </c:pt>
                <c:pt idx="4600">
                  <c:v>3.8941896354627601</c:v>
                </c:pt>
                <c:pt idx="4601">
                  <c:v>-4.8029658668229196</c:v>
                </c:pt>
                <c:pt idx="4602">
                  <c:v>-3.1998529586115101</c:v>
                </c:pt>
                <c:pt idx="4603">
                  <c:v>-4.1331042041760702</c:v>
                </c:pt>
                <c:pt idx="4604">
                  <c:v>-3.1121472496950702</c:v>
                </c:pt>
                <c:pt idx="4605">
                  <c:v>-4.42394936042668</c:v>
                </c:pt>
                <c:pt idx="4606">
                  <c:v>5.0358658762018296</c:v>
                </c:pt>
                <c:pt idx="4607">
                  <c:v>4.5460207194206896</c:v>
                </c:pt>
                <c:pt idx="4608">
                  <c:v>4.2977356331256296</c:v>
                </c:pt>
                <c:pt idx="4609">
                  <c:v>4.4948088120708398</c:v>
                </c:pt>
                <c:pt idx="4610">
                  <c:v>-2.96339544743272</c:v>
                </c:pt>
                <c:pt idx="4611">
                  <c:v>-4.4214890787054699</c:v>
                </c:pt>
                <c:pt idx="4612">
                  <c:v>-3.0195760245044601</c:v>
                </c:pt>
                <c:pt idx="4613">
                  <c:v>4.74766033990048</c:v>
                </c:pt>
                <c:pt idx="4614">
                  <c:v>4.2433688930023301</c:v>
                </c:pt>
                <c:pt idx="4615">
                  <c:v>3.9786016498449199</c:v>
                </c:pt>
                <c:pt idx="4616">
                  <c:v>3.36473983456328</c:v>
                </c:pt>
                <c:pt idx="4617">
                  <c:v>-4.3370808276988102</c:v>
                </c:pt>
                <c:pt idx="4618">
                  <c:v>-4.2284209233562997</c:v>
                </c:pt>
                <c:pt idx="4619">
                  <c:v>-3.4212650176547599</c:v>
                </c:pt>
                <c:pt idx="4620">
                  <c:v>4.1641090913315804</c:v>
                </c:pt>
                <c:pt idx="4621">
                  <c:v>5.1279383335409898</c:v>
                </c:pt>
                <c:pt idx="4622">
                  <c:v>3.8669009420999099</c:v>
                </c:pt>
                <c:pt idx="4623">
                  <c:v>2.9084932775544701</c:v>
                </c:pt>
                <c:pt idx="4624">
                  <c:v>4.1207440757823104</c:v>
                </c:pt>
                <c:pt idx="4625">
                  <c:v>3.8278508158134401</c:v>
                </c:pt>
                <c:pt idx="4626">
                  <c:v>3.4951640143313298</c:v>
                </c:pt>
                <c:pt idx="4627">
                  <c:v>3.2169697923313398</c:v>
                </c:pt>
                <c:pt idx="4628">
                  <c:v>-4.0266880463945602</c:v>
                </c:pt>
                <c:pt idx="4629">
                  <c:v>4.6669510190482999</c:v>
                </c:pt>
                <c:pt idx="4630">
                  <c:v>-3.6604444778540199</c:v>
                </c:pt>
                <c:pt idx="4631">
                  <c:v>4.2973303852380296</c:v>
                </c:pt>
                <c:pt idx="4632">
                  <c:v>3.65416993894604</c:v>
                </c:pt>
                <c:pt idx="4633">
                  <c:v>5.4407058539675397</c:v>
                </c:pt>
                <c:pt idx="4634">
                  <c:v>3.9028583317976899</c:v>
                </c:pt>
                <c:pt idx="4635">
                  <c:v>-3.9330210823916398</c:v>
                </c:pt>
                <c:pt idx="4636">
                  <c:v>-4.2015428506702497</c:v>
                </c:pt>
                <c:pt idx="4637">
                  <c:v>4.5736298134914497</c:v>
                </c:pt>
                <c:pt idx="4638">
                  <c:v>4.5503995852511698</c:v>
                </c:pt>
                <c:pt idx="4639">
                  <c:v>3.0635733927326498</c:v>
                </c:pt>
                <c:pt idx="4640">
                  <c:v>3.5725299657971301</c:v>
                </c:pt>
                <c:pt idx="4641">
                  <c:v>4.5786859960903197</c:v>
                </c:pt>
                <c:pt idx="4642">
                  <c:v>4.40871165507951</c:v>
                </c:pt>
                <c:pt idx="4643">
                  <c:v>4.8607100214925696</c:v>
                </c:pt>
                <c:pt idx="4644">
                  <c:v>-3.2709566740074298</c:v>
                </c:pt>
                <c:pt idx="4645">
                  <c:v>4.7147347769771999</c:v>
                </c:pt>
                <c:pt idx="4646">
                  <c:v>-2.4189072068594499</c:v>
                </c:pt>
                <c:pt idx="4647">
                  <c:v>-3.7603019591490998</c:v>
                </c:pt>
                <c:pt idx="4648">
                  <c:v>4.05719234167361</c:v>
                </c:pt>
                <c:pt idx="4649">
                  <c:v>4.4000165686761603</c:v>
                </c:pt>
                <c:pt idx="4650">
                  <c:v>4.9684271188295801</c:v>
                </c:pt>
                <c:pt idx="4651">
                  <c:v>3.83418709588666</c:v>
                </c:pt>
                <c:pt idx="4652">
                  <c:v>4.75226892048099</c:v>
                </c:pt>
                <c:pt idx="4653">
                  <c:v>3.8203435838794801</c:v>
                </c:pt>
                <c:pt idx="4654">
                  <c:v>5.1707640434473303</c:v>
                </c:pt>
                <c:pt idx="4655">
                  <c:v>4.8492431075525202</c:v>
                </c:pt>
                <c:pt idx="4656">
                  <c:v>4.6610944981166202</c:v>
                </c:pt>
                <c:pt idx="4657">
                  <c:v>-3.3792524411740499</c:v>
                </c:pt>
                <c:pt idx="4658">
                  <c:v>3.1991830770739802</c:v>
                </c:pt>
                <c:pt idx="4659">
                  <c:v>5.2649467306988802</c:v>
                </c:pt>
                <c:pt idx="4660">
                  <c:v>-3.4998499409850199</c:v>
                </c:pt>
                <c:pt idx="4661">
                  <c:v>4.6948660283649497</c:v>
                </c:pt>
                <c:pt idx="4662">
                  <c:v>-3.5671085438813201</c:v>
                </c:pt>
                <c:pt idx="4663">
                  <c:v>3.5736621659970198</c:v>
                </c:pt>
                <c:pt idx="4664">
                  <c:v>3.9168415905231</c:v>
                </c:pt>
                <c:pt idx="4665">
                  <c:v>4.24125613134039</c:v>
                </c:pt>
                <c:pt idx="4666">
                  <c:v>3.80050321618284</c:v>
                </c:pt>
                <c:pt idx="4667">
                  <c:v>4.1793539769336796</c:v>
                </c:pt>
                <c:pt idx="4668">
                  <c:v>2.9768137406648201</c:v>
                </c:pt>
                <c:pt idx="4669">
                  <c:v>-3.5001341636847201</c:v>
                </c:pt>
                <c:pt idx="4670">
                  <c:v>4.5415114812633099</c:v>
                </c:pt>
                <c:pt idx="4671">
                  <c:v>-4.1958974905831798</c:v>
                </c:pt>
                <c:pt idx="4672">
                  <c:v>4.6292959668173896</c:v>
                </c:pt>
                <c:pt idx="4673">
                  <c:v>4.6530254287032502</c:v>
                </c:pt>
                <c:pt idx="4674">
                  <c:v>4.6937737107306798</c:v>
                </c:pt>
                <c:pt idx="4675">
                  <c:v>4.8002498759444201</c:v>
                </c:pt>
                <c:pt idx="4676">
                  <c:v>3.5273617829722199</c:v>
                </c:pt>
                <c:pt idx="4677">
                  <c:v>2.7924356268749202</c:v>
                </c:pt>
                <c:pt idx="4678">
                  <c:v>-3.81357379159128</c:v>
                </c:pt>
                <c:pt idx="4679">
                  <c:v>3.9244070243962299</c:v>
                </c:pt>
                <c:pt idx="4680">
                  <c:v>3.3511484452842</c:v>
                </c:pt>
                <c:pt idx="4681">
                  <c:v>3.04988656863816</c:v>
                </c:pt>
                <c:pt idx="4682">
                  <c:v>3.6213851701624802</c:v>
                </c:pt>
                <c:pt idx="4683">
                  <c:v>3.9410146076760699</c:v>
                </c:pt>
                <c:pt idx="4684">
                  <c:v>4.0579939254348201</c:v>
                </c:pt>
                <c:pt idx="4685">
                  <c:v>3.32795615256205</c:v>
                </c:pt>
                <c:pt idx="4686">
                  <c:v>4.5872773319771802</c:v>
                </c:pt>
                <c:pt idx="4687">
                  <c:v>3.0963050566954902</c:v>
                </c:pt>
                <c:pt idx="4688">
                  <c:v>-3.7037058269577701</c:v>
                </c:pt>
                <c:pt idx="4689">
                  <c:v>-3.35055206406027</c:v>
                </c:pt>
                <c:pt idx="4690">
                  <c:v>3.8738229979858301</c:v>
                </c:pt>
                <c:pt idx="4691">
                  <c:v>4.31711602522343</c:v>
                </c:pt>
                <c:pt idx="4692">
                  <c:v>3.99684066525929</c:v>
                </c:pt>
                <c:pt idx="4693">
                  <c:v>-4.7439847082529099</c:v>
                </c:pt>
                <c:pt idx="4694">
                  <c:v>3.4153136593274098</c:v>
                </c:pt>
                <c:pt idx="4695">
                  <c:v>3.85281628613658</c:v>
                </c:pt>
                <c:pt idx="4696">
                  <c:v>3.0044046083417002</c:v>
                </c:pt>
                <c:pt idx="4697">
                  <c:v>-4.1945441166226303</c:v>
                </c:pt>
                <c:pt idx="4698">
                  <c:v>-4.6047229274940102</c:v>
                </c:pt>
                <c:pt idx="4699">
                  <c:v>4.6768465424364196</c:v>
                </c:pt>
                <c:pt idx="4700">
                  <c:v>-4.2494381964933599</c:v>
                </c:pt>
                <c:pt idx="4701">
                  <c:v>-3.3081033590829501</c:v>
                </c:pt>
                <c:pt idx="4702">
                  <c:v>3.9960174860262399</c:v>
                </c:pt>
                <c:pt idx="4703">
                  <c:v>-4.3450249717650902</c:v>
                </c:pt>
                <c:pt idx="4704">
                  <c:v>4.1013746643256397</c:v>
                </c:pt>
                <c:pt idx="4705">
                  <c:v>4.7287381482382997</c:v>
                </c:pt>
                <c:pt idx="4706">
                  <c:v>3.7553530065642202</c:v>
                </c:pt>
                <c:pt idx="4707">
                  <c:v>4.8995400121567902</c:v>
                </c:pt>
                <c:pt idx="4708">
                  <c:v>-3.18324022435075</c:v>
                </c:pt>
                <c:pt idx="4709">
                  <c:v>4.5065431700889604</c:v>
                </c:pt>
                <c:pt idx="4710">
                  <c:v>4.0037843811014904</c:v>
                </c:pt>
                <c:pt idx="4711">
                  <c:v>4.3497847351238503</c:v>
                </c:pt>
                <c:pt idx="4712">
                  <c:v>-4.2174206261981402</c:v>
                </c:pt>
                <c:pt idx="4713">
                  <c:v>4.5323780506462299</c:v>
                </c:pt>
                <c:pt idx="4714">
                  <c:v>-4.0326479169460896</c:v>
                </c:pt>
                <c:pt idx="4715">
                  <c:v>5.0664801726046704</c:v>
                </c:pt>
                <c:pt idx="4716">
                  <c:v>-4.0495832238084599</c:v>
                </c:pt>
                <c:pt idx="4717">
                  <c:v>3.8911722673748099</c:v>
                </c:pt>
                <c:pt idx="4718">
                  <c:v>3.3203303506186899</c:v>
                </c:pt>
                <c:pt idx="4719">
                  <c:v>-4.0953850489448902</c:v>
                </c:pt>
                <c:pt idx="4720">
                  <c:v>3.5686628416366899</c:v>
                </c:pt>
                <c:pt idx="4721">
                  <c:v>4.5009694477144304</c:v>
                </c:pt>
                <c:pt idx="4722">
                  <c:v>-2.9829346312220402</c:v>
                </c:pt>
                <c:pt idx="4723">
                  <c:v>4.4047026776042504</c:v>
                </c:pt>
                <c:pt idx="4724">
                  <c:v>3.86120033350277</c:v>
                </c:pt>
                <c:pt idx="4725">
                  <c:v>3.7404012259068198</c:v>
                </c:pt>
                <c:pt idx="4726">
                  <c:v>4.3841409144707404</c:v>
                </c:pt>
                <c:pt idx="4727">
                  <c:v>-4.53161052668497</c:v>
                </c:pt>
                <c:pt idx="4728">
                  <c:v>-4.21883407029331</c:v>
                </c:pt>
                <c:pt idx="4729">
                  <c:v>3.6395781294773402</c:v>
                </c:pt>
                <c:pt idx="4730">
                  <c:v>-3.0616036247256799</c:v>
                </c:pt>
                <c:pt idx="4731">
                  <c:v>4.65563757899191</c:v>
                </c:pt>
                <c:pt idx="4732">
                  <c:v>4.8165395926872501</c:v>
                </c:pt>
                <c:pt idx="4733">
                  <c:v>5.0153751322412603</c:v>
                </c:pt>
                <c:pt idx="4734">
                  <c:v>-4.8049910475220496</c:v>
                </c:pt>
                <c:pt idx="4735">
                  <c:v>4.4281505687676104</c:v>
                </c:pt>
                <c:pt idx="4736">
                  <c:v>2.9809409494343901</c:v>
                </c:pt>
                <c:pt idx="4737">
                  <c:v>4.3554656519598502</c:v>
                </c:pt>
                <c:pt idx="4738">
                  <c:v>4.5405928156614497</c:v>
                </c:pt>
                <c:pt idx="4739">
                  <c:v>3.5960984234393001</c:v>
                </c:pt>
                <c:pt idx="4740">
                  <c:v>-3.4116793335339501</c:v>
                </c:pt>
                <c:pt idx="4741">
                  <c:v>4.6795836335152998</c:v>
                </c:pt>
                <c:pt idx="4742">
                  <c:v>4.0225896881963497</c:v>
                </c:pt>
                <c:pt idx="4743">
                  <c:v>-4.2938738009988198</c:v>
                </c:pt>
                <c:pt idx="4744">
                  <c:v>-3.8380125290859</c:v>
                </c:pt>
                <c:pt idx="4745">
                  <c:v>-3.5368165383334702</c:v>
                </c:pt>
                <c:pt idx="4746">
                  <c:v>4.5486087474393804</c:v>
                </c:pt>
                <c:pt idx="4747">
                  <c:v>4.1632038176234101</c:v>
                </c:pt>
                <c:pt idx="4748">
                  <c:v>-3.3205712993686398</c:v>
                </c:pt>
                <c:pt idx="4749">
                  <c:v>-4.24164189122284</c:v>
                </c:pt>
                <c:pt idx="4750">
                  <c:v>2.2501760013027199</c:v>
                </c:pt>
                <c:pt idx="4751">
                  <c:v>3.88171677892133</c:v>
                </c:pt>
                <c:pt idx="4752">
                  <c:v>-3.0518475524711399</c:v>
                </c:pt>
                <c:pt idx="4753">
                  <c:v>-4.1274473661723903</c:v>
                </c:pt>
                <c:pt idx="4754">
                  <c:v>4.7947983507359098</c:v>
                </c:pt>
                <c:pt idx="4755">
                  <c:v>4.2259916955699302</c:v>
                </c:pt>
                <c:pt idx="4756">
                  <c:v>-3.9403989832921398</c:v>
                </c:pt>
                <c:pt idx="4757">
                  <c:v>4.16734896223719</c:v>
                </c:pt>
                <c:pt idx="4758">
                  <c:v>-3.4373712358902901</c:v>
                </c:pt>
                <c:pt idx="4759">
                  <c:v>-3.5567423284452899</c:v>
                </c:pt>
                <c:pt idx="4760">
                  <c:v>4.1786212571487704</c:v>
                </c:pt>
                <c:pt idx="4761">
                  <c:v>3.0807284435216298</c:v>
                </c:pt>
                <c:pt idx="4762">
                  <c:v>4.3883703663410696</c:v>
                </c:pt>
                <c:pt idx="4763">
                  <c:v>-4.0237944369283998</c:v>
                </c:pt>
                <c:pt idx="4764">
                  <c:v>4.36748135326543</c:v>
                </c:pt>
                <c:pt idx="4765">
                  <c:v>-3.9116060163113402</c:v>
                </c:pt>
                <c:pt idx="4766">
                  <c:v>3.3795465387654802</c:v>
                </c:pt>
                <c:pt idx="4767">
                  <c:v>4.7325022055698396</c:v>
                </c:pt>
                <c:pt idx="4768">
                  <c:v>-4.0564573975598899</c:v>
                </c:pt>
                <c:pt idx="4769">
                  <c:v>-2.5432610196511898</c:v>
                </c:pt>
                <c:pt idx="4770">
                  <c:v>3.92402596422991</c:v>
                </c:pt>
                <c:pt idx="4771">
                  <c:v>3.32331661518691</c:v>
                </c:pt>
                <c:pt idx="4772">
                  <c:v>4.16747657240502</c:v>
                </c:pt>
                <c:pt idx="4773">
                  <c:v>4.0488154593341399</c:v>
                </c:pt>
                <c:pt idx="4774">
                  <c:v>-2.9682695991114301</c:v>
                </c:pt>
                <c:pt idx="4775">
                  <c:v>-4.1857171373147404</c:v>
                </c:pt>
                <c:pt idx="4776">
                  <c:v>4.00278493679797</c:v>
                </c:pt>
                <c:pt idx="4777">
                  <c:v>4.3885675481208697</c:v>
                </c:pt>
                <c:pt idx="4778">
                  <c:v>4.8340626690233401</c:v>
                </c:pt>
                <c:pt idx="4779">
                  <c:v>4.6717750254797803</c:v>
                </c:pt>
                <c:pt idx="4780">
                  <c:v>-3.6704847667367999</c:v>
                </c:pt>
                <c:pt idx="4781">
                  <c:v>3.0831414673566702</c:v>
                </c:pt>
                <c:pt idx="4782">
                  <c:v>-4.2241305780251697</c:v>
                </c:pt>
                <c:pt idx="4783">
                  <c:v>-4.1665306693168302</c:v>
                </c:pt>
                <c:pt idx="4784">
                  <c:v>3.75706377906624</c:v>
                </c:pt>
                <c:pt idx="4785">
                  <c:v>3.7482590089663299</c:v>
                </c:pt>
                <c:pt idx="4786">
                  <c:v>-3.79725327800181</c:v>
                </c:pt>
                <c:pt idx="4787">
                  <c:v>-4.1564600578811897</c:v>
                </c:pt>
                <c:pt idx="4788">
                  <c:v>4.2837782652786398</c:v>
                </c:pt>
                <c:pt idx="4789">
                  <c:v>3.15536039731023</c:v>
                </c:pt>
                <c:pt idx="4790">
                  <c:v>-3.6858411793239698</c:v>
                </c:pt>
                <c:pt idx="4791">
                  <c:v>3.16422668437143</c:v>
                </c:pt>
                <c:pt idx="4792">
                  <c:v>3.5458285948310202</c:v>
                </c:pt>
                <c:pt idx="4793">
                  <c:v>-3.1920851860681898</c:v>
                </c:pt>
                <c:pt idx="4794">
                  <c:v>3.6322909981108298</c:v>
                </c:pt>
                <c:pt idx="4795">
                  <c:v>-3.7675483359534501</c:v>
                </c:pt>
                <c:pt idx="4796">
                  <c:v>2.7144449119809901</c:v>
                </c:pt>
                <c:pt idx="4797">
                  <c:v>4.52604422598474</c:v>
                </c:pt>
                <c:pt idx="4798">
                  <c:v>-3.8376687554925399</c:v>
                </c:pt>
                <c:pt idx="4799">
                  <c:v>-3.7166810676744402</c:v>
                </c:pt>
                <c:pt idx="4800">
                  <c:v>2.7273287864517499</c:v>
                </c:pt>
                <c:pt idx="4801">
                  <c:v>3.6995179259031699</c:v>
                </c:pt>
                <c:pt idx="4802">
                  <c:v>4.0874945203889199</c:v>
                </c:pt>
                <c:pt idx="4803">
                  <c:v>-2.8806669081362801</c:v>
                </c:pt>
                <c:pt idx="4804">
                  <c:v>3.9941562121057901</c:v>
                </c:pt>
                <c:pt idx="4805">
                  <c:v>3.1122562512081302</c:v>
                </c:pt>
                <c:pt idx="4806">
                  <c:v>4.5160259336730197</c:v>
                </c:pt>
                <c:pt idx="4807">
                  <c:v>-4.77196618887755</c:v>
                </c:pt>
                <c:pt idx="4808">
                  <c:v>-3.3686750761472402</c:v>
                </c:pt>
                <c:pt idx="4809">
                  <c:v>-2.5616643539509201</c:v>
                </c:pt>
                <c:pt idx="4810">
                  <c:v>3.2730770877060298</c:v>
                </c:pt>
                <c:pt idx="4811">
                  <c:v>3.53101628184046</c:v>
                </c:pt>
                <c:pt idx="4812">
                  <c:v>4.0043968221283803</c:v>
                </c:pt>
                <c:pt idx="4813">
                  <c:v>-3.42451285810888</c:v>
                </c:pt>
                <c:pt idx="4814">
                  <c:v>5.2077493546778202</c:v>
                </c:pt>
                <c:pt idx="4815">
                  <c:v>4.4758332539992303</c:v>
                </c:pt>
                <c:pt idx="4816">
                  <c:v>5.6723042245276902</c:v>
                </c:pt>
                <c:pt idx="4817">
                  <c:v>3.4785897035487499</c:v>
                </c:pt>
                <c:pt idx="4818">
                  <c:v>3.2955810971937498</c:v>
                </c:pt>
                <c:pt idx="4819">
                  <c:v>3.8584157939844901</c:v>
                </c:pt>
                <c:pt idx="4820">
                  <c:v>-3.4346476818338001</c:v>
                </c:pt>
                <c:pt idx="4821">
                  <c:v>5.7222295866441399</c:v>
                </c:pt>
                <c:pt idx="4822">
                  <c:v>4.2060325943769001</c:v>
                </c:pt>
                <c:pt idx="4823">
                  <c:v>-4.7927562585663601</c:v>
                </c:pt>
                <c:pt idx="4824">
                  <c:v>4.3538550763418096</c:v>
                </c:pt>
                <c:pt idx="4825">
                  <c:v>-4.9072491265368399</c:v>
                </c:pt>
                <c:pt idx="4826">
                  <c:v>-3.7757448208535598</c:v>
                </c:pt>
                <c:pt idx="4827">
                  <c:v>3.55240085112505</c:v>
                </c:pt>
                <c:pt idx="4828">
                  <c:v>3.8343728892847402</c:v>
                </c:pt>
                <c:pt idx="4829">
                  <c:v>4.0732764313792504</c:v>
                </c:pt>
                <c:pt idx="4830">
                  <c:v>4.6026653016313999</c:v>
                </c:pt>
                <c:pt idx="4831">
                  <c:v>-3.3926715519763899</c:v>
                </c:pt>
                <c:pt idx="4832">
                  <c:v>5.5155769218474902</c:v>
                </c:pt>
                <c:pt idx="4833">
                  <c:v>-2.82846100481897</c:v>
                </c:pt>
                <c:pt idx="4834">
                  <c:v>-4.4134413719857699</c:v>
                </c:pt>
                <c:pt idx="4835">
                  <c:v>3.9131104096076998</c:v>
                </c:pt>
                <c:pt idx="4836">
                  <c:v>-3.7273565895064702</c:v>
                </c:pt>
                <c:pt idx="4837">
                  <c:v>4.1460876136681604</c:v>
                </c:pt>
                <c:pt idx="4838">
                  <c:v>4.6316630400416097</c:v>
                </c:pt>
                <c:pt idx="4839">
                  <c:v>-4.2794811797596104</c:v>
                </c:pt>
                <c:pt idx="4840">
                  <c:v>-3.9363220932966798</c:v>
                </c:pt>
                <c:pt idx="4841">
                  <c:v>4.86598229158359</c:v>
                </c:pt>
                <c:pt idx="4842">
                  <c:v>4.8911358223315302</c:v>
                </c:pt>
                <c:pt idx="4843">
                  <c:v>-3.5635420796683501</c:v>
                </c:pt>
                <c:pt idx="4844">
                  <c:v>3.4667820925005</c:v>
                </c:pt>
                <c:pt idx="4845">
                  <c:v>4.6777786908166696</c:v>
                </c:pt>
                <c:pt idx="4846">
                  <c:v>3.2177266712285002</c:v>
                </c:pt>
                <c:pt idx="4847">
                  <c:v>4.1885565745194802</c:v>
                </c:pt>
                <c:pt idx="4848">
                  <c:v>4.2357516696720801</c:v>
                </c:pt>
                <c:pt idx="4849">
                  <c:v>4.1225879122036497</c:v>
                </c:pt>
                <c:pt idx="4850">
                  <c:v>-4.5355288807888998</c:v>
                </c:pt>
                <c:pt idx="4851">
                  <c:v>4.2183028321883</c:v>
                </c:pt>
                <c:pt idx="4852">
                  <c:v>3.95668094880932</c:v>
                </c:pt>
                <c:pt idx="4853">
                  <c:v>3.80042608856541</c:v>
                </c:pt>
                <c:pt idx="4854">
                  <c:v>-3.3686842772358498</c:v>
                </c:pt>
                <c:pt idx="4855">
                  <c:v>-3.7771111517039602</c:v>
                </c:pt>
                <c:pt idx="4856">
                  <c:v>3.9986433735251099</c:v>
                </c:pt>
                <c:pt idx="4857">
                  <c:v>5.1502874841722202</c:v>
                </c:pt>
                <c:pt idx="4858">
                  <c:v>4.3058468649582604</c:v>
                </c:pt>
                <c:pt idx="4859">
                  <c:v>3.60895323851061</c:v>
                </c:pt>
                <c:pt idx="4860">
                  <c:v>3.0829287978954101</c:v>
                </c:pt>
                <c:pt idx="4861">
                  <c:v>-4.0659215285488504</c:v>
                </c:pt>
                <c:pt idx="4862">
                  <c:v>3.87326481882068</c:v>
                </c:pt>
                <c:pt idx="4863">
                  <c:v>-3.8811186315181598</c:v>
                </c:pt>
                <c:pt idx="4864">
                  <c:v>3.2405505313598302</c:v>
                </c:pt>
                <c:pt idx="4865">
                  <c:v>3.7220869200681701</c:v>
                </c:pt>
                <c:pt idx="4866">
                  <c:v>4.2052835312037002</c:v>
                </c:pt>
                <c:pt idx="4867">
                  <c:v>-3.9385458211015498</c:v>
                </c:pt>
                <c:pt idx="4868">
                  <c:v>3.5208669116936302</c:v>
                </c:pt>
                <c:pt idx="4869">
                  <c:v>-3.9127395040455002</c:v>
                </c:pt>
                <c:pt idx="4870">
                  <c:v>4.2135160159023801</c:v>
                </c:pt>
                <c:pt idx="4871">
                  <c:v>3.4919743051828598</c:v>
                </c:pt>
                <c:pt idx="4872">
                  <c:v>-3.5090112226493599</c:v>
                </c:pt>
                <c:pt idx="4873">
                  <c:v>3.86783042897533</c:v>
                </c:pt>
                <c:pt idx="4874">
                  <c:v>3.7767632602873</c:v>
                </c:pt>
                <c:pt idx="4875">
                  <c:v>2.8257014684524502</c:v>
                </c:pt>
                <c:pt idx="4876">
                  <c:v>3.0387508780796901</c:v>
                </c:pt>
                <c:pt idx="4877">
                  <c:v>3.88410907062122</c:v>
                </c:pt>
                <c:pt idx="4878">
                  <c:v>-3.7223025082152499</c:v>
                </c:pt>
                <c:pt idx="4879">
                  <c:v>5.35077011135877</c:v>
                </c:pt>
                <c:pt idx="4880">
                  <c:v>3.9149985653211599</c:v>
                </c:pt>
                <c:pt idx="4881">
                  <c:v>4.9800835701154602</c:v>
                </c:pt>
                <c:pt idx="4882">
                  <c:v>3.4685867810250701</c:v>
                </c:pt>
                <c:pt idx="4883">
                  <c:v>5.7812317651682799</c:v>
                </c:pt>
                <c:pt idx="4884">
                  <c:v>3.4849946604820201</c:v>
                </c:pt>
                <c:pt idx="4885">
                  <c:v>4.2697626420250501</c:v>
                </c:pt>
                <c:pt idx="4886">
                  <c:v>3.7417969950547101</c:v>
                </c:pt>
                <c:pt idx="4887">
                  <c:v>4.2999823458988597</c:v>
                </c:pt>
                <c:pt idx="4888">
                  <c:v>3.5101370968549701</c:v>
                </c:pt>
                <c:pt idx="4889">
                  <c:v>5.3671989717828303</c:v>
                </c:pt>
                <c:pt idx="4890">
                  <c:v>4.0759237511889204</c:v>
                </c:pt>
                <c:pt idx="4891">
                  <c:v>3.4934909542258299</c:v>
                </c:pt>
                <c:pt idx="4892">
                  <c:v>-3.99089043699388</c:v>
                </c:pt>
                <c:pt idx="4893">
                  <c:v>4.2755306667491704</c:v>
                </c:pt>
                <c:pt idx="4894">
                  <c:v>4.6514488164889798</c:v>
                </c:pt>
                <c:pt idx="4895">
                  <c:v>3.3266360021422501</c:v>
                </c:pt>
                <c:pt idx="4896">
                  <c:v>3.7235574235773501</c:v>
                </c:pt>
                <c:pt idx="4897">
                  <c:v>-2.88631050021386</c:v>
                </c:pt>
                <c:pt idx="4898">
                  <c:v>3.7211711185606098</c:v>
                </c:pt>
                <c:pt idx="4899">
                  <c:v>2.78444085520128</c:v>
                </c:pt>
                <c:pt idx="4900">
                  <c:v>3.5320586370115898</c:v>
                </c:pt>
                <c:pt idx="4901">
                  <c:v>-4.1813194121192296</c:v>
                </c:pt>
                <c:pt idx="4902">
                  <c:v>3.95132084948425</c:v>
                </c:pt>
                <c:pt idx="4903">
                  <c:v>3.6104155379265999</c:v>
                </c:pt>
                <c:pt idx="4904">
                  <c:v>3.2580152304147698</c:v>
                </c:pt>
                <c:pt idx="4905">
                  <c:v>-3.0792338370154102</c:v>
                </c:pt>
                <c:pt idx="4906">
                  <c:v>4.1359892053845497</c:v>
                </c:pt>
                <c:pt idx="4907">
                  <c:v>5.1987575813289499</c:v>
                </c:pt>
                <c:pt idx="4908">
                  <c:v>4.0996677963028603</c:v>
                </c:pt>
                <c:pt idx="4909">
                  <c:v>4.4827290137160203</c:v>
                </c:pt>
                <c:pt idx="4910">
                  <c:v>3.4675486895455201</c:v>
                </c:pt>
                <c:pt idx="4911">
                  <c:v>-4.0150140344306298</c:v>
                </c:pt>
                <c:pt idx="4912">
                  <c:v>4.1151676314565</c:v>
                </c:pt>
                <c:pt idx="4913">
                  <c:v>-3.88405454805519</c:v>
                </c:pt>
                <c:pt idx="4914">
                  <c:v>4.3881268383693897</c:v>
                </c:pt>
                <c:pt idx="4915">
                  <c:v>3.8173260536781299</c:v>
                </c:pt>
                <c:pt idx="4916">
                  <c:v>3.7968805135142598</c:v>
                </c:pt>
                <c:pt idx="4917">
                  <c:v>4.8417200469039896</c:v>
                </c:pt>
                <c:pt idx="4918">
                  <c:v>5.2639498242475797</c:v>
                </c:pt>
                <c:pt idx="4919">
                  <c:v>3.8463148463763002</c:v>
                </c:pt>
                <c:pt idx="4920">
                  <c:v>5.0060273818184404</c:v>
                </c:pt>
                <c:pt idx="4921">
                  <c:v>4.4466630281645898</c:v>
                </c:pt>
                <c:pt idx="4922">
                  <c:v>4.9998771156980899</c:v>
                </c:pt>
                <c:pt idx="4923">
                  <c:v>-4.47602069550544</c:v>
                </c:pt>
                <c:pt idx="4924">
                  <c:v>3.74574055392858</c:v>
                </c:pt>
                <c:pt idx="4925">
                  <c:v>4.1371743212616998</c:v>
                </c:pt>
                <c:pt idx="4926">
                  <c:v>3.1831835841772</c:v>
                </c:pt>
                <c:pt idx="4927">
                  <c:v>-3.0586103299234799</c:v>
                </c:pt>
                <c:pt idx="4928">
                  <c:v>-4.3219939726140897</c:v>
                </c:pt>
                <c:pt idx="4929">
                  <c:v>-2.7173298319220498</c:v>
                </c:pt>
                <c:pt idx="4930">
                  <c:v>3.6050334608211698</c:v>
                </c:pt>
                <c:pt idx="4931">
                  <c:v>4.6727402653701198</c:v>
                </c:pt>
                <c:pt idx="4932">
                  <c:v>-3.4341930505285498</c:v>
                </c:pt>
                <c:pt idx="4933">
                  <c:v>-4.0950059693587004</c:v>
                </c:pt>
                <c:pt idx="4934">
                  <c:v>5.5446470935719097</c:v>
                </c:pt>
                <c:pt idx="4935">
                  <c:v>3.37851501959753</c:v>
                </c:pt>
                <c:pt idx="4936">
                  <c:v>4.2248907557385804</c:v>
                </c:pt>
                <c:pt idx="4937">
                  <c:v>3.24081708736527</c:v>
                </c:pt>
                <c:pt idx="4938">
                  <c:v>4.0071022365834601</c:v>
                </c:pt>
                <c:pt idx="4939">
                  <c:v>4.8339160067257598</c:v>
                </c:pt>
                <c:pt idx="4940">
                  <c:v>3.0907211931871101</c:v>
                </c:pt>
                <c:pt idx="4941">
                  <c:v>-4.6621802812203796</c:v>
                </c:pt>
                <c:pt idx="4942">
                  <c:v>2.79198803014184</c:v>
                </c:pt>
                <c:pt idx="4943">
                  <c:v>4.2450418022669796</c:v>
                </c:pt>
                <c:pt idx="4944">
                  <c:v>4.46204064550954</c:v>
                </c:pt>
                <c:pt idx="4945">
                  <c:v>-4.29082934840633</c:v>
                </c:pt>
                <c:pt idx="4946">
                  <c:v>-4.32374151608491</c:v>
                </c:pt>
                <c:pt idx="4947">
                  <c:v>-3.9546817625356399</c:v>
                </c:pt>
                <c:pt idx="4948">
                  <c:v>-4.2899090990145696</c:v>
                </c:pt>
                <c:pt idx="4949">
                  <c:v>2.8594657782745898</c:v>
                </c:pt>
                <c:pt idx="4950">
                  <c:v>3.8863422543324</c:v>
                </c:pt>
                <c:pt idx="4951">
                  <c:v>3.71626036501738</c:v>
                </c:pt>
                <c:pt idx="4952">
                  <c:v>-3.8266686834864498</c:v>
                </c:pt>
                <c:pt idx="4953">
                  <c:v>-3.3025964949811102</c:v>
                </c:pt>
                <c:pt idx="4954">
                  <c:v>-3.3908925365198699</c:v>
                </c:pt>
                <c:pt idx="4955">
                  <c:v>2.8890470074474002</c:v>
                </c:pt>
                <c:pt idx="4956">
                  <c:v>-4.4210051637989798</c:v>
                </c:pt>
                <c:pt idx="4957">
                  <c:v>4.3834404625239296</c:v>
                </c:pt>
                <c:pt idx="4958">
                  <c:v>4.5368083021931698</c:v>
                </c:pt>
                <c:pt idx="4959">
                  <c:v>-3.5256186326368502</c:v>
                </c:pt>
                <c:pt idx="4960">
                  <c:v>4.6104908294088203</c:v>
                </c:pt>
                <c:pt idx="4961">
                  <c:v>3.9859980597749698</c:v>
                </c:pt>
                <c:pt idx="4962">
                  <c:v>3.3181559111592298</c:v>
                </c:pt>
                <c:pt idx="4963">
                  <c:v>5.0293729651525396</c:v>
                </c:pt>
                <c:pt idx="4964">
                  <c:v>-4.3160650427420801</c:v>
                </c:pt>
                <c:pt idx="4965">
                  <c:v>2.9264166434362702</c:v>
                </c:pt>
                <c:pt idx="4966">
                  <c:v>3.0249248806183502</c:v>
                </c:pt>
                <c:pt idx="4967">
                  <c:v>3.2861750723685001</c:v>
                </c:pt>
                <c:pt idx="4968">
                  <c:v>3.3560643408247501</c:v>
                </c:pt>
                <c:pt idx="4969">
                  <c:v>4.1782523431238996</c:v>
                </c:pt>
                <c:pt idx="4970">
                  <c:v>4.4241500986895304</c:v>
                </c:pt>
                <c:pt idx="4971">
                  <c:v>4.8629424700470203</c:v>
                </c:pt>
                <c:pt idx="4972">
                  <c:v>4.4319488843570403</c:v>
                </c:pt>
                <c:pt idx="4973">
                  <c:v>4.6933324501886702</c:v>
                </c:pt>
                <c:pt idx="4974">
                  <c:v>4.4102009036548298</c:v>
                </c:pt>
                <c:pt idx="4975">
                  <c:v>5.1053854173912701</c:v>
                </c:pt>
                <c:pt idx="4976">
                  <c:v>-3.61634958831237</c:v>
                </c:pt>
                <c:pt idx="4977">
                  <c:v>-3.7034013751230201</c:v>
                </c:pt>
                <c:pt idx="4978">
                  <c:v>-3.4663838550458599</c:v>
                </c:pt>
                <c:pt idx="4979">
                  <c:v>4.8640464871254903</c:v>
                </c:pt>
                <c:pt idx="4980">
                  <c:v>4.4909953337933599</c:v>
                </c:pt>
                <c:pt idx="4981">
                  <c:v>4.2925813819636396</c:v>
                </c:pt>
                <c:pt idx="4982">
                  <c:v>-3.4875646042442998</c:v>
                </c:pt>
                <c:pt idx="4983">
                  <c:v>4.1787681374315104</c:v>
                </c:pt>
                <c:pt idx="4984">
                  <c:v>-3.3878669946598401</c:v>
                </c:pt>
                <c:pt idx="4985">
                  <c:v>3.0032658245611499</c:v>
                </c:pt>
                <c:pt idx="4986">
                  <c:v>4.9568491149874401</c:v>
                </c:pt>
                <c:pt idx="4987">
                  <c:v>4.8757105154635196</c:v>
                </c:pt>
                <c:pt idx="4988">
                  <c:v>-3.3389220848474599</c:v>
                </c:pt>
                <c:pt idx="4989">
                  <c:v>4.8490307329274502</c:v>
                </c:pt>
                <c:pt idx="4990">
                  <c:v>4.2136057013844397</c:v>
                </c:pt>
                <c:pt idx="4991">
                  <c:v>4.5828297801675202</c:v>
                </c:pt>
                <c:pt idx="4992">
                  <c:v>-3.7337019342621698</c:v>
                </c:pt>
                <c:pt idx="4993">
                  <c:v>3.17209917044462</c:v>
                </c:pt>
                <c:pt idx="4994">
                  <c:v>4.3175599163619296</c:v>
                </c:pt>
                <c:pt idx="4995">
                  <c:v>-3.4970122388665099</c:v>
                </c:pt>
                <c:pt idx="4996">
                  <c:v>4.70433707679482</c:v>
                </c:pt>
                <c:pt idx="4997">
                  <c:v>-4.7408956923914296</c:v>
                </c:pt>
                <c:pt idx="4998">
                  <c:v>4.67333055947178</c:v>
                </c:pt>
                <c:pt idx="4999">
                  <c:v>3.04478614457028</c:v>
                </c:pt>
                <c:pt idx="5000">
                  <c:v>-3.2164702181858198</c:v>
                </c:pt>
                <c:pt idx="5001">
                  <c:v>4.26768575739914</c:v>
                </c:pt>
                <c:pt idx="5002">
                  <c:v>-3.2504297248370602</c:v>
                </c:pt>
                <c:pt idx="5003">
                  <c:v>4.0902068564883001</c:v>
                </c:pt>
                <c:pt idx="5004">
                  <c:v>4.3789993511373</c:v>
                </c:pt>
                <c:pt idx="5005">
                  <c:v>4.4548106553632199</c:v>
                </c:pt>
                <c:pt idx="5006">
                  <c:v>4.1169368064126797</c:v>
                </c:pt>
                <c:pt idx="5007">
                  <c:v>3.9203486620412198</c:v>
                </c:pt>
                <c:pt idx="5008">
                  <c:v>-3.42863912298415</c:v>
                </c:pt>
                <c:pt idx="5009">
                  <c:v>5.0491061852309196</c:v>
                </c:pt>
                <c:pt idx="5010">
                  <c:v>3.0826821159025002</c:v>
                </c:pt>
                <c:pt idx="5011">
                  <c:v>4.1600114640288997</c:v>
                </c:pt>
                <c:pt idx="5012">
                  <c:v>4.6735983464218602</c:v>
                </c:pt>
                <c:pt idx="5013">
                  <c:v>4.1685320194383797</c:v>
                </c:pt>
                <c:pt idx="5014">
                  <c:v>-4.1673841336158297</c:v>
                </c:pt>
                <c:pt idx="5015">
                  <c:v>4.6366080682000801</c:v>
                </c:pt>
                <c:pt idx="5016">
                  <c:v>3.7837586740809401</c:v>
                </c:pt>
                <c:pt idx="5017">
                  <c:v>-3.87288255092193</c:v>
                </c:pt>
                <c:pt idx="5018">
                  <c:v>4.39022107695705</c:v>
                </c:pt>
                <c:pt idx="5019">
                  <c:v>3.2130289672786398</c:v>
                </c:pt>
                <c:pt idx="5020">
                  <c:v>2.9138962427305199</c:v>
                </c:pt>
                <c:pt idx="5021">
                  <c:v>4.1794693924554496</c:v>
                </c:pt>
                <c:pt idx="5022">
                  <c:v>4.4603412252289996</c:v>
                </c:pt>
                <c:pt idx="5023">
                  <c:v>4.1498778183930698</c:v>
                </c:pt>
                <c:pt idx="5024">
                  <c:v>-3.12546626062767</c:v>
                </c:pt>
                <c:pt idx="5025">
                  <c:v>3.9127198623538302</c:v>
                </c:pt>
                <c:pt idx="5026">
                  <c:v>3.4097106602932898</c:v>
                </c:pt>
                <c:pt idx="5027">
                  <c:v>4.5005070938442602</c:v>
                </c:pt>
                <c:pt idx="5028">
                  <c:v>3.4990789750834299</c:v>
                </c:pt>
                <c:pt idx="5029">
                  <c:v>3.2106257275165802</c:v>
                </c:pt>
                <c:pt idx="5030">
                  <c:v>3.7440433804080002</c:v>
                </c:pt>
                <c:pt idx="5031">
                  <c:v>3.14510562842755</c:v>
                </c:pt>
                <c:pt idx="5032">
                  <c:v>-4.4074628126581601</c:v>
                </c:pt>
                <c:pt idx="5033">
                  <c:v>-4.2024334459106303</c:v>
                </c:pt>
                <c:pt idx="5034">
                  <c:v>4.6189796803899599</c:v>
                </c:pt>
                <c:pt idx="5035">
                  <c:v>3.93519645211195</c:v>
                </c:pt>
                <c:pt idx="5036">
                  <c:v>4.7894223495377197</c:v>
                </c:pt>
                <c:pt idx="5037">
                  <c:v>4.1901452475135796</c:v>
                </c:pt>
                <c:pt idx="5038">
                  <c:v>4.0328213403402202</c:v>
                </c:pt>
                <c:pt idx="5039">
                  <c:v>3.6298684927374101</c:v>
                </c:pt>
                <c:pt idx="5040">
                  <c:v>3.8785190520164798</c:v>
                </c:pt>
                <c:pt idx="5041">
                  <c:v>3.3368097761362701</c:v>
                </c:pt>
                <c:pt idx="5042">
                  <c:v>-3.8820431222505598</c:v>
                </c:pt>
                <c:pt idx="5043">
                  <c:v>2.68250183326154</c:v>
                </c:pt>
                <c:pt idx="5044">
                  <c:v>4.3855059098378897</c:v>
                </c:pt>
                <c:pt idx="5045">
                  <c:v>3.9894621379041002</c:v>
                </c:pt>
                <c:pt idx="5046">
                  <c:v>-4.6507332663777197</c:v>
                </c:pt>
                <c:pt idx="5047">
                  <c:v>4.8741289101424901</c:v>
                </c:pt>
                <c:pt idx="5048">
                  <c:v>4.8874749702109597</c:v>
                </c:pt>
                <c:pt idx="5049">
                  <c:v>4.7725780016278598</c:v>
                </c:pt>
                <c:pt idx="5050">
                  <c:v>-3.5512597449631702</c:v>
                </c:pt>
                <c:pt idx="5051">
                  <c:v>4.1330706111941797</c:v>
                </c:pt>
                <c:pt idx="5052">
                  <c:v>3.7216143026770898</c:v>
                </c:pt>
                <c:pt idx="5053">
                  <c:v>3.9249417919599399</c:v>
                </c:pt>
                <c:pt idx="5054">
                  <c:v>3.14797323964003</c:v>
                </c:pt>
                <c:pt idx="5055">
                  <c:v>5.0655975747941699</c:v>
                </c:pt>
                <c:pt idx="5056">
                  <c:v>-3.54521300939511</c:v>
                </c:pt>
                <c:pt idx="5057">
                  <c:v>3.3490860482686302</c:v>
                </c:pt>
                <c:pt idx="5058">
                  <c:v>4.2824209225936798</c:v>
                </c:pt>
                <c:pt idx="5059">
                  <c:v>3.39098702255514</c:v>
                </c:pt>
                <c:pt idx="5060">
                  <c:v>4.5794658449144698</c:v>
                </c:pt>
                <c:pt idx="5061">
                  <c:v>-4.1820949514583701</c:v>
                </c:pt>
                <c:pt idx="5062">
                  <c:v>4.5173171425990004</c:v>
                </c:pt>
                <c:pt idx="5063">
                  <c:v>3.99699324361021</c:v>
                </c:pt>
                <c:pt idx="5064">
                  <c:v>-3.69343024218814</c:v>
                </c:pt>
                <c:pt idx="5065">
                  <c:v>3.3088624724551399</c:v>
                </c:pt>
                <c:pt idx="5066">
                  <c:v>-4.8427319292995099</c:v>
                </c:pt>
                <c:pt idx="5067">
                  <c:v>4.7120472269339304</c:v>
                </c:pt>
                <c:pt idx="5068">
                  <c:v>4.8156759701391696</c:v>
                </c:pt>
                <c:pt idx="5069">
                  <c:v>4.0079047050671202</c:v>
                </c:pt>
                <c:pt idx="5070">
                  <c:v>4.3691733697952797</c:v>
                </c:pt>
                <c:pt idx="5071">
                  <c:v>-3.8400594675412401</c:v>
                </c:pt>
                <c:pt idx="5072">
                  <c:v>-3.6328811753470598</c:v>
                </c:pt>
                <c:pt idx="5073">
                  <c:v>-4.4302527388804398</c:v>
                </c:pt>
                <c:pt idx="5074">
                  <c:v>-3.4309656180399202</c:v>
                </c:pt>
                <c:pt idx="5075">
                  <c:v>3.49464346644322</c:v>
                </c:pt>
                <c:pt idx="5076">
                  <c:v>4.1020242722985403</c:v>
                </c:pt>
                <c:pt idx="5077">
                  <c:v>4.3252455295844001</c:v>
                </c:pt>
                <c:pt idx="5078">
                  <c:v>3.99909240003073</c:v>
                </c:pt>
                <c:pt idx="5079">
                  <c:v>-3.1417077898501899</c:v>
                </c:pt>
                <c:pt idx="5080">
                  <c:v>3.7056348087209101</c:v>
                </c:pt>
                <c:pt idx="5081">
                  <c:v>4.0507497855673398</c:v>
                </c:pt>
                <c:pt idx="5082">
                  <c:v>3.3178240120693498</c:v>
                </c:pt>
                <c:pt idx="5083">
                  <c:v>4.76545183612415</c:v>
                </c:pt>
                <c:pt idx="5084">
                  <c:v>3.7032457414354698</c:v>
                </c:pt>
                <c:pt idx="5085">
                  <c:v>4.53411470519905</c:v>
                </c:pt>
                <c:pt idx="5086">
                  <c:v>3.7458914648214199</c:v>
                </c:pt>
                <c:pt idx="5087">
                  <c:v>3.5495002639893598</c:v>
                </c:pt>
                <c:pt idx="5088">
                  <c:v>4.9756021606454297</c:v>
                </c:pt>
                <c:pt idx="5089">
                  <c:v>-3.7700754298338999</c:v>
                </c:pt>
                <c:pt idx="5090">
                  <c:v>-3.77361726987374</c:v>
                </c:pt>
                <c:pt idx="5091">
                  <c:v>-4.66490408134589</c:v>
                </c:pt>
                <c:pt idx="5092">
                  <c:v>3.2391442347415902</c:v>
                </c:pt>
                <c:pt idx="5093">
                  <c:v>-2.7135483554471</c:v>
                </c:pt>
                <c:pt idx="5094">
                  <c:v>-3.4043998503878798</c:v>
                </c:pt>
                <c:pt idx="5095">
                  <c:v>4.3712009710718904</c:v>
                </c:pt>
                <c:pt idx="5096">
                  <c:v>3.2421198359033099</c:v>
                </c:pt>
                <c:pt idx="5097">
                  <c:v>4.9966486310224498</c:v>
                </c:pt>
                <c:pt idx="5098">
                  <c:v>4.8603972510583704</c:v>
                </c:pt>
                <c:pt idx="5099">
                  <c:v>-3.6896021120779201</c:v>
                </c:pt>
                <c:pt idx="5100">
                  <c:v>5.0042907397981002</c:v>
                </c:pt>
                <c:pt idx="5101">
                  <c:v>4.6975179568791798</c:v>
                </c:pt>
                <c:pt idx="5102">
                  <c:v>-3.6931150791501999</c:v>
                </c:pt>
                <c:pt idx="5103">
                  <c:v>-4.8190704279473504</c:v>
                </c:pt>
                <c:pt idx="5104">
                  <c:v>3.6049205729431599</c:v>
                </c:pt>
                <c:pt idx="5105">
                  <c:v>-4.41151541985439</c:v>
                </c:pt>
                <c:pt idx="5106">
                  <c:v>2.8856561568944801</c:v>
                </c:pt>
                <c:pt idx="5107">
                  <c:v>-4.7578484251406001</c:v>
                </c:pt>
                <c:pt idx="5108">
                  <c:v>3.7918886821396098</c:v>
                </c:pt>
                <c:pt idx="5109">
                  <c:v>-3.7066725577709101</c:v>
                </c:pt>
                <c:pt idx="5110">
                  <c:v>3.4859849548562001</c:v>
                </c:pt>
                <c:pt idx="5111">
                  <c:v>4.8209598500751998</c:v>
                </c:pt>
                <c:pt idx="5112">
                  <c:v>4.3356183414265104</c:v>
                </c:pt>
                <c:pt idx="5113">
                  <c:v>-4.0493086187913097</c:v>
                </c:pt>
                <c:pt idx="5114">
                  <c:v>-3.3736052422780398</c:v>
                </c:pt>
                <c:pt idx="5115">
                  <c:v>3.7343229940175</c:v>
                </c:pt>
                <c:pt idx="5116">
                  <c:v>4.2577723743266702</c:v>
                </c:pt>
                <c:pt idx="5117">
                  <c:v>-4.5220412919706501</c:v>
                </c:pt>
                <c:pt idx="5118">
                  <c:v>4.2619830297727104</c:v>
                </c:pt>
                <c:pt idx="5119">
                  <c:v>-3.9787312125302501</c:v>
                </c:pt>
                <c:pt idx="5120">
                  <c:v>-3.70305710046356</c:v>
                </c:pt>
                <c:pt idx="5121">
                  <c:v>3.0730824923759599</c:v>
                </c:pt>
                <c:pt idx="5122">
                  <c:v>3.34988279426247</c:v>
                </c:pt>
                <c:pt idx="5123">
                  <c:v>5.6034533487053002</c:v>
                </c:pt>
                <c:pt idx="5124">
                  <c:v>4.72781670703593</c:v>
                </c:pt>
                <c:pt idx="5125">
                  <c:v>3.78471400593945</c:v>
                </c:pt>
                <c:pt idx="5126">
                  <c:v>-3.5616703367437799</c:v>
                </c:pt>
                <c:pt idx="5127">
                  <c:v>-2.7349841028206301</c:v>
                </c:pt>
                <c:pt idx="5128">
                  <c:v>-3.3939357618080299</c:v>
                </c:pt>
                <c:pt idx="5129">
                  <c:v>-3.5704262440578498</c:v>
                </c:pt>
                <c:pt idx="5130">
                  <c:v>-3.9490463422520601</c:v>
                </c:pt>
                <c:pt idx="5131">
                  <c:v>3.4645500905019402</c:v>
                </c:pt>
                <c:pt idx="5132">
                  <c:v>4.0277560059994002</c:v>
                </c:pt>
                <c:pt idx="5133">
                  <c:v>4.1048324296899201</c:v>
                </c:pt>
                <c:pt idx="5134">
                  <c:v>-4.4194432857818704</c:v>
                </c:pt>
                <c:pt idx="5135">
                  <c:v>5.02112022934267</c:v>
                </c:pt>
                <c:pt idx="5136">
                  <c:v>-2.6661695279430302</c:v>
                </c:pt>
                <c:pt idx="5137">
                  <c:v>-3.44200504126532</c:v>
                </c:pt>
                <c:pt idx="5138">
                  <c:v>3.5989968422090102</c:v>
                </c:pt>
                <c:pt idx="5139">
                  <c:v>4.2444816039590298</c:v>
                </c:pt>
                <c:pt idx="5140">
                  <c:v>2.92494770156534</c:v>
                </c:pt>
                <c:pt idx="5141">
                  <c:v>3.1406656395007699</c:v>
                </c:pt>
                <c:pt idx="5142">
                  <c:v>4.73859082320027</c:v>
                </c:pt>
                <c:pt idx="5143">
                  <c:v>4.1339071819805602</c:v>
                </c:pt>
                <c:pt idx="5144">
                  <c:v>4.6639268755906897</c:v>
                </c:pt>
                <c:pt idx="5145">
                  <c:v>-3.8225217602112398</c:v>
                </c:pt>
                <c:pt idx="5146">
                  <c:v>4.8055914109054498</c:v>
                </c:pt>
                <c:pt idx="5147">
                  <c:v>-3.4979134332105901</c:v>
                </c:pt>
                <c:pt idx="5148">
                  <c:v>3.0719055418139298</c:v>
                </c:pt>
                <c:pt idx="5149">
                  <c:v>3.5778663139306999</c:v>
                </c:pt>
                <c:pt idx="5150">
                  <c:v>3.62097203914327</c:v>
                </c:pt>
                <c:pt idx="5151">
                  <c:v>-3.6917140662630401</c:v>
                </c:pt>
                <c:pt idx="5152">
                  <c:v>4.2351353417686504</c:v>
                </c:pt>
                <c:pt idx="5153">
                  <c:v>3.7987396215996001</c:v>
                </c:pt>
                <c:pt idx="5154">
                  <c:v>4.0139337144978802</c:v>
                </c:pt>
                <c:pt idx="5155">
                  <c:v>3.4342357730672801</c:v>
                </c:pt>
                <c:pt idx="5156">
                  <c:v>-3.6777824238204202</c:v>
                </c:pt>
                <c:pt idx="5157">
                  <c:v>3.5821424624040201</c:v>
                </c:pt>
                <c:pt idx="5158">
                  <c:v>-2.99690850493681</c:v>
                </c:pt>
                <c:pt idx="5159">
                  <c:v>4.2375155812046597</c:v>
                </c:pt>
                <c:pt idx="5160">
                  <c:v>4.0644493568898001</c:v>
                </c:pt>
                <c:pt idx="5161">
                  <c:v>4.8701489404282503</c:v>
                </c:pt>
                <c:pt idx="5162">
                  <c:v>4.5499852134451002</c:v>
                </c:pt>
                <c:pt idx="5163">
                  <c:v>4.1421092744561401</c:v>
                </c:pt>
                <c:pt idx="5164">
                  <c:v>4.0735483525936198</c:v>
                </c:pt>
                <c:pt idx="5165">
                  <c:v>3.9879355008613699</c:v>
                </c:pt>
                <c:pt idx="5166">
                  <c:v>3.8834995813011202</c:v>
                </c:pt>
                <c:pt idx="5167">
                  <c:v>3.8532289079636901</c:v>
                </c:pt>
                <c:pt idx="5168">
                  <c:v>3.3669678386758402</c:v>
                </c:pt>
                <c:pt idx="5169">
                  <c:v>4.51199575602429</c:v>
                </c:pt>
                <c:pt idx="5170">
                  <c:v>4.31565351737102</c:v>
                </c:pt>
                <c:pt idx="5171">
                  <c:v>-4.0743635857280598</c:v>
                </c:pt>
                <c:pt idx="5172">
                  <c:v>4.1246963947672004</c:v>
                </c:pt>
                <c:pt idx="5173">
                  <c:v>3.9699496286999998</c:v>
                </c:pt>
                <c:pt idx="5174">
                  <c:v>4.7907863627344502</c:v>
                </c:pt>
                <c:pt idx="5175">
                  <c:v>3.8013647139127902</c:v>
                </c:pt>
                <c:pt idx="5176">
                  <c:v>4.8205184996943</c:v>
                </c:pt>
                <c:pt idx="5177">
                  <c:v>4.5308463852197303</c:v>
                </c:pt>
                <c:pt idx="5178">
                  <c:v>-3.9019134482159199</c:v>
                </c:pt>
                <c:pt idx="5179">
                  <c:v>4.4495902128301497</c:v>
                </c:pt>
                <c:pt idx="5180">
                  <c:v>3.8058224939257399</c:v>
                </c:pt>
                <c:pt idx="5181">
                  <c:v>-3.72794213000908</c:v>
                </c:pt>
                <c:pt idx="5182">
                  <c:v>3.1871612687584499</c:v>
                </c:pt>
                <c:pt idx="5183">
                  <c:v>3.3523096986009602</c:v>
                </c:pt>
                <c:pt idx="5184">
                  <c:v>3.6527058562036498</c:v>
                </c:pt>
                <c:pt idx="5185">
                  <c:v>3.5592426171428402</c:v>
                </c:pt>
                <c:pt idx="5186">
                  <c:v>-3.9434322152271601</c:v>
                </c:pt>
                <c:pt idx="5187">
                  <c:v>-3.6807717861770302</c:v>
                </c:pt>
                <c:pt idx="5188">
                  <c:v>4.20715727928539</c:v>
                </c:pt>
                <c:pt idx="5189">
                  <c:v>-3.6178360917160899</c:v>
                </c:pt>
                <c:pt idx="5190">
                  <c:v>4.6074113113921404</c:v>
                </c:pt>
                <c:pt idx="5191">
                  <c:v>-3.5009320613166599</c:v>
                </c:pt>
                <c:pt idx="5192">
                  <c:v>3.9392142395155401</c:v>
                </c:pt>
                <c:pt idx="5193">
                  <c:v>-3.17395928577041</c:v>
                </c:pt>
                <c:pt idx="5194">
                  <c:v>3.8050448040276499</c:v>
                </c:pt>
                <c:pt idx="5195">
                  <c:v>3.8499187504347598</c:v>
                </c:pt>
                <c:pt idx="5196">
                  <c:v>-3.7482614221819301</c:v>
                </c:pt>
                <c:pt idx="5197">
                  <c:v>2.6265793674040099</c:v>
                </c:pt>
                <c:pt idx="5198">
                  <c:v>4.3490273990362196</c:v>
                </c:pt>
                <c:pt idx="5199">
                  <c:v>4.91925606903696</c:v>
                </c:pt>
                <c:pt idx="5200">
                  <c:v>-3.4176049565372302</c:v>
                </c:pt>
                <c:pt idx="5201">
                  <c:v>4.5915572237476701</c:v>
                </c:pt>
                <c:pt idx="5202">
                  <c:v>5.4349222173162204</c:v>
                </c:pt>
                <c:pt idx="5203">
                  <c:v>4.4007637067765897</c:v>
                </c:pt>
                <c:pt idx="5204">
                  <c:v>4.8169881654397804</c:v>
                </c:pt>
                <c:pt idx="5205">
                  <c:v>4.1498533630999903</c:v>
                </c:pt>
                <c:pt idx="5206">
                  <c:v>3.35205399765323</c:v>
                </c:pt>
                <c:pt idx="5207">
                  <c:v>-3.7228017301734599</c:v>
                </c:pt>
                <c:pt idx="5208">
                  <c:v>-2.6783727829543902</c:v>
                </c:pt>
                <c:pt idx="5209">
                  <c:v>4.5186923693512204</c:v>
                </c:pt>
                <c:pt idx="5210">
                  <c:v>4.5097906119625097</c:v>
                </c:pt>
                <c:pt idx="5211">
                  <c:v>4.4114089777180299</c:v>
                </c:pt>
                <c:pt idx="5212">
                  <c:v>-3.5846929366884699</c:v>
                </c:pt>
                <c:pt idx="5213">
                  <c:v>5.04922018650496</c:v>
                </c:pt>
                <c:pt idx="5214">
                  <c:v>4.2913434202537797</c:v>
                </c:pt>
                <c:pt idx="5215">
                  <c:v>-4.0546142844042299</c:v>
                </c:pt>
                <c:pt idx="5216">
                  <c:v>-4.0298388490808597</c:v>
                </c:pt>
                <c:pt idx="5217">
                  <c:v>-4.1240293967530599</c:v>
                </c:pt>
                <c:pt idx="5218">
                  <c:v>4.7444172387698202</c:v>
                </c:pt>
                <c:pt idx="5219">
                  <c:v>4.35964612151359</c:v>
                </c:pt>
                <c:pt idx="5220">
                  <c:v>-4.7458557752602699</c:v>
                </c:pt>
                <c:pt idx="5221">
                  <c:v>3.9462821016384999</c:v>
                </c:pt>
                <c:pt idx="5222">
                  <c:v>4.57460395913282</c:v>
                </c:pt>
                <c:pt idx="5223">
                  <c:v>4.1768129114322896</c:v>
                </c:pt>
                <c:pt idx="5224">
                  <c:v>4.31863591778969</c:v>
                </c:pt>
                <c:pt idx="5225">
                  <c:v>3.2911748968508099</c:v>
                </c:pt>
                <c:pt idx="5226">
                  <c:v>4.1631458378347297</c:v>
                </c:pt>
                <c:pt idx="5227">
                  <c:v>3.7665379186241599</c:v>
                </c:pt>
                <c:pt idx="5228">
                  <c:v>4.2156797275275499</c:v>
                </c:pt>
                <c:pt idx="5229">
                  <c:v>-4.1663589633176601</c:v>
                </c:pt>
                <c:pt idx="5230">
                  <c:v>-4.3446264706023801</c:v>
                </c:pt>
                <c:pt idx="5231">
                  <c:v>5.1102201975591397</c:v>
                </c:pt>
                <c:pt idx="5232">
                  <c:v>4.5328213281172802</c:v>
                </c:pt>
                <c:pt idx="5233">
                  <c:v>3.2798554152261499</c:v>
                </c:pt>
                <c:pt idx="5234">
                  <c:v>-2.8325211749510801</c:v>
                </c:pt>
                <c:pt idx="5235">
                  <c:v>-3.8926617334231501</c:v>
                </c:pt>
                <c:pt idx="5236">
                  <c:v>-3.6097797719484102</c:v>
                </c:pt>
                <c:pt idx="5237">
                  <c:v>5.1967055397745199</c:v>
                </c:pt>
                <c:pt idx="5238">
                  <c:v>4.6753024076649696</c:v>
                </c:pt>
                <c:pt idx="5239">
                  <c:v>4.8003318163725899</c:v>
                </c:pt>
                <c:pt idx="5240">
                  <c:v>4.07267984265469</c:v>
                </c:pt>
                <c:pt idx="5241">
                  <c:v>3.8123938834990398</c:v>
                </c:pt>
                <c:pt idx="5242">
                  <c:v>-3.93741162238274</c:v>
                </c:pt>
                <c:pt idx="5243">
                  <c:v>3.98506965687125</c:v>
                </c:pt>
                <c:pt idx="5244">
                  <c:v>-3.8768938345955202</c:v>
                </c:pt>
                <c:pt idx="5245">
                  <c:v>-3.9533095734577199</c:v>
                </c:pt>
                <c:pt idx="5246">
                  <c:v>4.3967753203762197</c:v>
                </c:pt>
                <c:pt idx="5247">
                  <c:v>4.6900593481033601</c:v>
                </c:pt>
                <c:pt idx="5248">
                  <c:v>4.5943977363295296</c:v>
                </c:pt>
                <c:pt idx="5249">
                  <c:v>4.6010719540199503</c:v>
                </c:pt>
                <c:pt idx="5250">
                  <c:v>4.0541837876819899</c:v>
                </c:pt>
                <c:pt idx="5251">
                  <c:v>-4.2727489822274798</c:v>
                </c:pt>
                <c:pt idx="5252">
                  <c:v>5.2259180206523901</c:v>
                </c:pt>
                <c:pt idx="5253">
                  <c:v>-3.4265244804248098</c:v>
                </c:pt>
                <c:pt idx="5254">
                  <c:v>4.1815219192294002</c:v>
                </c:pt>
                <c:pt idx="5255">
                  <c:v>3.33568932766795</c:v>
                </c:pt>
                <c:pt idx="5256">
                  <c:v>3.8437083252915301</c:v>
                </c:pt>
                <c:pt idx="5257">
                  <c:v>3.3618301739385998</c:v>
                </c:pt>
                <c:pt idx="5258">
                  <c:v>4.2666203283054598</c:v>
                </c:pt>
                <c:pt idx="5259">
                  <c:v>-3.3332698407171302</c:v>
                </c:pt>
                <c:pt idx="5260">
                  <c:v>4.0114860769908303</c:v>
                </c:pt>
                <c:pt idx="5261">
                  <c:v>3.6374752330794999</c:v>
                </c:pt>
                <c:pt idx="5262">
                  <c:v>3.10798352327748</c:v>
                </c:pt>
                <c:pt idx="5263">
                  <c:v>4.4985965417100102</c:v>
                </c:pt>
                <c:pt idx="5264">
                  <c:v>3.5842315740447002</c:v>
                </c:pt>
                <c:pt idx="5265">
                  <c:v>3.2318934447558698</c:v>
                </c:pt>
                <c:pt idx="5266">
                  <c:v>-4.1621973189778396</c:v>
                </c:pt>
                <c:pt idx="5267">
                  <c:v>3.2948696367124901</c:v>
                </c:pt>
                <c:pt idx="5268">
                  <c:v>3.2221893358100799</c:v>
                </c:pt>
                <c:pt idx="5269">
                  <c:v>-3.8565002712438101</c:v>
                </c:pt>
                <c:pt idx="5270">
                  <c:v>-3.5445264464697699</c:v>
                </c:pt>
                <c:pt idx="5271">
                  <c:v>4.5719648251037199</c:v>
                </c:pt>
                <c:pt idx="5272">
                  <c:v>4.3470748154086198</c:v>
                </c:pt>
                <c:pt idx="5273">
                  <c:v>3.8577527219951602</c:v>
                </c:pt>
                <c:pt idx="5274">
                  <c:v>4.1375706324960904</c:v>
                </c:pt>
                <c:pt idx="5275">
                  <c:v>4.53330821792159</c:v>
                </c:pt>
                <c:pt idx="5276">
                  <c:v>4.9790543156005604</c:v>
                </c:pt>
                <c:pt idx="5277">
                  <c:v>4.7031082937611997</c:v>
                </c:pt>
                <c:pt idx="5278">
                  <c:v>-3.53698834905726</c:v>
                </c:pt>
                <c:pt idx="5279">
                  <c:v>3.7460821812679201</c:v>
                </c:pt>
                <c:pt idx="5280">
                  <c:v>-3.8250577323074602</c:v>
                </c:pt>
                <c:pt idx="5281">
                  <c:v>4.9738153377817804</c:v>
                </c:pt>
                <c:pt idx="5282">
                  <c:v>5.0546641775638799</c:v>
                </c:pt>
                <c:pt idx="5283">
                  <c:v>-4.0640790182997204</c:v>
                </c:pt>
                <c:pt idx="5284">
                  <c:v>-4.2388415318341197</c:v>
                </c:pt>
                <c:pt idx="5285">
                  <c:v>-2.9737930505030699</c:v>
                </c:pt>
                <c:pt idx="5286">
                  <c:v>4.29531352495039</c:v>
                </c:pt>
                <c:pt idx="5287">
                  <c:v>2.88477911676067</c:v>
                </c:pt>
                <c:pt idx="5288">
                  <c:v>3.2667990131261102</c:v>
                </c:pt>
                <c:pt idx="5289">
                  <c:v>-3.4057284289491698</c:v>
                </c:pt>
                <c:pt idx="5290">
                  <c:v>4.2336007486466496</c:v>
                </c:pt>
                <c:pt idx="5291">
                  <c:v>2.6836403283908501</c:v>
                </c:pt>
                <c:pt idx="5292">
                  <c:v>3.9921301954866002</c:v>
                </c:pt>
                <c:pt idx="5293">
                  <c:v>-3.5888535493601101</c:v>
                </c:pt>
                <c:pt idx="5294">
                  <c:v>3.8812937331261401</c:v>
                </c:pt>
                <c:pt idx="5295">
                  <c:v>3.83354067813685</c:v>
                </c:pt>
                <c:pt idx="5296">
                  <c:v>4.5720829264729899</c:v>
                </c:pt>
                <c:pt idx="5297">
                  <c:v>4.40343024527452</c:v>
                </c:pt>
                <c:pt idx="5298">
                  <c:v>4.9621395848357599</c:v>
                </c:pt>
                <c:pt idx="5299">
                  <c:v>-2.8311076902744499</c:v>
                </c:pt>
                <c:pt idx="5300">
                  <c:v>-3.72774323351118</c:v>
                </c:pt>
                <c:pt idx="5301">
                  <c:v>-3.61227523081511</c:v>
                </c:pt>
                <c:pt idx="5302">
                  <c:v>5.0357017298664202</c:v>
                </c:pt>
                <c:pt idx="5303">
                  <c:v>4.0923038781364101</c:v>
                </c:pt>
                <c:pt idx="5304">
                  <c:v>-3.7046330420867402</c:v>
                </c:pt>
                <c:pt idx="5305">
                  <c:v>-2.2120241573652302</c:v>
                </c:pt>
                <c:pt idx="5306">
                  <c:v>4.21180208263109</c:v>
                </c:pt>
                <c:pt idx="5307">
                  <c:v>3.9895197835763598</c:v>
                </c:pt>
                <c:pt idx="5308">
                  <c:v>4.5911058164301801</c:v>
                </c:pt>
                <c:pt idx="5309">
                  <c:v>-4.4954691018019197</c:v>
                </c:pt>
                <c:pt idx="5310">
                  <c:v>4.6485655324331603</c:v>
                </c:pt>
                <c:pt idx="5311">
                  <c:v>-4.2189474578819404</c:v>
                </c:pt>
                <c:pt idx="5312">
                  <c:v>-3.8998049478877999</c:v>
                </c:pt>
                <c:pt idx="5313">
                  <c:v>-3.88536293952864</c:v>
                </c:pt>
                <c:pt idx="5314">
                  <c:v>-3.4788593920870499</c:v>
                </c:pt>
                <c:pt idx="5315">
                  <c:v>3.9781761741539801</c:v>
                </c:pt>
                <c:pt idx="5316">
                  <c:v>-4.0596316564966903</c:v>
                </c:pt>
                <c:pt idx="5317">
                  <c:v>4.1242852059585999</c:v>
                </c:pt>
                <c:pt idx="5318">
                  <c:v>-3.6206910036567099</c:v>
                </c:pt>
                <c:pt idx="5319">
                  <c:v>-4.4038914376068297</c:v>
                </c:pt>
                <c:pt idx="5320">
                  <c:v>3.6456210198559198</c:v>
                </c:pt>
                <c:pt idx="5321">
                  <c:v>3.87990671751548</c:v>
                </c:pt>
                <c:pt idx="5322">
                  <c:v>3.9045587367419201</c:v>
                </c:pt>
                <c:pt idx="5323">
                  <c:v>-4.0585510380808101</c:v>
                </c:pt>
                <c:pt idx="5324">
                  <c:v>5.4663853267460096</c:v>
                </c:pt>
                <c:pt idx="5325">
                  <c:v>-3.7525829320385</c:v>
                </c:pt>
                <c:pt idx="5326">
                  <c:v>4.2919428317799104</c:v>
                </c:pt>
                <c:pt idx="5327">
                  <c:v>4.3141764505754603</c:v>
                </c:pt>
                <c:pt idx="5328">
                  <c:v>4.33712129948601</c:v>
                </c:pt>
                <c:pt idx="5329">
                  <c:v>3.8171491811626601</c:v>
                </c:pt>
                <c:pt idx="5330">
                  <c:v>3.91069467033069</c:v>
                </c:pt>
                <c:pt idx="5331">
                  <c:v>3.35886458698358</c:v>
                </c:pt>
                <c:pt idx="5332">
                  <c:v>4.3291333215976797</c:v>
                </c:pt>
                <c:pt idx="5333">
                  <c:v>3.5838583435485201</c:v>
                </c:pt>
                <c:pt idx="5334">
                  <c:v>-4.5018716614884404</c:v>
                </c:pt>
                <c:pt idx="5335">
                  <c:v>3.3880144973901198</c:v>
                </c:pt>
                <c:pt idx="5336">
                  <c:v>3.56764535128793</c:v>
                </c:pt>
                <c:pt idx="5337">
                  <c:v>-3.76657958834878</c:v>
                </c:pt>
                <c:pt idx="5338">
                  <c:v>-4.2195001567841004</c:v>
                </c:pt>
                <c:pt idx="5339">
                  <c:v>3.0740066597028699</c:v>
                </c:pt>
                <c:pt idx="5340">
                  <c:v>4.5172529876715402</c:v>
                </c:pt>
                <c:pt idx="5341">
                  <c:v>4.4434050739988802</c:v>
                </c:pt>
                <c:pt idx="5342">
                  <c:v>3.78578693257308</c:v>
                </c:pt>
                <c:pt idx="5343">
                  <c:v>3.5838671302483398</c:v>
                </c:pt>
                <c:pt idx="5344">
                  <c:v>-3.7342809172954299</c:v>
                </c:pt>
                <c:pt idx="5345">
                  <c:v>5.15643585807085</c:v>
                </c:pt>
                <c:pt idx="5346">
                  <c:v>-3.8966344256913499</c:v>
                </c:pt>
                <c:pt idx="5347">
                  <c:v>4.4348034094409696</c:v>
                </c:pt>
                <c:pt idx="5348">
                  <c:v>5.08599990411847</c:v>
                </c:pt>
                <c:pt idx="5349">
                  <c:v>-3.9762725979431499</c:v>
                </c:pt>
                <c:pt idx="5350">
                  <c:v>5.0919944504851102</c:v>
                </c:pt>
                <c:pt idx="5351">
                  <c:v>5.5569557782955297</c:v>
                </c:pt>
                <c:pt idx="5352">
                  <c:v>5.0395964693072504</c:v>
                </c:pt>
                <c:pt idx="5353">
                  <c:v>4.4985372388365104</c:v>
                </c:pt>
                <c:pt idx="5354">
                  <c:v>3.3475461358793299</c:v>
                </c:pt>
                <c:pt idx="5355">
                  <c:v>4.0421318971033102</c:v>
                </c:pt>
                <c:pt idx="5356">
                  <c:v>-3.8503423369247298</c:v>
                </c:pt>
                <c:pt idx="5357">
                  <c:v>-3.16276173794988</c:v>
                </c:pt>
                <c:pt idx="5358">
                  <c:v>4.81209406796249</c:v>
                </c:pt>
                <c:pt idx="5359">
                  <c:v>-3.6380459060508099</c:v>
                </c:pt>
                <c:pt idx="5360">
                  <c:v>3.94613718090682</c:v>
                </c:pt>
                <c:pt idx="5361">
                  <c:v>-3.14233580980892</c:v>
                </c:pt>
                <c:pt idx="5362">
                  <c:v>3.9053275685543598</c:v>
                </c:pt>
                <c:pt idx="5363">
                  <c:v>4.5207404046081701</c:v>
                </c:pt>
                <c:pt idx="5364">
                  <c:v>4.5428866230203697</c:v>
                </c:pt>
                <c:pt idx="5365">
                  <c:v>-3.54090709615941</c:v>
                </c:pt>
                <c:pt idx="5366">
                  <c:v>4.33462803830081</c:v>
                </c:pt>
                <c:pt idx="5367">
                  <c:v>-3.7161257282805402</c:v>
                </c:pt>
                <c:pt idx="5368">
                  <c:v>3.8584242162078999</c:v>
                </c:pt>
                <c:pt idx="5369">
                  <c:v>-4.5362611888709496</c:v>
                </c:pt>
                <c:pt idx="5370">
                  <c:v>3.6914350382468899</c:v>
                </c:pt>
                <c:pt idx="5371">
                  <c:v>3.5655331316793499</c:v>
                </c:pt>
                <c:pt idx="5372">
                  <c:v>4.0894708165778404</c:v>
                </c:pt>
                <c:pt idx="5373">
                  <c:v>4.3672334110844204</c:v>
                </c:pt>
                <c:pt idx="5374">
                  <c:v>-3.7420458947358299</c:v>
                </c:pt>
                <c:pt idx="5375">
                  <c:v>3.3983353096057201</c:v>
                </c:pt>
                <c:pt idx="5376">
                  <c:v>4.1053056570535</c:v>
                </c:pt>
                <c:pt idx="5377">
                  <c:v>4.1124123454291999</c:v>
                </c:pt>
                <c:pt idx="5378">
                  <c:v>3.0897712866159202</c:v>
                </c:pt>
                <c:pt idx="5379">
                  <c:v>4.1835488578105</c:v>
                </c:pt>
                <c:pt idx="5380">
                  <c:v>4.2568131687998498</c:v>
                </c:pt>
                <c:pt idx="5381">
                  <c:v>3.6879667344773299</c:v>
                </c:pt>
                <c:pt idx="5382">
                  <c:v>-4.0452173880950797</c:v>
                </c:pt>
                <c:pt idx="5383">
                  <c:v>3.2357671104723602</c:v>
                </c:pt>
                <c:pt idx="5384">
                  <c:v>-3.1867279461830198</c:v>
                </c:pt>
                <c:pt idx="5385">
                  <c:v>-3.9973506617664998</c:v>
                </c:pt>
                <c:pt idx="5386">
                  <c:v>4.2887911478256804</c:v>
                </c:pt>
                <c:pt idx="5387">
                  <c:v>3.4471532514195502</c:v>
                </c:pt>
                <c:pt idx="5388">
                  <c:v>4.5043090395964702</c:v>
                </c:pt>
                <c:pt idx="5389">
                  <c:v>3.3934989474793098</c:v>
                </c:pt>
                <c:pt idx="5390">
                  <c:v>-4.2186007466107798</c:v>
                </c:pt>
                <c:pt idx="5391">
                  <c:v>-3.5003367372190102</c:v>
                </c:pt>
                <c:pt idx="5392">
                  <c:v>5.3472030476726404</c:v>
                </c:pt>
                <c:pt idx="5393">
                  <c:v>4.7617981233722402</c:v>
                </c:pt>
                <c:pt idx="5394">
                  <c:v>3.5860038369942799</c:v>
                </c:pt>
                <c:pt idx="5395">
                  <c:v>5.4189672844235401</c:v>
                </c:pt>
                <c:pt idx="5396">
                  <c:v>-3.80461562674409</c:v>
                </c:pt>
                <c:pt idx="5397">
                  <c:v>3.9881440939550901</c:v>
                </c:pt>
                <c:pt idx="5398">
                  <c:v>3.1323359230513099</c:v>
                </c:pt>
                <c:pt idx="5399">
                  <c:v>3.5651056007642099</c:v>
                </c:pt>
                <c:pt idx="5400">
                  <c:v>4.83900602813309</c:v>
                </c:pt>
                <c:pt idx="5401">
                  <c:v>4.0288945296353997</c:v>
                </c:pt>
                <c:pt idx="5402">
                  <c:v>-4.0961488375793502</c:v>
                </c:pt>
                <c:pt idx="5403">
                  <c:v>3.76914397691134</c:v>
                </c:pt>
                <c:pt idx="5404">
                  <c:v>4.6511171462905798</c:v>
                </c:pt>
                <c:pt idx="5405">
                  <c:v>4.43926046888651</c:v>
                </c:pt>
                <c:pt idx="5406">
                  <c:v>-3.3218322542190899</c:v>
                </c:pt>
                <c:pt idx="5407">
                  <c:v>3.97589080812295</c:v>
                </c:pt>
                <c:pt idx="5408">
                  <c:v>3.7113586615788301</c:v>
                </c:pt>
                <c:pt idx="5409">
                  <c:v>-3.93715839341617</c:v>
                </c:pt>
                <c:pt idx="5410">
                  <c:v>-3.4943484768628301</c:v>
                </c:pt>
                <c:pt idx="5411">
                  <c:v>3.6693280844027698</c:v>
                </c:pt>
                <c:pt idx="5412">
                  <c:v>-3.5915254045940501</c:v>
                </c:pt>
                <c:pt idx="5413">
                  <c:v>-3.5667717117120299</c:v>
                </c:pt>
                <c:pt idx="5414">
                  <c:v>3.2370637683229502</c:v>
                </c:pt>
                <c:pt idx="5415">
                  <c:v>4.2159052430799804</c:v>
                </c:pt>
                <c:pt idx="5416">
                  <c:v>3.0189653332778801</c:v>
                </c:pt>
                <c:pt idx="5417">
                  <c:v>3.3068793274914401</c:v>
                </c:pt>
                <c:pt idx="5418">
                  <c:v>-4.0283414491073302</c:v>
                </c:pt>
                <c:pt idx="5419">
                  <c:v>4.0157333777060797</c:v>
                </c:pt>
                <c:pt idx="5420">
                  <c:v>3.5563286516325698</c:v>
                </c:pt>
                <c:pt idx="5421">
                  <c:v>4.1974789665608796</c:v>
                </c:pt>
                <c:pt idx="5422">
                  <c:v>4.1872206213434104</c:v>
                </c:pt>
                <c:pt idx="5423">
                  <c:v>4.8180711610256504</c:v>
                </c:pt>
                <c:pt idx="5424">
                  <c:v>-2.96485843458384</c:v>
                </c:pt>
                <c:pt idx="5425">
                  <c:v>-3.5884789165686399</c:v>
                </c:pt>
                <c:pt idx="5426">
                  <c:v>-4.6936078778216404</c:v>
                </c:pt>
                <c:pt idx="5427">
                  <c:v>-3.15967672469738</c:v>
                </c:pt>
                <c:pt idx="5428">
                  <c:v>3.5893865252418702</c:v>
                </c:pt>
                <c:pt idx="5429">
                  <c:v>3.95072653160857</c:v>
                </c:pt>
                <c:pt idx="5430">
                  <c:v>-4.2665466846282998</c:v>
                </c:pt>
                <c:pt idx="5431">
                  <c:v>-4.4307118105821397</c:v>
                </c:pt>
                <c:pt idx="5432">
                  <c:v>4.6669823524526999</c:v>
                </c:pt>
                <c:pt idx="5433">
                  <c:v>4.4727609743656904</c:v>
                </c:pt>
                <c:pt idx="5434">
                  <c:v>-3.0991422282529801</c:v>
                </c:pt>
                <c:pt idx="5435">
                  <c:v>3.5023896659815299</c:v>
                </c:pt>
                <c:pt idx="5436">
                  <c:v>-2.3758402291183498</c:v>
                </c:pt>
                <c:pt idx="5437">
                  <c:v>4.8745939343861</c:v>
                </c:pt>
                <c:pt idx="5438">
                  <c:v>-4.4462219063493498</c:v>
                </c:pt>
                <c:pt idx="5439">
                  <c:v>-3.7543070173285402</c:v>
                </c:pt>
                <c:pt idx="5440">
                  <c:v>-3.91756877583998</c:v>
                </c:pt>
                <c:pt idx="5441">
                  <c:v>3.6104522786616</c:v>
                </c:pt>
                <c:pt idx="5442">
                  <c:v>3.6962714008251001</c:v>
                </c:pt>
                <c:pt idx="5443">
                  <c:v>3.1298924023452002</c:v>
                </c:pt>
                <c:pt idx="5444">
                  <c:v>4.3321629662222803</c:v>
                </c:pt>
                <c:pt idx="5445">
                  <c:v>3.27239927742237</c:v>
                </c:pt>
                <c:pt idx="5446">
                  <c:v>3.9647053416107698</c:v>
                </c:pt>
                <c:pt idx="5447">
                  <c:v>4.5124024195825596</c:v>
                </c:pt>
                <c:pt idx="5448">
                  <c:v>-4.5076960633167902</c:v>
                </c:pt>
                <c:pt idx="5449">
                  <c:v>4.7896764120427102</c:v>
                </c:pt>
                <c:pt idx="5450">
                  <c:v>-3.5233167145673301</c:v>
                </c:pt>
                <c:pt idx="5451">
                  <c:v>-4.1536147636403102</c:v>
                </c:pt>
                <c:pt idx="5452">
                  <c:v>4.1912780771791001</c:v>
                </c:pt>
                <c:pt idx="5453">
                  <c:v>-2.5804782687269201</c:v>
                </c:pt>
                <c:pt idx="5454">
                  <c:v>-3.58852323888657</c:v>
                </c:pt>
                <c:pt idx="5455">
                  <c:v>4.4052312588116003</c:v>
                </c:pt>
                <c:pt idx="5456">
                  <c:v>-4.1021815247595397</c:v>
                </c:pt>
                <c:pt idx="5457">
                  <c:v>4.8427870612690702</c:v>
                </c:pt>
                <c:pt idx="5458">
                  <c:v>4.4257572547944397</c:v>
                </c:pt>
                <c:pt idx="5459">
                  <c:v>3.9671931275040699</c:v>
                </c:pt>
                <c:pt idx="5460">
                  <c:v>4.4046373374858803</c:v>
                </c:pt>
                <c:pt idx="5461">
                  <c:v>-3.6632982015376401</c:v>
                </c:pt>
                <c:pt idx="5462">
                  <c:v>3.8562656279023502</c:v>
                </c:pt>
                <c:pt idx="5463">
                  <c:v>4.5808989656428398</c:v>
                </c:pt>
                <c:pt idx="5464">
                  <c:v>4.7421505558452104</c:v>
                </c:pt>
                <c:pt idx="5465">
                  <c:v>3.6092693656087498</c:v>
                </c:pt>
                <c:pt idx="5466">
                  <c:v>3.5046823416812298</c:v>
                </c:pt>
                <c:pt idx="5467">
                  <c:v>4.1677957127019898</c:v>
                </c:pt>
                <c:pt idx="5468">
                  <c:v>3.64902266630234</c:v>
                </c:pt>
                <c:pt idx="5469">
                  <c:v>3.77969572139635</c:v>
                </c:pt>
                <c:pt idx="5470">
                  <c:v>4.3253625399004498</c:v>
                </c:pt>
                <c:pt idx="5471">
                  <c:v>3.6600282256682402</c:v>
                </c:pt>
                <c:pt idx="5472">
                  <c:v>3.7632276999601602</c:v>
                </c:pt>
                <c:pt idx="5473">
                  <c:v>4.5498881135939202</c:v>
                </c:pt>
                <c:pt idx="5474">
                  <c:v>4.2161945737231399</c:v>
                </c:pt>
                <c:pt idx="5475">
                  <c:v>-3.5146722236059298</c:v>
                </c:pt>
                <c:pt idx="5476">
                  <c:v>-3.36549322990806</c:v>
                </c:pt>
                <c:pt idx="5477">
                  <c:v>4.8288103396798698</c:v>
                </c:pt>
                <c:pt idx="5478">
                  <c:v>-3.3734822296291198</c:v>
                </c:pt>
                <c:pt idx="5479">
                  <c:v>2.80515358597538</c:v>
                </c:pt>
                <c:pt idx="5480">
                  <c:v>4.5535309675754103</c:v>
                </c:pt>
                <c:pt idx="5481">
                  <c:v>3.6867282086322102</c:v>
                </c:pt>
                <c:pt idx="5482">
                  <c:v>-3.9935882362156701</c:v>
                </c:pt>
                <c:pt idx="5483">
                  <c:v>4.1079955719444001</c:v>
                </c:pt>
                <c:pt idx="5484">
                  <c:v>-4.0798920777145797</c:v>
                </c:pt>
                <c:pt idx="5485">
                  <c:v>-3.6502070207527102</c:v>
                </c:pt>
                <c:pt idx="5486">
                  <c:v>4.64078297459635</c:v>
                </c:pt>
                <c:pt idx="5487">
                  <c:v>4.2173261331470799</c:v>
                </c:pt>
                <c:pt idx="5488">
                  <c:v>3.65221025106643</c:v>
                </c:pt>
                <c:pt idx="5489">
                  <c:v>-4.5300467702908298</c:v>
                </c:pt>
                <c:pt idx="5490">
                  <c:v>3.8703014518621899</c:v>
                </c:pt>
                <c:pt idx="5491">
                  <c:v>3.9210893059716798</c:v>
                </c:pt>
                <c:pt idx="5492">
                  <c:v>3.5345759915446999</c:v>
                </c:pt>
                <c:pt idx="5493">
                  <c:v>3.6960235043446001</c:v>
                </c:pt>
                <c:pt idx="5494">
                  <c:v>4.0325031627349404</c:v>
                </c:pt>
                <c:pt idx="5495">
                  <c:v>4.8156024652479603</c:v>
                </c:pt>
                <c:pt idx="5496">
                  <c:v>3.1937211450936398</c:v>
                </c:pt>
                <c:pt idx="5497">
                  <c:v>3.4787480364960999</c:v>
                </c:pt>
                <c:pt idx="5498">
                  <c:v>-3.1772942694058002</c:v>
                </c:pt>
                <c:pt idx="5499">
                  <c:v>3.5030235296239902</c:v>
                </c:pt>
                <c:pt idx="5500">
                  <c:v>-4.1032184830160103</c:v>
                </c:pt>
                <c:pt idx="5501">
                  <c:v>3.35877328980692</c:v>
                </c:pt>
                <c:pt idx="5502">
                  <c:v>3.7458467790145198</c:v>
                </c:pt>
                <c:pt idx="5503">
                  <c:v>5.1711236619032599</c:v>
                </c:pt>
                <c:pt idx="5504">
                  <c:v>-3.89407930258198</c:v>
                </c:pt>
                <c:pt idx="5505">
                  <c:v>-2.7655451504626001</c:v>
                </c:pt>
                <c:pt idx="5506">
                  <c:v>4.3361404461764801</c:v>
                </c:pt>
                <c:pt idx="5507">
                  <c:v>-3.8320466101776498</c:v>
                </c:pt>
                <c:pt idx="5508">
                  <c:v>4.1554514066968302</c:v>
                </c:pt>
                <c:pt idx="5509">
                  <c:v>3.4479435146552602</c:v>
                </c:pt>
                <c:pt idx="5510">
                  <c:v>3.9286656217167102</c:v>
                </c:pt>
                <c:pt idx="5511">
                  <c:v>-3.2287856623596398</c:v>
                </c:pt>
                <c:pt idx="5512">
                  <c:v>-3.2538630474248298</c:v>
                </c:pt>
                <c:pt idx="5513">
                  <c:v>4.5928116555300003</c:v>
                </c:pt>
                <c:pt idx="5514">
                  <c:v>-3.7243321035080501</c:v>
                </c:pt>
                <c:pt idx="5515">
                  <c:v>-3.4981648604045401</c:v>
                </c:pt>
                <c:pt idx="5516">
                  <c:v>4.0494723119278602</c:v>
                </c:pt>
                <c:pt idx="5517">
                  <c:v>4.3362371036090703</c:v>
                </c:pt>
                <c:pt idx="5518">
                  <c:v>5.2396217917127901</c:v>
                </c:pt>
                <c:pt idx="5519">
                  <c:v>-3.7786077323329099</c:v>
                </c:pt>
                <c:pt idx="5520">
                  <c:v>4.2718060454801003</c:v>
                </c:pt>
                <c:pt idx="5521">
                  <c:v>-3.7381774412540199</c:v>
                </c:pt>
                <c:pt idx="5522">
                  <c:v>-4.0694588635828097</c:v>
                </c:pt>
                <c:pt idx="5523">
                  <c:v>4.6993645084642903</c:v>
                </c:pt>
                <c:pt idx="5524">
                  <c:v>-3.11847459200935</c:v>
                </c:pt>
                <c:pt idx="5525">
                  <c:v>4.4173922175843101</c:v>
                </c:pt>
                <c:pt idx="5526">
                  <c:v>4.3510453439174102</c:v>
                </c:pt>
                <c:pt idx="5527">
                  <c:v>4.3204753956681197</c:v>
                </c:pt>
                <c:pt idx="5528">
                  <c:v>3.2726296095410201</c:v>
                </c:pt>
                <c:pt idx="5529">
                  <c:v>3.1359248445699999</c:v>
                </c:pt>
                <c:pt idx="5530">
                  <c:v>-3.29058896679323</c:v>
                </c:pt>
                <c:pt idx="5531">
                  <c:v>4.0026556361063399</c:v>
                </c:pt>
                <c:pt idx="5532">
                  <c:v>-3.0799571185446601</c:v>
                </c:pt>
                <c:pt idx="5533">
                  <c:v>4.5045257145343696</c:v>
                </c:pt>
                <c:pt idx="5534">
                  <c:v>3.5017105605636298</c:v>
                </c:pt>
                <c:pt idx="5535">
                  <c:v>4.0106350117177501</c:v>
                </c:pt>
                <c:pt idx="5536">
                  <c:v>-3.0670051479165501</c:v>
                </c:pt>
                <c:pt idx="5537">
                  <c:v>4.0154466383810004</c:v>
                </c:pt>
                <c:pt idx="5538">
                  <c:v>-3.8861572610465198</c:v>
                </c:pt>
                <c:pt idx="5539">
                  <c:v>4.3834593200139196</c:v>
                </c:pt>
                <c:pt idx="5540">
                  <c:v>3.2632878986412499</c:v>
                </c:pt>
                <c:pt idx="5541">
                  <c:v>4.2046234069210904</c:v>
                </c:pt>
                <c:pt idx="5542">
                  <c:v>3.5032258616225702</c:v>
                </c:pt>
                <c:pt idx="5543">
                  <c:v>-5.1863141258820402</c:v>
                </c:pt>
                <c:pt idx="5544">
                  <c:v>-3.9797269619868798</c:v>
                </c:pt>
                <c:pt idx="5545">
                  <c:v>4.3897728288518296</c:v>
                </c:pt>
                <c:pt idx="5546">
                  <c:v>3.6396452883947998</c:v>
                </c:pt>
                <c:pt idx="5547">
                  <c:v>4.2533109670544</c:v>
                </c:pt>
                <c:pt idx="5548">
                  <c:v>4.0651507884590501</c:v>
                </c:pt>
                <c:pt idx="5549">
                  <c:v>-4.1948590842988098</c:v>
                </c:pt>
                <c:pt idx="5550">
                  <c:v>-2.84146462065149</c:v>
                </c:pt>
                <c:pt idx="5551">
                  <c:v>3.8907746646253201</c:v>
                </c:pt>
                <c:pt idx="5552">
                  <c:v>4.2441075604427398</c:v>
                </c:pt>
                <c:pt idx="5553">
                  <c:v>5.1206835481870199</c:v>
                </c:pt>
                <c:pt idx="5554">
                  <c:v>3.7058414750679902</c:v>
                </c:pt>
                <c:pt idx="5555">
                  <c:v>3.26586735263598</c:v>
                </c:pt>
                <c:pt idx="5556">
                  <c:v>4.31051811882383</c:v>
                </c:pt>
                <c:pt idx="5557">
                  <c:v>-4.2308213138362296</c:v>
                </c:pt>
                <c:pt idx="5558">
                  <c:v>4.7520492417159303</c:v>
                </c:pt>
                <c:pt idx="5559">
                  <c:v>3.1531877424362298</c:v>
                </c:pt>
                <c:pt idx="5560">
                  <c:v>3.4398272087530701</c:v>
                </c:pt>
                <c:pt idx="5561">
                  <c:v>3.3841564290322999</c:v>
                </c:pt>
                <c:pt idx="5562">
                  <c:v>-3.8259180022026502</c:v>
                </c:pt>
                <c:pt idx="5563">
                  <c:v>-3.5862927713080901</c:v>
                </c:pt>
                <c:pt idx="5564">
                  <c:v>5.0980258168832497</c:v>
                </c:pt>
                <c:pt idx="5565">
                  <c:v>4.04499412398446</c:v>
                </c:pt>
                <c:pt idx="5566">
                  <c:v>3.0011756250835702</c:v>
                </c:pt>
                <c:pt idx="5567">
                  <c:v>3.8021073196965101</c:v>
                </c:pt>
                <c:pt idx="5568">
                  <c:v>-3.5072546555088202</c:v>
                </c:pt>
                <c:pt idx="5569">
                  <c:v>3.0075242814115901</c:v>
                </c:pt>
                <c:pt idx="5570">
                  <c:v>-3.2047563514121502</c:v>
                </c:pt>
                <c:pt idx="5571">
                  <c:v>2.88766442296992</c:v>
                </c:pt>
                <c:pt idx="5572">
                  <c:v>3.7064666134278701</c:v>
                </c:pt>
                <c:pt idx="5573">
                  <c:v>4.0328403648590596</c:v>
                </c:pt>
                <c:pt idx="5574">
                  <c:v>4.0629347961470197</c:v>
                </c:pt>
                <c:pt idx="5575">
                  <c:v>-3.70795683843069</c:v>
                </c:pt>
                <c:pt idx="5576">
                  <c:v>-4.1549900393930299</c:v>
                </c:pt>
                <c:pt idx="5577">
                  <c:v>3.9902185896042002</c:v>
                </c:pt>
                <c:pt idx="5578">
                  <c:v>4.5722457170406097</c:v>
                </c:pt>
                <c:pt idx="5579">
                  <c:v>5.0074017524220702</c:v>
                </c:pt>
                <c:pt idx="5580">
                  <c:v>4.4677918209533898</c:v>
                </c:pt>
                <c:pt idx="5581">
                  <c:v>-4.56557909609276</c:v>
                </c:pt>
                <c:pt idx="5582">
                  <c:v>3.6257530064291399</c:v>
                </c:pt>
                <c:pt idx="5583">
                  <c:v>3.9133555697164701</c:v>
                </c:pt>
                <c:pt idx="5584">
                  <c:v>3.6600392686123802</c:v>
                </c:pt>
                <c:pt idx="5585">
                  <c:v>-4.6135112846431898</c:v>
                </c:pt>
                <c:pt idx="5586">
                  <c:v>-4.0117975646391804</c:v>
                </c:pt>
                <c:pt idx="5587">
                  <c:v>-3.0443470417184599</c:v>
                </c:pt>
                <c:pt idx="5588">
                  <c:v>3.50469140706572</c:v>
                </c:pt>
                <c:pt idx="5589">
                  <c:v>-4.4961802003648996</c:v>
                </c:pt>
                <c:pt idx="5590">
                  <c:v>-3.55440857492925</c:v>
                </c:pt>
                <c:pt idx="5591">
                  <c:v>3.9941362130686802</c:v>
                </c:pt>
                <c:pt idx="5592">
                  <c:v>4.2325882151468903</c:v>
                </c:pt>
                <c:pt idx="5593">
                  <c:v>3.1889601500192502</c:v>
                </c:pt>
                <c:pt idx="5594">
                  <c:v>-3.5432433594200798</c:v>
                </c:pt>
                <c:pt idx="5595">
                  <c:v>2.9464965376569898</c:v>
                </c:pt>
                <c:pt idx="5596">
                  <c:v>4.4277292166891096</c:v>
                </c:pt>
                <c:pt idx="5597">
                  <c:v>4.1260295171469696</c:v>
                </c:pt>
                <c:pt idx="5598">
                  <c:v>4.7916077755580799</c:v>
                </c:pt>
                <c:pt idx="5599">
                  <c:v>-3.8735711810045301</c:v>
                </c:pt>
                <c:pt idx="5600">
                  <c:v>2.9363189510107199</c:v>
                </c:pt>
                <c:pt idx="5601">
                  <c:v>-4.7113153854477696</c:v>
                </c:pt>
                <c:pt idx="5602">
                  <c:v>-2.85988054274753</c:v>
                </c:pt>
                <c:pt idx="5603">
                  <c:v>3.9300354621318698</c:v>
                </c:pt>
                <c:pt idx="5604">
                  <c:v>3.3556492224371999</c:v>
                </c:pt>
                <c:pt idx="5605">
                  <c:v>-4.4380444490021</c:v>
                </c:pt>
                <c:pt idx="5606">
                  <c:v>4.3508735476683196</c:v>
                </c:pt>
                <c:pt idx="5607">
                  <c:v>4.5041797776632597</c:v>
                </c:pt>
                <c:pt idx="5608">
                  <c:v>-2.8840404714557999</c:v>
                </c:pt>
                <c:pt idx="5609">
                  <c:v>-4.5129178539187897</c:v>
                </c:pt>
                <c:pt idx="5610">
                  <c:v>-3.8960243709781799</c:v>
                </c:pt>
                <c:pt idx="5611">
                  <c:v>4.0066650216207096</c:v>
                </c:pt>
                <c:pt idx="5612">
                  <c:v>-3.85539564760863</c:v>
                </c:pt>
                <c:pt idx="5613">
                  <c:v>3.61684221431699</c:v>
                </c:pt>
                <c:pt idx="5614">
                  <c:v>3.9698471946895499</c:v>
                </c:pt>
                <c:pt idx="5615">
                  <c:v>4.1558732043152604</c:v>
                </c:pt>
                <c:pt idx="5616">
                  <c:v>4.6436919633584797</c:v>
                </c:pt>
                <c:pt idx="5617">
                  <c:v>4.3533566986494199</c:v>
                </c:pt>
                <c:pt idx="5618">
                  <c:v>5.2897819643483004</c:v>
                </c:pt>
                <c:pt idx="5619">
                  <c:v>-3.7009567608952998</c:v>
                </c:pt>
                <c:pt idx="5620">
                  <c:v>3.8269374899898101</c:v>
                </c:pt>
                <c:pt idx="5621">
                  <c:v>4.4248564061873203</c:v>
                </c:pt>
                <c:pt idx="5622">
                  <c:v>2.61928640394098</c:v>
                </c:pt>
                <c:pt idx="5623">
                  <c:v>-3.4136109398667802</c:v>
                </c:pt>
                <c:pt idx="5624">
                  <c:v>-3.50381142646467</c:v>
                </c:pt>
                <c:pt idx="5625">
                  <c:v>4.6607237363480003</c:v>
                </c:pt>
                <c:pt idx="5626">
                  <c:v>4.1614625893191297</c:v>
                </c:pt>
                <c:pt idx="5627">
                  <c:v>-3.9714319246766401</c:v>
                </c:pt>
                <c:pt idx="5628">
                  <c:v>4.0064576535584804</c:v>
                </c:pt>
                <c:pt idx="5629">
                  <c:v>3.5907134537638199</c:v>
                </c:pt>
                <c:pt idx="5630">
                  <c:v>3.7646019993262501</c:v>
                </c:pt>
                <c:pt idx="5631">
                  <c:v>-3.0853101504595801</c:v>
                </c:pt>
                <c:pt idx="5632">
                  <c:v>2.9770010398546001</c:v>
                </c:pt>
                <c:pt idx="5633">
                  <c:v>3.5901960128808299</c:v>
                </c:pt>
                <c:pt idx="5634">
                  <c:v>4.2560750723779703</c:v>
                </c:pt>
                <c:pt idx="5635">
                  <c:v>-4.0673663905057804</c:v>
                </c:pt>
                <c:pt idx="5636">
                  <c:v>-4.1280892219496499</c:v>
                </c:pt>
                <c:pt idx="5637">
                  <c:v>-4.2166758562558098</c:v>
                </c:pt>
                <c:pt idx="5638">
                  <c:v>3.8071369891649001</c:v>
                </c:pt>
                <c:pt idx="5639">
                  <c:v>-3.8028992573337601</c:v>
                </c:pt>
                <c:pt idx="5640">
                  <c:v>-4.2151264198651202</c:v>
                </c:pt>
                <c:pt idx="5641">
                  <c:v>2.9889135324240601</c:v>
                </c:pt>
                <c:pt idx="5642">
                  <c:v>-3.3320805142359902</c:v>
                </c:pt>
                <c:pt idx="5643">
                  <c:v>3.8773962993844999</c:v>
                </c:pt>
                <c:pt idx="5644">
                  <c:v>3.0322609326127301</c:v>
                </c:pt>
                <c:pt idx="5645">
                  <c:v>-3.5238190869243899</c:v>
                </c:pt>
                <c:pt idx="5646">
                  <c:v>-3.1827170022441398</c:v>
                </c:pt>
                <c:pt idx="5647">
                  <c:v>3.37507083636776</c:v>
                </c:pt>
                <c:pt idx="5648">
                  <c:v>3.8026166191344202</c:v>
                </c:pt>
                <c:pt idx="5649">
                  <c:v>-3.9158188627039499</c:v>
                </c:pt>
                <c:pt idx="5650">
                  <c:v>-3.5892868405658298</c:v>
                </c:pt>
                <c:pt idx="5651">
                  <c:v>5.1360224855146503</c:v>
                </c:pt>
                <c:pt idx="5652">
                  <c:v>4.7074234364491803</c:v>
                </c:pt>
                <c:pt idx="5653">
                  <c:v>4.0286239608862404</c:v>
                </c:pt>
                <c:pt idx="5654">
                  <c:v>3.8765473556538601</c:v>
                </c:pt>
                <c:pt idx="5655">
                  <c:v>5.2678561585105301</c:v>
                </c:pt>
                <c:pt idx="5656">
                  <c:v>4.5402430796904198</c:v>
                </c:pt>
                <c:pt idx="5657">
                  <c:v>3.1782685199661</c:v>
                </c:pt>
                <c:pt idx="5658">
                  <c:v>3.9756531367924701</c:v>
                </c:pt>
                <c:pt idx="5659">
                  <c:v>4.5784299751660598</c:v>
                </c:pt>
                <c:pt idx="5660">
                  <c:v>-4.00708963101909</c:v>
                </c:pt>
                <c:pt idx="5661">
                  <c:v>-2.5561665511343699</c:v>
                </c:pt>
                <c:pt idx="5662">
                  <c:v>-3.5505793513209301</c:v>
                </c:pt>
                <c:pt idx="5663">
                  <c:v>4.5321845993236396</c:v>
                </c:pt>
                <c:pt idx="5664">
                  <c:v>3.52267839616098</c:v>
                </c:pt>
                <c:pt idx="5665">
                  <c:v>2.6202811772564298</c:v>
                </c:pt>
                <c:pt idx="5666">
                  <c:v>5.0150454398681203</c:v>
                </c:pt>
                <c:pt idx="5667">
                  <c:v>5.4025637967640101</c:v>
                </c:pt>
                <c:pt idx="5668">
                  <c:v>-3.31826840706298</c:v>
                </c:pt>
                <c:pt idx="5669">
                  <c:v>4.3381194886046899</c:v>
                </c:pt>
                <c:pt idx="5670">
                  <c:v>3.7829287501564801</c:v>
                </c:pt>
                <c:pt idx="5671">
                  <c:v>4.7780856459785799</c:v>
                </c:pt>
                <c:pt idx="5672">
                  <c:v>3.40256655822196</c:v>
                </c:pt>
                <c:pt idx="5673">
                  <c:v>2.7510516728749699</c:v>
                </c:pt>
                <c:pt idx="5674">
                  <c:v>3.9439819676082601</c:v>
                </c:pt>
                <c:pt idx="5675">
                  <c:v>3.7304976177665301</c:v>
                </c:pt>
                <c:pt idx="5676">
                  <c:v>4.8140797378897204</c:v>
                </c:pt>
                <c:pt idx="5677">
                  <c:v>4.2118987352238699</c:v>
                </c:pt>
                <c:pt idx="5678">
                  <c:v>-4.3111058421103898</c:v>
                </c:pt>
                <c:pt idx="5679">
                  <c:v>4.4342928016021403</c:v>
                </c:pt>
                <c:pt idx="5680">
                  <c:v>3.0045760120078899</c:v>
                </c:pt>
                <c:pt idx="5681">
                  <c:v>4.0117900720279103</c:v>
                </c:pt>
                <c:pt idx="5682">
                  <c:v>-4.0631067142646504</c:v>
                </c:pt>
                <c:pt idx="5683">
                  <c:v>5.2735832772486901</c:v>
                </c:pt>
                <c:pt idx="5684">
                  <c:v>-4.8020012294549002</c:v>
                </c:pt>
                <c:pt idx="5685">
                  <c:v>4.23264718211502</c:v>
                </c:pt>
                <c:pt idx="5686">
                  <c:v>-4.3504777648237001</c:v>
                </c:pt>
                <c:pt idx="5687">
                  <c:v>-3.53988856262511</c:v>
                </c:pt>
                <c:pt idx="5688">
                  <c:v>-3.83339520690792</c:v>
                </c:pt>
                <c:pt idx="5689">
                  <c:v>-4.1348526462536199</c:v>
                </c:pt>
                <c:pt idx="5690">
                  <c:v>4.7507797050404603</c:v>
                </c:pt>
                <c:pt idx="5691">
                  <c:v>3.5959013186247302</c:v>
                </c:pt>
                <c:pt idx="5692">
                  <c:v>4.10802512187822</c:v>
                </c:pt>
                <c:pt idx="5693">
                  <c:v>-3.6750001238608099</c:v>
                </c:pt>
                <c:pt idx="5694">
                  <c:v>4.5178166148751799</c:v>
                </c:pt>
                <c:pt idx="5695">
                  <c:v>-3.79404522915658</c:v>
                </c:pt>
                <c:pt idx="5696">
                  <c:v>4.3471216611983898</c:v>
                </c:pt>
                <c:pt idx="5697">
                  <c:v>5.1098715127859196</c:v>
                </c:pt>
                <c:pt idx="5698">
                  <c:v>5.3479211104933198</c:v>
                </c:pt>
                <c:pt idx="5699">
                  <c:v>4.1095740322190304</c:v>
                </c:pt>
                <c:pt idx="5700">
                  <c:v>-3.2909728119880399</c:v>
                </c:pt>
                <c:pt idx="5701">
                  <c:v>-3.6768291459753399</c:v>
                </c:pt>
                <c:pt idx="5702">
                  <c:v>4.2812420993108598</c:v>
                </c:pt>
                <c:pt idx="5703">
                  <c:v>3.8071890748055699</c:v>
                </c:pt>
                <c:pt idx="5704">
                  <c:v>4.7095414069583903</c:v>
                </c:pt>
                <c:pt idx="5705">
                  <c:v>3.87867337783746</c:v>
                </c:pt>
                <c:pt idx="5706">
                  <c:v>4.1518196542010104</c:v>
                </c:pt>
                <c:pt idx="5707">
                  <c:v>4.10678562084611</c:v>
                </c:pt>
                <c:pt idx="5708">
                  <c:v>3.9813915432657598</c:v>
                </c:pt>
                <c:pt idx="5709">
                  <c:v>-3.32210817084938</c:v>
                </c:pt>
                <c:pt idx="5710">
                  <c:v>3.6936407533198699</c:v>
                </c:pt>
                <c:pt idx="5711">
                  <c:v>2.5961039870063098</c:v>
                </c:pt>
                <c:pt idx="5712">
                  <c:v>5.0203470768839003</c:v>
                </c:pt>
                <c:pt idx="5713">
                  <c:v>-3.6972025272728</c:v>
                </c:pt>
                <c:pt idx="5714">
                  <c:v>4.4626108257766299</c:v>
                </c:pt>
                <c:pt idx="5715">
                  <c:v>3.1871905006955701</c:v>
                </c:pt>
                <c:pt idx="5716">
                  <c:v>3.7714230441088601</c:v>
                </c:pt>
                <c:pt idx="5717">
                  <c:v>4.1688406255436101</c:v>
                </c:pt>
                <c:pt idx="5718">
                  <c:v>-3.2664254698719399</c:v>
                </c:pt>
                <c:pt idx="5719">
                  <c:v>-2.9822549588814402</c:v>
                </c:pt>
                <c:pt idx="5720">
                  <c:v>3.95904053937659</c:v>
                </c:pt>
                <c:pt idx="5721">
                  <c:v>3.37029537534054</c:v>
                </c:pt>
                <c:pt idx="5722">
                  <c:v>4.6658842477182301</c:v>
                </c:pt>
                <c:pt idx="5723">
                  <c:v>3.2229402370748299</c:v>
                </c:pt>
                <c:pt idx="5724">
                  <c:v>-3.7688008736862302</c:v>
                </c:pt>
                <c:pt idx="5725">
                  <c:v>3.5711056165363302</c:v>
                </c:pt>
                <c:pt idx="5726">
                  <c:v>-2.9374029850362202</c:v>
                </c:pt>
                <c:pt idx="5727">
                  <c:v>4.6693221629506301</c:v>
                </c:pt>
                <c:pt idx="5728">
                  <c:v>4.7322792724944804</c:v>
                </c:pt>
                <c:pt idx="5729">
                  <c:v>4.0264175052022599</c:v>
                </c:pt>
                <c:pt idx="5730">
                  <c:v>3.4122035954425902</c:v>
                </c:pt>
                <c:pt idx="5731">
                  <c:v>-3.5328232263185702</c:v>
                </c:pt>
                <c:pt idx="5732">
                  <c:v>4.3365450424454304</c:v>
                </c:pt>
                <c:pt idx="5733">
                  <c:v>-3.5494482821976598</c:v>
                </c:pt>
                <c:pt idx="5734">
                  <c:v>2.6241244775912</c:v>
                </c:pt>
                <c:pt idx="5735">
                  <c:v>-4.5927147780329296</c:v>
                </c:pt>
                <c:pt idx="5736">
                  <c:v>4.1337452779108803</c:v>
                </c:pt>
                <c:pt idx="5737">
                  <c:v>3.65498326258114</c:v>
                </c:pt>
                <c:pt idx="5738">
                  <c:v>3.79462058044304</c:v>
                </c:pt>
                <c:pt idx="5739">
                  <c:v>3.5694237686191799</c:v>
                </c:pt>
                <c:pt idx="5740">
                  <c:v>-3.5421437611353799</c:v>
                </c:pt>
                <c:pt idx="5741">
                  <c:v>3.8459915473919501</c:v>
                </c:pt>
                <c:pt idx="5742">
                  <c:v>4.5686807401777596</c:v>
                </c:pt>
                <c:pt idx="5743">
                  <c:v>-3.64136155732698</c:v>
                </c:pt>
                <c:pt idx="5744">
                  <c:v>-3.9165118492676601</c:v>
                </c:pt>
                <c:pt idx="5745">
                  <c:v>-3.04656877611826</c:v>
                </c:pt>
                <c:pt idx="5746">
                  <c:v>-3.40423401222797</c:v>
                </c:pt>
                <c:pt idx="5747">
                  <c:v>-4.3685756172963002</c:v>
                </c:pt>
                <c:pt idx="5748">
                  <c:v>4.0266650580333003</c:v>
                </c:pt>
                <c:pt idx="5749">
                  <c:v>4.6744909394061702</c:v>
                </c:pt>
                <c:pt idx="5750">
                  <c:v>-3.6159379896122998</c:v>
                </c:pt>
                <c:pt idx="5751">
                  <c:v>4.8782804171941496</c:v>
                </c:pt>
                <c:pt idx="5752">
                  <c:v>4.7112556485593498</c:v>
                </c:pt>
                <c:pt idx="5753">
                  <c:v>4.0707518934956299</c:v>
                </c:pt>
                <c:pt idx="5754">
                  <c:v>4.5719263872443703</c:v>
                </c:pt>
                <c:pt idx="5755">
                  <c:v>-4.7120546049258296</c:v>
                </c:pt>
                <c:pt idx="5756">
                  <c:v>3.64258442948341</c:v>
                </c:pt>
                <c:pt idx="5757">
                  <c:v>5.5086341016439704</c:v>
                </c:pt>
                <c:pt idx="5758">
                  <c:v>4.0097949264309403</c:v>
                </c:pt>
                <c:pt idx="5759">
                  <c:v>3.5257834100702201</c:v>
                </c:pt>
                <c:pt idx="5760">
                  <c:v>3.5180859842876901</c:v>
                </c:pt>
                <c:pt idx="5761">
                  <c:v>-3.4940291891226298</c:v>
                </c:pt>
                <c:pt idx="5762">
                  <c:v>-3.8203507861090702</c:v>
                </c:pt>
                <c:pt idx="5763">
                  <c:v>3.4581290371182898</c:v>
                </c:pt>
                <c:pt idx="5764">
                  <c:v>5.1724361787257003</c:v>
                </c:pt>
                <c:pt idx="5765">
                  <c:v>-3.3977062676599998</c:v>
                </c:pt>
                <c:pt idx="5766">
                  <c:v>4.7383560125940898</c:v>
                </c:pt>
                <c:pt idx="5767">
                  <c:v>-4.3549688265382098</c:v>
                </c:pt>
                <c:pt idx="5768">
                  <c:v>3.1363211075836501</c:v>
                </c:pt>
                <c:pt idx="5769">
                  <c:v>2.9544199289011202</c:v>
                </c:pt>
                <c:pt idx="5770">
                  <c:v>4.3373901645234501</c:v>
                </c:pt>
                <c:pt idx="5771">
                  <c:v>3.59767353561364</c:v>
                </c:pt>
                <c:pt idx="5772">
                  <c:v>-4.0922153081750299</c:v>
                </c:pt>
                <c:pt idx="5773">
                  <c:v>-3.8182821836790599</c:v>
                </c:pt>
                <c:pt idx="5774">
                  <c:v>3.8485135177408099</c:v>
                </c:pt>
                <c:pt idx="5775">
                  <c:v>4.70211702815494</c:v>
                </c:pt>
                <c:pt idx="5776">
                  <c:v>5.2981209822158002</c:v>
                </c:pt>
                <c:pt idx="5777">
                  <c:v>3.5228148594155999</c:v>
                </c:pt>
                <c:pt idx="5778">
                  <c:v>2.4455313381495398</c:v>
                </c:pt>
                <c:pt idx="5779">
                  <c:v>4.19360046995281</c:v>
                </c:pt>
                <c:pt idx="5780">
                  <c:v>-3.5588950031181201</c:v>
                </c:pt>
                <c:pt idx="5781">
                  <c:v>3.8423564262035299</c:v>
                </c:pt>
                <c:pt idx="5782">
                  <c:v>3.61368908736427</c:v>
                </c:pt>
                <c:pt idx="5783">
                  <c:v>4.5730744681850197</c:v>
                </c:pt>
                <c:pt idx="5784">
                  <c:v>3.3062432503177401</c:v>
                </c:pt>
                <c:pt idx="5785">
                  <c:v>-3.55780904006475</c:v>
                </c:pt>
                <c:pt idx="5786">
                  <c:v>4.3282572244069399</c:v>
                </c:pt>
                <c:pt idx="5787">
                  <c:v>-3.6822019228743499</c:v>
                </c:pt>
                <c:pt idx="5788">
                  <c:v>4.2631348303493999</c:v>
                </c:pt>
                <c:pt idx="5789">
                  <c:v>4.88580774950261</c:v>
                </c:pt>
                <c:pt idx="5790">
                  <c:v>3.6390433644429199</c:v>
                </c:pt>
                <c:pt idx="5791">
                  <c:v>-2.8267269904666801</c:v>
                </c:pt>
                <c:pt idx="5792">
                  <c:v>3.7742765637217799</c:v>
                </c:pt>
                <c:pt idx="5793">
                  <c:v>-4.1012559294461699</c:v>
                </c:pt>
                <c:pt idx="5794">
                  <c:v>4.0731593220729403</c:v>
                </c:pt>
                <c:pt idx="5795">
                  <c:v>3.4851200503079802</c:v>
                </c:pt>
                <c:pt idx="5796">
                  <c:v>-4.0515009447150803</c:v>
                </c:pt>
                <c:pt idx="5797">
                  <c:v>3.0427441098583601</c:v>
                </c:pt>
                <c:pt idx="5798">
                  <c:v>4.4779725916686699</c:v>
                </c:pt>
                <c:pt idx="5799">
                  <c:v>3.81473829688044</c:v>
                </c:pt>
                <c:pt idx="5800">
                  <c:v>-3.8708254232872301</c:v>
                </c:pt>
                <c:pt idx="5801">
                  <c:v>4.0596909846136402</c:v>
                </c:pt>
                <c:pt idx="5802">
                  <c:v>3.6818856892741301</c:v>
                </c:pt>
                <c:pt idx="5803">
                  <c:v>-4.4322358206568602</c:v>
                </c:pt>
                <c:pt idx="5804">
                  <c:v>4.8124323014666199</c:v>
                </c:pt>
                <c:pt idx="5805">
                  <c:v>4.8724781496713803</c:v>
                </c:pt>
                <c:pt idx="5806">
                  <c:v>3.2846928875939398</c:v>
                </c:pt>
                <c:pt idx="5807">
                  <c:v>4.7857988699137097</c:v>
                </c:pt>
                <c:pt idx="5808">
                  <c:v>-4.1977825381338603</c:v>
                </c:pt>
                <c:pt idx="5809">
                  <c:v>4.18312703275791</c:v>
                </c:pt>
                <c:pt idx="5810">
                  <c:v>-3.3618614097571098</c:v>
                </c:pt>
                <c:pt idx="5811">
                  <c:v>4.7626957505695202</c:v>
                </c:pt>
                <c:pt idx="5812">
                  <c:v>4.23901082765898</c:v>
                </c:pt>
                <c:pt idx="5813">
                  <c:v>3.1123964900169101</c:v>
                </c:pt>
                <c:pt idx="5814">
                  <c:v>4.2943720720684704</c:v>
                </c:pt>
                <c:pt idx="5815">
                  <c:v>2.7912516574984498</c:v>
                </c:pt>
                <c:pt idx="5816">
                  <c:v>-3.6586244779408301</c:v>
                </c:pt>
                <c:pt idx="5817">
                  <c:v>-4.23413669608271</c:v>
                </c:pt>
                <c:pt idx="5818">
                  <c:v>-3.7353850891047</c:v>
                </c:pt>
                <c:pt idx="5819">
                  <c:v>-3.7789943027257298</c:v>
                </c:pt>
                <c:pt idx="5820">
                  <c:v>-3.6709602283692</c:v>
                </c:pt>
                <c:pt idx="5821">
                  <c:v>3.1781937959315201</c:v>
                </c:pt>
                <c:pt idx="5822">
                  <c:v>5.0499600094610102</c:v>
                </c:pt>
                <c:pt idx="5823">
                  <c:v>3.88703021971912</c:v>
                </c:pt>
                <c:pt idx="5824">
                  <c:v>3.4832952745908998</c:v>
                </c:pt>
                <c:pt idx="5825">
                  <c:v>-3.81925376888766</c:v>
                </c:pt>
                <c:pt idx="5826">
                  <c:v>-4.7014481489298801</c:v>
                </c:pt>
                <c:pt idx="5827">
                  <c:v>4.0173590387357399</c:v>
                </c:pt>
                <c:pt idx="5828">
                  <c:v>4.9447604608950204</c:v>
                </c:pt>
                <c:pt idx="5829">
                  <c:v>-4.2809992101689396</c:v>
                </c:pt>
                <c:pt idx="5830">
                  <c:v>5.4388544723699104</c:v>
                </c:pt>
                <c:pt idx="5831">
                  <c:v>5.0285897390765699</c:v>
                </c:pt>
                <c:pt idx="5832">
                  <c:v>3.43902670035992</c:v>
                </c:pt>
                <c:pt idx="5833">
                  <c:v>4.16311600990141</c:v>
                </c:pt>
                <c:pt idx="5834">
                  <c:v>4.5444653067242999</c:v>
                </c:pt>
                <c:pt idx="5835">
                  <c:v>-4.3710035704341399</c:v>
                </c:pt>
                <c:pt idx="5836">
                  <c:v>-4.4468581944171799</c:v>
                </c:pt>
                <c:pt idx="5837">
                  <c:v>3.32626935736408</c:v>
                </c:pt>
                <c:pt idx="5838">
                  <c:v>3.5154615006455301</c:v>
                </c:pt>
                <c:pt idx="5839">
                  <c:v>3.86101506295548</c:v>
                </c:pt>
                <c:pt idx="5840">
                  <c:v>-4.8781485250431897</c:v>
                </c:pt>
                <c:pt idx="5841">
                  <c:v>4.3951251320154103</c:v>
                </c:pt>
                <c:pt idx="5842">
                  <c:v>4.18556890108513</c:v>
                </c:pt>
                <c:pt idx="5843">
                  <c:v>3.7082131825608999</c:v>
                </c:pt>
                <c:pt idx="5844">
                  <c:v>-3.7858838088037001</c:v>
                </c:pt>
                <c:pt idx="5845">
                  <c:v>4.3086931345763704</c:v>
                </c:pt>
                <c:pt idx="5846">
                  <c:v>4.5820365394685298</c:v>
                </c:pt>
                <c:pt idx="5847">
                  <c:v>3.87078957982808</c:v>
                </c:pt>
                <c:pt idx="5848">
                  <c:v>-3.6818716672381901</c:v>
                </c:pt>
                <c:pt idx="5849">
                  <c:v>3.6898914115086598</c:v>
                </c:pt>
                <c:pt idx="5850">
                  <c:v>3.96672437647586</c:v>
                </c:pt>
                <c:pt idx="5851">
                  <c:v>3.61427034565724</c:v>
                </c:pt>
                <c:pt idx="5852">
                  <c:v>-4.6870526047596304</c:v>
                </c:pt>
                <c:pt idx="5853">
                  <c:v>4.2226446318577304</c:v>
                </c:pt>
                <c:pt idx="5854">
                  <c:v>3.4699456935362698</c:v>
                </c:pt>
                <c:pt idx="5855">
                  <c:v>3.8088139111853399</c:v>
                </c:pt>
                <c:pt idx="5856">
                  <c:v>2.8252814046490302</c:v>
                </c:pt>
                <c:pt idx="5857">
                  <c:v>5.1330047001218198</c:v>
                </c:pt>
                <c:pt idx="5858">
                  <c:v>-4.1989821061307904</c:v>
                </c:pt>
                <c:pt idx="5859">
                  <c:v>3.5701698029843798</c:v>
                </c:pt>
                <c:pt idx="5860">
                  <c:v>4.1603886765730698</c:v>
                </c:pt>
                <c:pt idx="5861">
                  <c:v>3.6394734364335601</c:v>
                </c:pt>
                <c:pt idx="5862">
                  <c:v>4.2538887345842502</c:v>
                </c:pt>
                <c:pt idx="5863">
                  <c:v>3.6156054956594099</c:v>
                </c:pt>
                <c:pt idx="5864">
                  <c:v>4.2697188694933104</c:v>
                </c:pt>
                <c:pt idx="5865">
                  <c:v>3.5790320568853899</c:v>
                </c:pt>
                <c:pt idx="5866">
                  <c:v>3.7158159862351599</c:v>
                </c:pt>
                <c:pt idx="5867">
                  <c:v>4.4697921369152001</c:v>
                </c:pt>
                <c:pt idx="5868">
                  <c:v>3.07245527500816</c:v>
                </c:pt>
                <c:pt idx="5869">
                  <c:v>3.43216184818113</c:v>
                </c:pt>
                <c:pt idx="5870">
                  <c:v>4.2796743205205399</c:v>
                </c:pt>
                <c:pt idx="5871">
                  <c:v>3.8581272955386701</c:v>
                </c:pt>
                <c:pt idx="5872">
                  <c:v>-3.9778332790229398</c:v>
                </c:pt>
                <c:pt idx="5873">
                  <c:v>3.0809237561443599</c:v>
                </c:pt>
                <c:pt idx="5874">
                  <c:v>3.50799562903706</c:v>
                </c:pt>
                <c:pt idx="5875">
                  <c:v>-3.3149671757826602</c:v>
                </c:pt>
                <c:pt idx="5876">
                  <c:v>3.62124943470792</c:v>
                </c:pt>
                <c:pt idx="5877">
                  <c:v>-3.9121149894378</c:v>
                </c:pt>
                <c:pt idx="5878">
                  <c:v>5.3977897059125004</c:v>
                </c:pt>
                <c:pt idx="5879">
                  <c:v>-3.9079552669447999</c:v>
                </c:pt>
                <c:pt idx="5880">
                  <c:v>5.4180421212569501</c:v>
                </c:pt>
                <c:pt idx="5881">
                  <c:v>4.94431808848302</c:v>
                </c:pt>
                <c:pt idx="5882">
                  <c:v>3.82435785144984</c:v>
                </c:pt>
                <c:pt idx="5883">
                  <c:v>3.74450280119575</c:v>
                </c:pt>
                <c:pt idx="5884">
                  <c:v>-2.8942855549250299</c:v>
                </c:pt>
                <c:pt idx="5885">
                  <c:v>3.4927161800758801</c:v>
                </c:pt>
                <c:pt idx="5886">
                  <c:v>4.6646528796620599</c:v>
                </c:pt>
                <c:pt idx="5887">
                  <c:v>-3.7300468235481898</c:v>
                </c:pt>
                <c:pt idx="5888">
                  <c:v>4.9638461818600099</c:v>
                </c:pt>
                <c:pt idx="5889">
                  <c:v>-3.7560459330615199</c:v>
                </c:pt>
                <c:pt idx="5890">
                  <c:v>-3.7096336313054001</c:v>
                </c:pt>
                <c:pt idx="5891">
                  <c:v>-4.5304241270340304</c:v>
                </c:pt>
                <c:pt idx="5892">
                  <c:v>-4.0687100479259302</c:v>
                </c:pt>
                <c:pt idx="5893">
                  <c:v>3.81771805621708</c:v>
                </c:pt>
                <c:pt idx="5894">
                  <c:v>-4.4031058390852902</c:v>
                </c:pt>
                <c:pt idx="5895">
                  <c:v>3.6735223719246899</c:v>
                </c:pt>
                <c:pt idx="5896">
                  <c:v>4.3297093217784699</c:v>
                </c:pt>
                <c:pt idx="5897">
                  <c:v>4.2577108046091903</c:v>
                </c:pt>
                <c:pt idx="5898">
                  <c:v>-2.9430536112679899</c:v>
                </c:pt>
                <c:pt idx="5899">
                  <c:v>4.1055066524745198</c:v>
                </c:pt>
                <c:pt idx="5900">
                  <c:v>4.6496267344949098</c:v>
                </c:pt>
                <c:pt idx="5901">
                  <c:v>4.2774529466884896</c:v>
                </c:pt>
                <c:pt idx="5902">
                  <c:v>5.2869035598918996</c:v>
                </c:pt>
                <c:pt idx="5903">
                  <c:v>3.45325108549474</c:v>
                </c:pt>
                <c:pt idx="5904">
                  <c:v>3.4317886435108602</c:v>
                </c:pt>
                <c:pt idx="5905">
                  <c:v>3.46488419478997</c:v>
                </c:pt>
                <c:pt idx="5906">
                  <c:v>4.6742888399685896</c:v>
                </c:pt>
                <c:pt idx="5907">
                  <c:v>-2.8403678439223099</c:v>
                </c:pt>
                <c:pt idx="5908">
                  <c:v>4.3607448695303699</c:v>
                </c:pt>
                <c:pt idx="5909">
                  <c:v>-4.4080872449051203</c:v>
                </c:pt>
                <c:pt idx="5910">
                  <c:v>3.46664620698319</c:v>
                </c:pt>
                <c:pt idx="5911">
                  <c:v>3.81002362985627</c:v>
                </c:pt>
                <c:pt idx="5912">
                  <c:v>-4.1583696863844599</c:v>
                </c:pt>
                <c:pt idx="5913">
                  <c:v>4.3635988469080802</c:v>
                </c:pt>
                <c:pt idx="5914">
                  <c:v>3.5544591311434401</c:v>
                </c:pt>
                <c:pt idx="5915">
                  <c:v>2.6996759827096</c:v>
                </c:pt>
                <c:pt idx="5916">
                  <c:v>4.33775878559321</c:v>
                </c:pt>
                <c:pt idx="5917">
                  <c:v>4.1962981870915197</c:v>
                </c:pt>
                <c:pt idx="5918">
                  <c:v>4.5496757678386803</c:v>
                </c:pt>
                <c:pt idx="5919">
                  <c:v>5.7756853417896696</c:v>
                </c:pt>
                <c:pt idx="5920">
                  <c:v>4.4675990025251204</c:v>
                </c:pt>
                <c:pt idx="5921">
                  <c:v>-3.3258695152203499</c:v>
                </c:pt>
                <c:pt idx="5922">
                  <c:v>3.11577867388407</c:v>
                </c:pt>
                <c:pt idx="5923">
                  <c:v>4.3782282883814903</c:v>
                </c:pt>
                <c:pt idx="5924">
                  <c:v>3.3251463884028101</c:v>
                </c:pt>
                <c:pt idx="5925">
                  <c:v>-3.6028274268919001</c:v>
                </c:pt>
                <c:pt idx="5926">
                  <c:v>-3.0903326474400399</c:v>
                </c:pt>
                <c:pt idx="5927">
                  <c:v>4.69913272489842</c:v>
                </c:pt>
                <c:pt idx="5928">
                  <c:v>5.01206357937708</c:v>
                </c:pt>
                <c:pt idx="5929">
                  <c:v>4.6298444368658203</c:v>
                </c:pt>
                <c:pt idx="5930">
                  <c:v>3.6044888715595702</c:v>
                </c:pt>
                <c:pt idx="5931">
                  <c:v>4.11198323735423</c:v>
                </c:pt>
                <c:pt idx="5932">
                  <c:v>-4.5014589621852297</c:v>
                </c:pt>
                <c:pt idx="5933">
                  <c:v>3.2704553567605799</c:v>
                </c:pt>
                <c:pt idx="5934">
                  <c:v>3.8703074822274099</c:v>
                </c:pt>
                <c:pt idx="5935">
                  <c:v>-3.43177015376836</c:v>
                </c:pt>
                <c:pt idx="5936">
                  <c:v>-4.0186942661629503</c:v>
                </c:pt>
                <c:pt idx="5937">
                  <c:v>-3.1491438206319802</c:v>
                </c:pt>
                <c:pt idx="5938">
                  <c:v>4.5230508974861596</c:v>
                </c:pt>
                <c:pt idx="5939">
                  <c:v>4.4679203614837402</c:v>
                </c:pt>
                <c:pt idx="5940">
                  <c:v>5.11191925071385</c:v>
                </c:pt>
                <c:pt idx="5941">
                  <c:v>2.7115481433852402</c:v>
                </c:pt>
                <c:pt idx="5942">
                  <c:v>5.0461844840599399</c:v>
                </c:pt>
                <c:pt idx="5943">
                  <c:v>-3.69986336508825</c:v>
                </c:pt>
                <c:pt idx="5944">
                  <c:v>-3.3056099886479098</c:v>
                </c:pt>
                <c:pt idx="5945">
                  <c:v>4.1604832352310197</c:v>
                </c:pt>
                <c:pt idx="5946">
                  <c:v>-3.46982676588045</c:v>
                </c:pt>
                <c:pt idx="5947">
                  <c:v>4.8846223117932599</c:v>
                </c:pt>
                <c:pt idx="5948">
                  <c:v>4.2409745261311196</c:v>
                </c:pt>
                <c:pt idx="5949">
                  <c:v>3.4908126143828402</c:v>
                </c:pt>
                <c:pt idx="5950">
                  <c:v>3.73526109370624</c:v>
                </c:pt>
                <c:pt idx="5951">
                  <c:v>3.0386218346698399</c:v>
                </c:pt>
                <c:pt idx="5952">
                  <c:v>-4.2809673241948598</c:v>
                </c:pt>
                <c:pt idx="5953">
                  <c:v>-3.6215340402840601</c:v>
                </c:pt>
                <c:pt idx="5954">
                  <c:v>-4.5959377095709701</c:v>
                </c:pt>
                <c:pt idx="5955">
                  <c:v>4.4340748005059503</c:v>
                </c:pt>
                <c:pt idx="5956">
                  <c:v>4.29524075447614</c:v>
                </c:pt>
                <c:pt idx="5957">
                  <c:v>-4.0145825850611399</c:v>
                </c:pt>
                <c:pt idx="5958">
                  <c:v>-4.2227378730516403</c:v>
                </c:pt>
                <c:pt idx="5959">
                  <c:v>3.5962941112177198</c:v>
                </c:pt>
                <c:pt idx="5960">
                  <c:v>3.8123639694496498</c:v>
                </c:pt>
                <c:pt idx="5961">
                  <c:v>4.4777727571979797</c:v>
                </c:pt>
                <c:pt idx="5962">
                  <c:v>2.5234126595158801</c:v>
                </c:pt>
                <c:pt idx="5963">
                  <c:v>3.39974626283573</c:v>
                </c:pt>
                <c:pt idx="5964">
                  <c:v>-3.8490009508810301</c:v>
                </c:pt>
                <c:pt idx="5965">
                  <c:v>4.2868980177419003</c:v>
                </c:pt>
                <c:pt idx="5966">
                  <c:v>-4.3464186002741698</c:v>
                </c:pt>
                <c:pt idx="5967">
                  <c:v>2.7883736982118101</c:v>
                </c:pt>
                <c:pt idx="5968">
                  <c:v>-3.59030614812314</c:v>
                </c:pt>
                <c:pt idx="5969">
                  <c:v>-2.98481051260435</c:v>
                </c:pt>
                <c:pt idx="5970">
                  <c:v>-3.5524857548456001</c:v>
                </c:pt>
                <c:pt idx="5971">
                  <c:v>3.4646012566228102</c:v>
                </c:pt>
                <c:pt idx="5972">
                  <c:v>-3.87774431392261</c:v>
                </c:pt>
                <c:pt idx="5973">
                  <c:v>4.3776411799879096</c:v>
                </c:pt>
                <c:pt idx="5974">
                  <c:v>-4.0147343261193598</c:v>
                </c:pt>
                <c:pt idx="5975">
                  <c:v>-4.0746100371612597</c:v>
                </c:pt>
                <c:pt idx="5976">
                  <c:v>3.4747108659328698</c:v>
                </c:pt>
                <c:pt idx="5977">
                  <c:v>3.1398940205482999</c:v>
                </c:pt>
                <c:pt idx="5978">
                  <c:v>4.9739299332100799</c:v>
                </c:pt>
                <c:pt idx="5979">
                  <c:v>4.0004396733890504</c:v>
                </c:pt>
                <c:pt idx="5980">
                  <c:v>3.36701964414977</c:v>
                </c:pt>
                <c:pt idx="5981">
                  <c:v>5.1735865310161904</c:v>
                </c:pt>
                <c:pt idx="5982">
                  <c:v>-4.4650279313566799</c:v>
                </c:pt>
                <c:pt idx="5983">
                  <c:v>4.4595699746901598</c:v>
                </c:pt>
                <c:pt idx="5984">
                  <c:v>3.62211522650475</c:v>
                </c:pt>
                <c:pt idx="5985">
                  <c:v>4.2666984336948399</c:v>
                </c:pt>
                <c:pt idx="5986">
                  <c:v>3.7729868551207</c:v>
                </c:pt>
                <c:pt idx="5987">
                  <c:v>-3.2813639955407501</c:v>
                </c:pt>
                <c:pt idx="5988">
                  <c:v>-4.3623298250321598</c:v>
                </c:pt>
                <c:pt idx="5989">
                  <c:v>4.2838204512883102</c:v>
                </c:pt>
                <c:pt idx="5990">
                  <c:v>4.40755888880373</c:v>
                </c:pt>
                <c:pt idx="5991">
                  <c:v>-4.7749872580836303</c:v>
                </c:pt>
                <c:pt idx="5992">
                  <c:v>-2.9185504322916902</c:v>
                </c:pt>
                <c:pt idx="5993">
                  <c:v>3.63213998820701</c:v>
                </c:pt>
                <c:pt idx="5994">
                  <c:v>5.1326459813957204</c:v>
                </c:pt>
                <c:pt idx="5995">
                  <c:v>3.6210527553749698</c:v>
                </c:pt>
                <c:pt idx="5996">
                  <c:v>3.9443624300074598</c:v>
                </c:pt>
                <c:pt idx="5997">
                  <c:v>3.2057098023509201</c:v>
                </c:pt>
                <c:pt idx="5998">
                  <c:v>-4.7854900022366298</c:v>
                </c:pt>
                <c:pt idx="5999">
                  <c:v>3.71316142394015</c:v>
                </c:pt>
                <c:pt idx="6000">
                  <c:v>4.8915733061588798</c:v>
                </c:pt>
                <c:pt idx="6001">
                  <c:v>3.9176599012982898</c:v>
                </c:pt>
                <c:pt idx="6002">
                  <c:v>4.5097276378764999</c:v>
                </c:pt>
                <c:pt idx="6003">
                  <c:v>4.7038995495465796</c:v>
                </c:pt>
                <c:pt idx="6004">
                  <c:v>3.8300785587553299</c:v>
                </c:pt>
                <c:pt idx="6005">
                  <c:v>-3.29637827554496</c:v>
                </c:pt>
                <c:pt idx="6006">
                  <c:v>3.79867376825253</c:v>
                </c:pt>
                <c:pt idx="6007">
                  <c:v>4.1899097487939496</c:v>
                </c:pt>
                <c:pt idx="6008">
                  <c:v>-4.2030817414065504</c:v>
                </c:pt>
                <c:pt idx="6009">
                  <c:v>-4.3120290768699698</c:v>
                </c:pt>
                <c:pt idx="6010">
                  <c:v>4.0766763343558097</c:v>
                </c:pt>
                <c:pt idx="6011">
                  <c:v>4.4751163031567804</c:v>
                </c:pt>
                <c:pt idx="6012">
                  <c:v>5.78155792743991</c:v>
                </c:pt>
                <c:pt idx="6013">
                  <c:v>3.1849398692712998</c:v>
                </c:pt>
                <c:pt idx="6014">
                  <c:v>3.7768582776511201</c:v>
                </c:pt>
                <c:pt idx="6015">
                  <c:v>4.3087002002196098</c:v>
                </c:pt>
                <c:pt idx="6016">
                  <c:v>-3.5968803985387301</c:v>
                </c:pt>
                <c:pt idx="6017">
                  <c:v>-4.2047686794769898</c:v>
                </c:pt>
                <c:pt idx="6018">
                  <c:v>4.8047765776515403</c:v>
                </c:pt>
                <c:pt idx="6019">
                  <c:v>3.4638620136581602</c:v>
                </c:pt>
                <c:pt idx="6020">
                  <c:v>3.84474418761071</c:v>
                </c:pt>
                <c:pt idx="6021">
                  <c:v>-3.4759974612232298</c:v>
                </c:pt>
                <c:pt idx="6022">
                  <c:v>-4.1147247364087898</c:v>
                </c:pt>
                <c:pt idx="6023">
                  <c:v>4.7432239261664</c:v>
                </c:pt>
                <c:pt idx="6024">
                  <c:v>-4.1334467723995099</c:v>
                </c:pt>
                <c:pt idx="6025">
                  <c:v>3.66829569961003</c:v>
                </c:pt>
                <c:pt idx="6026">
                  <c:v>4.9033940531488298</c:v>
                </c:pt>
                <c:pt idx="6027">
                  <c:v>-4.5917649045821998</c:v>
                </c:pt>
                <c:pt idx="6028">
                  <c:v>3.0987883775463199</c:v>
                </c:pt>
                <c:pt idx="6029">
                  <c:v>5.3431654518508802</c:v>
                </c:pt>
                <c:pt idx="6030">
                  <c:v>-4.6560124342859996</c:v>
                </c:pt>
                <c:pt idx="6031">
                  <c:v>-4.0472513117346098</c:v>
                </c:pt>
                <c:pt idx="6032">
                  <c:v>5.3540469595464897</c:v>
                </c:pt>
                <c:pt idx="6033">
                  <c:v>4.2014001911807197</c:v>
                </c:pt>
                <c:pt idx="6034">
                  <c:v>2.8332609949012499</c:v>
                </c:pt>
                <c:pt idx="6035">
                  <c:v>4.53044757348178</c:v>
                </c:pt>
                <c:pt idx="6036">
                  <c:v>3.3660615591012801</c:v>
                </c:pt>
                <c:pt idx="6037">
                  <c:v>4.3996828294448704</c:v>
                </c:pt>
                <c:pt idx="6038">
                  <c:v>-3.2338608960511301</c:v>
                </c:pt>
                <c:pt idx="6039">
                  <c:v>-2.8251607616768801</c:v>
                </c:pt>
                <c:pt idx="6040">
                  <c:v>-4.5737786824178297</c:v>
                </c:pt>
                <c:pt idx="6041">
                  <c:v>4.59628876912448</c:v>
                </c:pt>
                <c:pt idx="6042">
                  <c:v>-4.1229200184183696</c:v>
                </c:pt>
                <c:pt idx="6043">
                  <c:v>2.6676422690914601</c:v>
                </c:pt>
                <c:pt idx="6044">
                  <c:v>4.6560035741677002</c:v>
                </c:pt>
                <c:pt idx="6045">
                  <c:v>-4.4135233368484297</c:v>
                </c:pt>
                <c:pt idx="6046">
                  <c:v>-3.7955029474230901</c:v>
                </c:pt>
                <c:pt idx="6047">
                  <c:v>3.35457038565744</c:v>
                </c:pt>
                <c:pt idx="6048">
                  <c:v>2.7896267999460802</c:v>
                </c:pt>
                <c:pt idx="6049">
                  <c:v>4.2488488179424904</c:v>
                </c:pt>
                <c:pt idx="6050">
                  <c:v>4.6918191170082002</c:v>
                </c:pt>
                <c:pt idx="6051">
                  <c:v>4.2519224170205296</c:v>
                </c:pt>
                <c:pt idx="6052">
                  <c:v>4.45206971981733</c:v>
                </c:pt>
                <c:pt idx="6053">
                  <c:v>4.4069839608454702</c:v>
                </c:pt>
                <c:pt idx="6054">
                  <c:v>-3.47731647603523</c:v>
                </c:pt>
                <c:pt idx="6055">
                  <c:v>-4.2883776031693799</c:v>
                </c:pt>
                <c:pt idx="6056">
                  <c:v>-3.47918589540935</c:v>
                </c:pt>
                <c:pt idx="6057">
                  <c:v>-4.47432697060687</c:v>
                </c:pt>
                <c:pt idx="6058">
                  <c:v>4.2939138227356404</c:v>
                </c:pt>
                <c:pt idx="6059">
                  <c:v>4.1391897644048203</c:v>
                </c:pt>
                <c:pt idx="6060">
                  <c:v>3.9294360862341899</c:v>
                </c:pt>
                <c:pt idx="6061">
                  <c:v>3.78766564143536</c:v>
                </c:pt>
                <c:pt idx="6062">
                  <c:v>-4.2188987161749996</c:v>
                </c:pt>
                <c:pt idx="6063">
                  <c:v>4.1953296198064196</c:v>
                </c:pt>
                <c:pt idx="6064">
                  <c:v>4.4326717560114002</c:v>
                </c:pt>
                <c:pt idx="6065">
                  <c:v>4.0052291836465601</c:v>
                </c:pt>
                <c:pt idx="6066">
                  <c:v>4.9835434769089098</c:v>
                </c:pt>
                <c:pt idx="6067">
                  <c:v>-2.99991465301588</c:v>
                </c:pt>
                <c:pt idx="6068">
                  <c:v>-3.9276899087656201</c:v>
                </c:pt>
                <c:pt idx="6069">
                  <c:v>4.6567483522907596</c:v>
                </c:pt>
                <c:pt idx="6070">
                  <c:v>-4.1762022109772303</c:v>
                </c:pt>
                <c:pt idx="6071">
                  <c:v>3.1143097255591998</c:v>
                </c:pt>
                <c:pt idx="6072">
                  <c:v>-3.7603640639363798</c:v>
                </c:pt>
                <c:pt idx="6073">
                  <c:v>3.5672698309894502</c:v>
                </c:pt>
                <c:pt idx="6074">
                  <c:v>3.7961874899379802</c:v>
                </c:pt>
                <c:pt idx="6075">
                  <c:v>4.5565633807420296</c:v>
                </c:pt>
                <c:pt idx="6076">
                  <c:v>-3.7241983148665199</c:v>
                </c:pt>
                <c:pt idx="6077">
                  <c:v>4.2697832053198104</c:v>
                </c:pt>
                <c:pt idx="6078">
                  <c:v>4.0045501469277598</c:v>
                </c:pt>
                <c:pt idx="6079">
                  <c:v>4.79877731100538</c:v>
                </c:pt>
                <c:pt idx="6080">
                  <c:v>3.4926363982409199</c:v>
                </c:pt>
                <c:pt idx="6081">
                  <c:v>5.0657449774194703</c:v>
                </c:pt>
                <c:pt idx="6082">
                  <c:v>3.7946419815752201</c:v>
                </c:pt>
                <c:pt idx="6083">
                  <c:v>-2.9861415039622301</c:v>
                </c:pt>
                <c:pt idx="6084">
                  <c:v>-3.3783051165376099</c:v>
                </c:pt>
                <c:pt idx="6085">
                  <c:v>-2.88655461110026</c:v>
                </c:pt>
                <c:pt idx="6086">
                  <c:v>-3.93182188807162</c:v>
                </c:pt>
                <c:pt idx="6087">
                  <c:v>-2.96331652838564</c:v>
                </c:pt>
                <c:pt idx="6088">
                  <c:v>-4.41826236978486</c:v>
                </c:pt>
                <c:pt idx="6089">
                  <c:v>-4.0578342657365098</c:v>
                </c:pt>
                <c:pt idx="6090">
                  <c:v>4.1339865309529804</c:v>
                </c:pt>
                <c:pt idx="6091">
                  <c:v>2.97032846243405</c:v>
                </c:pt>
                <c:pt idx="6092">
                  <c:v>-4.7744019686577497</c:v>
                </c:pt>
                <c:pt idx="6093">
                  <c:v>3.5122853937444498</c:v>
                </c:pt>
                <c:pt idx="6094">
                  <c:v>3.6424492599751299</c:v>
                </c:pt>
                <c:pt idx="6095">
                  <c:v>-3.46045549645316</c:v>
                </c:pt>
                <c:pt idx="6096">
                  <c:v>4.8985152112638604</c:v>
                </c:pt>
                <c:pt idx="6097">
                  <c:v>-3.9363537619883902</c:v>
                </c:pt>
                <c:pt idx="6098">
                  <c:v>-3.8384607348181001</c:v>
                </c:pt>
                <c:pt idx="6099">
                  <c:v>4.9789300628255404</c:v>
                </c:pt>
                <c:pt idx="6100">
                  <c:v>4.32980498171516</c:v>
                </c:pt>
                <c:pt idx="6101">
                  <c:v>-4.0761070124456804</c:v>
                </c:pt>
                <c:pt idx="6102">
                  <c:v>4.7447087283834799</c:v>
                </c:pt>
                <c:pt idx="6103">
                  <c:v>4.3556196099502902</c:v>
                </c:pt>
                <c:pt idx="6104">
                  <c:v>3.1683196309420398</c:v>
                </c:pt>
                <c:pt idx="6105">
                  <c:v>3.5474469216242102</c:v>
                </c:pt>
                <c:pt idx="6106">
                  <c:v>-4.8574325106516696</c:v>
                </c:pt>
                <c:pt idx="6107">
                  <c:v>3.4075971930700302</c:v>
                </c:pt>
                <c:pt idx="6108">
                  <c:v>-3.9314502955691601</c:v>
                </c:pt>
                <c:pt idx="6109">
                  <c:v>4.3840819203176</c:v>
                </c:pt>
                <c:pt idx="6110">
                  <c:v>3.73569088964032</c:v>
                </c:pt>
                <c:pt idx="6111">
                  <c:v>5.0057609725280798</c:v>
                </c:pt>
                <c:pt idx="6112">
                  <c:v>3.07910081210151</c:v>
                </c:pt>
                <c:pt idx="6113">
                  <c:v>4.1319227553940596</c:v>
                </c:pt>
                <c:pt idx="6114">
                  <c:v>-3.2830267625393299</c:v>
                </c:pt>
                <c:pt idx="6115">
                  <c:v>-4.1975115361352398</c:v>
                </c:pt>
                <c:pt idx="6116">
                  <c:v>-4.39512715504498</c:v>
                </c:pt>
                <c:pt idx="6117">
                  <c:v>3.8921813049043701</c:v>
                </c:pt>
                <c:pt idx="6118">
                  <c:v>4.5532292562654897</c:v>
                </c:pt>
                <c:pt idx="6119">
                  <c:v>2.61542404170071</c:v>
                </c:pt>
                <c:pt idx="6120">
                  <c:v>4.2406279674736798</c:v>
                </c:pt>
                <c:pt idx="6121">
                  <c:v>4.2662675134928296</c:v>
                </c:pt>
                <c:pt idx="6122">
                  <c:v>3.7965379619621502</c:v>
                </c:pt>
                <c:pt idx="6123">
                  <c:v>-3.4755552185494398</c:v>
                </c:pt>
                <c:pt idx="6124">
                  <c:v>4.4254645224306302</c:v>
                </c:pt>
                <c:pt idx="6125">
                  <c:v>5.5696613537948902</c:v>
                </c:pt>
                <c:pt idx="6126">
                  <c:v>4.7635906852940897</c:v>
                </c:pt>
                <c:pt idx="6127">
                  <c:v>-4.6002087261998899</c:v>
                </c:pt>
                <c:pt idx="6128">
                  <c:v>-3.6941369573427898</c:v>
                </c:pt>
                <c:pt idx="6129">
                  <c:v>3.76931039697984</c:v>
                </c:pt>
                <c:pt idx="6130">
                  <c:v>-3.6588248834560999</c:v>
                </c:pt>
                <c:pt idx="6131">
                  <c:v>-4.35369353861548</c:v>
                </c:pt>
                <c:pt idx="6132">
                  <c:v>3.9976813024031501</c:v>
                </c:pt>
                <c:pt idx="6133">
                  <c:v>3.67095263759076</c:v>
                </c:pt>
                <c:pt idx="6134">
                  <c:v>-4.0743815299436097</c:v>
                </c:pt>
                <c:pt idx="6135">
                  <c:v>3.7567511525800801</c:v>
                </c:pt>
                <c:pt idx="6136">
                  <c:v>3.3345296053174001</c:v>
                </c:pt>
                <c:pt idx="6137">
                  <c:v>-4.8732198867732901</c:v>
                </c:pt>
                <c:pt idx="6138">
                  <c:v>-3.2686273598539599</c:v>
                </c:pt>
                <c:pt idx="6139">
                  <c:v>4.2459810755238498</c:v>
                </c:pt>
                <c:pt idx="6140">
                  <c:v>3.4608933261451398</c:v>
                </c:pt>
                <c:pt idx="6141">
                  <c:v>4.0512324406330196</c:v>
                </c:pt>
                <c:pt idx="6142">
                  <c:v>3.7278654250938801</c:v>
                </c:pt>
                <c:pt idx="6143">
                  <c:v>3.6955073446301698</c:v>
                </c:pt>
                <c:pt idx="6144">
                  <c:v>-4.2608441440268701</c:v>
                </c:pt>
                <c:pt idx="6145">
                  <c:v>-4.1074042327387499</c:v>
                </c:pt>
                <c:pt idx="6146">
                  <c:v>4.6072350068734398</c:v>
                </c:pt>
                <c:pt idx="6147">
                  <c:v>4.1110290756479602</c:v>
                </c:pt>
                <c:pt idx="6148">
                  <c:v>-3.5803004038119801</c:v>
                </c:pt>
                <c:pt idx="6149">
                  <c:v>4.6657108476821803</c:v>
                </c:pt>
                <c:pt idx="6150">
                  <c:v>4.6444883185667099</c:v>
                </c:pt>
                <c:pt idx="6151">
                  <c:v>3.7334886043911402</c:v>
                </c:pt>
                <c:pt idx="6152">
                  <c:v>4.0185659138884304</c:v>
                </c:pt>
                <c:pt idx="6153">
                  <c:v>4.77611875193959</c:v>
                </c:pt>
                <c:pt idx="6154">
                  <c:v>4.5800101721915496</c:v>
                </c:pt>
                <c:pt idx="6155">
                  <c:v>3.7461535537740098</c:v>
                </c:pt>
                <c:pt idx="6156">
                  <c:v>4.65364900481684</c:v>
                </c:pt>
                <c:pt idx="6157">
                  <c:v>3.53277519918012</c:v>
                </c:pt>
                <c:pt idx="6158">
                  <c:v>3.33757914171083</c:v>
                </c:pt>
                <c:pt idx="6159">
                  <c:v>3.81993363059861</c:v>
                </c:pt>
                <c:pt idx="6160">
                  <c:v>4.4923816411895396</c:v>
                </c:pt>
                <c:pt idx="6161">
                  <c:v>-2.57862630068204</c:v>
                </c:pt>
                <c:pt idx="6162">
                  <c:v>-4.7082759938178702</c:v>
                </c:pt>
                <c:pt idx="6163">
                  <c:v>-4.1909569852039104</c:v>
                </c:pt>
                <c:pt idx="6164">
                  <c:v>3.3298014639015299</c:v>
                </c:pt>
                <c:pt idx="6165">
                  <c:v>4.8856451550105202</c:v>
                </c:pt>
                <c:pt idx="6166">
                  <c:v>3.4300787566986601</c:v>
                </c:pt>
                <c:pt idx="6167">
                  <c:v>-3.9883253476109202</c:v>
                </c:pt>
                <c:pt idx="6168">
                  <c:v>-3.68094855530508</c:v>
                </c:pt>
                <c:pt idx="6169">
                  <c:v>-4.3826016259040097</c:v>
                </c:pt>
                <c:pt idx="6170">
                  <c:v>-3.4704426364588898</c:v>
                </c:pt>
                <c:pt idx="6171">
                  <c:v>-3.2447381111117499</c:v>
                </c:pt>
                <c:pt idx="6172">
                  <c:v>3.7040502845314598</c:v>
                </c:pt>
                <c:pt idx="6173">
                  <c:v>-3.3880123479230799</c:v>
                </c:pt>
                <c:pt idx="6174">
                  <c:v>3.2445679490759698</c:v>
                </c:pt>
                <c:pt idx="6175">
                  <c:v>-3.3744642667997802</c:v>
                </c:pt>
                <c:pt idx="6176">
                  <c:v>4.8348616595789604</c:v>
                </c:pt>
                <c:pt idx="6177">
                  <c:v>4.34412862253994</c:v>
                </c:pt>
                <c:pt idx="6178">
                  <c:v>4.7365593392951597</c:v>
                </c:pt>
                <c:pt idx="6179">
                  <c:v>3.2467489204951998</c:v>
                </c:pt>
                <c:pt idx="6180">
                  <c:v>-4.1581281801708601</c:v>
                </c:pt>
                <c:pt idx="6181">
                  <c:v>3.6716264802431899</c:v>
                </c:pt>
                <c:pt idx="6182">
                  <c:v>4.1174176768605202</c:v>
                </c:pt>
                <c:pt idx="6183">
                  <c:v>3.4941113871703098</c:v>
                </c:pt>
                <c:pt idx="6184">
                  <c:v>4.07880941122027</c:v>
                </c:pt>
                <c:pt idx="6185">
                  <c:v>-3.1373454727876</c:v>
                </c:pt>
                <c:pt idx="6186">
                  <c:v>3.7619572606180598</c:v>
                </c:pt>
                <c:pt idx="6187">
                  <c:v>4.2063654412109299</c:v>
                </c:pt>
                <c:pt idx="6188">
                  <c:v>3.2524274395008099</c:v>
                </c:pt>
                <c:pt idx="6189">
                  <c:v>3.6561647220030902</c:v>
                </c:pt>
                <c:pt idx="6190">
                  <c:v>4.2882442139289703</c:v>
                </c:pt>
                <c:pt idx="6191">
                  <c:v>4.8106559454949602</c:v>
                </c:pt>
                <c:pt idx="6192">
                  <c:v>-4.1019793024548701</c:v>
                </c:pt>
                <c:pt idx="6193">
                  <c:v>3.3771979965515402</c:v>
                </c:pt>
                <c:pt idx="6194">
                  <c:v>4.3365765793281303</c:v>
                </c:pt>
                <c:pt idx="6195">
                  <c:v>-3.6600528559671801</c:v>
                </c:pt>
                <c:pt idx="6196">
                  <c:v>4.3361425960164501</c:v>
                </c:pt>
                <c:pt idx="6197">
                  <c:v>3.76246031433603</c:v>
                </c:pt>
                <c:pt idx="6198">
                  <c:v>-3.6671008412252601</c:v>
                </c:pt>
                <c:pt idx="6199">
                  <c:v>-3.47086267454018</c:v>
                </c:pt>
                <c:pt idx="6200">
                  <c:v>4.2199702833626302</c:v>
                </c:pt>
                <c:pt idx="6201">
                  <c:v>3.1188161452341201</c:v>
                </c:pt>
                <c:pt idx="6202">
                  <c:v>4.0471582459696203</c:v>
                </c:pt>
                <c:pt idx="6203">
                  <c:v>-3.8992414763744998</c:v>
                </c:pt>
                <c:pt idx="6204">
                  <c:v>4.1919412594301004</c:v>
                </c:pt>
                <c:pt idx="6205">
                  <c:v>4.3095296828254499</c:v>
                </c:pt>
                <c:pt idx="6206">
                  <c:v>-3.83809131153654</c:v>
                </c:pt>
                <c:pt idx="6207">
                  <c:v>3.8730832849655998</c:v>
                </c:pt>
                <c:pt idx="6208">
                  <c:v>3.24383880550177</c:v>
                </c:pt>
                <c:pt idx="6209">
                  <c:v>4.0817492743925996</c:v>
                </c:pt>
                <c:pt idx="6210">
                  <c:v>3.67623795206161</c:v>
                </c:pt>
                <c:pt idx="6211">
                  <c:v>-4.3695834214066798</c:v>
                </c:pt>
                <c:pt idx="6212">
                  <c:v>3.7085539823647</c:v>
                </c:pt>
                <c:pt idx="6213">
                  <c:v>4.53023614567525</c:v>
                </c:pt>
                <c:pt idx="6214">
                  <c:v>-4.7097122033493601</c:v>
                </c:pt>
                <c:pt idx="6215">
                  <c:v>4.6679099814519001</c:v>
                </c:pt>
                <c:pt idx="6216">
                  <c:v>-4.8716783503152197</c:v>
                </c:pt>
                <c:pt idx="6217">
                  <c:v>3.7774715095094802</c:v>
                </c:pt>
                <c:pt idx="6218">
                  <c:v>-2.8224487703684802</c:v>
                </c:pt>
                <c:pt idx="6219">
                  <c:v>3.79576122631258</c:v>
                </c:pt>
                <c:pt idx="6220">
                  <c:v>4.2636888992580504</c:v>
                </c:pt>
                <c:pt idx="6221">
                  <c:v>4.2779615207070103</c:v>
                </c:pt>
                <c:pt idx="6222">
                  <c:v>4.7667576381434698</c:v>
                </c:pt>
                <c:pt idx="6223">
                  <c:v>-3.9092948739625601</c:v>
                </c:pt>
                <c:pt idx="6224">
                  <c:v>4.16889159550814</c:v>
                </c:pt>
                <c:pt idx="6225">
                  <c:v>4.2290587259878496</c:v>
                </c:pt>
                <c:pt idx="6226">
                  <c:v>-3.7008581210168199</c:v>
                </c:pt>
                <c:pt idx="6227">
                  <c:v>-4.7313654102734102</c:v>
                </c:pt>
                <c:pt idx="6228">
                  <c:v>3.42438757970955</c:v>
                </c:pt>
                <c:pt idx="6229">
                  <c:v>-3.4892646892729799</c:v>
                </c:pt>
                <c:pt idx="6230">
                  <c:v>-3.9257320069853598</c:v>
                </c:pt>
                <c:pt idx="6231">
                  <c:v>4.55212961665472</c:v>
                </c:pt>
                <c:pt idx="6232">
                  <c:v>3.53156407354424</c:v>
                </c:pt>
                <c:pt idx="6233">
                  <c:v>-3.79436772610934</c:v>
                </c:pt>
                <c:pt idx="6234">
                  <c:v>-4.51118393059408</c:v>
                </c:pt>
                <c:pt idx="6235">
                  <c:v>-3.7232010996975902</c:v>
                </c:pt>
                <c:pt idx="6236">
                  <c:v>-4.3708530711096802</c:v>
                </c:pt>
                <c:pt idx="6237">
                  <c:v>4.6958718661361303</c:v>
                </c:pt>
                <c:pt idx="6238">
                  <c:v>4.1140476512098596</c:v>
                </c:pt>
                <c:pt idx="6239">
                  <c:v>3.88554985812068</c:v>
                </c:pt>
                <c:pt idx="6240">
                  <c:v>4.2901030885378697</c:v>
                </c:pt>
                <c:pt idx="6241">
                  <c:v>4.9743850760449702</c:v>
                </c:pt>
                <c:pt idx="6242">
                  <c:v>3.9623429145807099</c:v>
                </c:pt>
                <c:pt idx="6243">
                  <c:v>-3.9610662858379602</c:v>
                </c:pt>
                <c:pt idx="6244">
                  <c:v>-3.2876925575807499</c:v>
                </c:pt>
                <c:pt idx="6245">
                  <c:v>-3.8016001947945899</c:v>
                </c:pt>
                <c:pt idx="6246">
                  <c:v>4.6689647040929403</c:v>
                </c:pt>
                <c:pt idx="6247">
                  <c:v>4.5100592683574696</c:v>
                </c:pt>
                <c:pt idx="6248">
                  <c:v>-4.3782505846556603</c:v>
                </c:pt>
                <c:pt idx="6249">
                  <c:v>5.2790665069693397</c:v>
                </c:pt>
                <c:pt idx="6250">
                  <c:v>4.4283919388288897</c:v>
                </c:pt>
                <c:pt idx="6251">
                  <c:v>-4.3927407270173404</c:v>
                </c:pt>
                <c:pt idx="6252">
                  <c:v>-3.7474009344901802</c:v>
                </c:pt>
                <c:pt idx="6253">
                  <c:v>3.8965456566143</c:v>
                </c:pt>
                <c:pt idx="6254">
                  <c:v>4.3522190908442902</c:v>
                </c:pt>
                <c:pt idx="6255">
                  <c:v>5.07771281462127</c:v>
                </c:pt>
                <c:pt idx="6256">
                  <c:v>4.4208948758481599</c:v>
                </c:pt>
                <c:pt idx="6257">
                  <c:v>3.3353089182781699</c:v>
                </c:pt>
                <c:pt idx="6258">
                  <c:v>4.1198576282100898</c:v>
                </c:pt>
                <c:pt idx="6259">
                  <c:v>-3.3820919819509601</c:v>
                </c:pt>
                <c:pt idx="6260">
                  <c:v>-4.30879785706614</c:v>
                </c:pt>
                <c:pt idx="6261">
                  <c:v>3.7992410534477399</c:v>
                </c:pt>
                <c:pt idx="6262">
                  <c:v>4.51043519783346</c:v>
                </c:pt>
                <c:pt idx="6263">
                  <c:v>-3.7864724688025801</c:v>
                </c:pt>
                <c:pt idx="6264">
                  <c:v>4.2279495590544496</c:v>
                </c:pt>
                <c:pt idx="6265">
                  <c:v>4.0559738148241102</c:v>
                </c:pt>
                <c:pt idx="6266">
                  <c:v>3.9521025921207298</c:v>
                </c:pt>
                <c:pt idx="6267">
                  <c:v>-2.8097516042546302</c:v>
                </c:pt>
                <c:pt idx="6268">
                  <c:v>4.4275127032758297</c:v>
                </c:pt>
                <c:pt idx="6269">
                  <c:v>4.0154641414793399</c:v>
                </c:pt>
                <c:pt idx="6270">
                  <c:v>-4.4069503174459399</c:v>
                </c:pt>
                <c:pt idx="6271">
                  <c:v>3.7840520541064602</c:v>
                </c:pt>
                <c:pt idx="6272">
                  <c:v>3.7161403836103002</c:v>
                </c:pt>
                <c:pt idx="6273">
                  <c:v>3.5697615565119998</c:v>
                </c:pt>
                <c:pt idx="6274">
                  <c:v>3.9461728127380402</c:v>
                </c:pt>
                <c:pt idx="6275">
                  <c:v>3.2310364656717301</c:v>
                </c:pt>
                <c:pt idx="6276">
                  <c:v>5.4005901837592099</c:v>
                </c:pt>
                <c:pt idx="6277">
                  <c:v>-3.7914458013873</c:v>
                </c:pt>
                <c:pt idx="6278">
                  <c:v>4.1021090570917904</c:v>
                </c:pt>
                <c:pt idx="6279">
                  <c:v>-3.2602876957664799</c:v>
                </c:pt>
                <c:pt idx="6280">
                  <c:v>-3.56066867403419</c:v>
                </c:pt>
                <c:pt idx="6281">
                  <c:v>-3.5151210603257201</c:v>
                </c:pt>
                <c:pt idx="6282">
                  <c:v>3.6699206525835901</c:v>
                </c:pt>
                <c:pt idx="6283">
                  <c:v>3.4153090235121399</c:v>
                </c:pt>
                <c:pt idx="6284">
                  <c:v>3.2063102611177601</c:v>
                </c:pt>
                <c:pt idx="6285">
                  <c:v>3.50137865426395</c:v>
                </c:pt>
                <c:pt idx="6286">
                  <c:v>3.1129196165422699</c:v>
                </c:pt>
                <c:pt idx="6287">
                  <c:v>3.15802034651034</c:v>
                </c:pt>
                <c:pt idx="6288">
                  <c:v>-3.7091180414634901</c:v>
                </c:pt>
                <c:pt idx="6289">
                  <c:v>4.00310410972945</c:v>
                </c:pt>
                <c:pt idx="6290">
                  <c:v>3.7733714480297902</c:v>
                </c:pt>
                <c:pt idx="6291">
                  <c:v>-4.0806367716614602</c:v>
                </c:pt>
                <c:pt idx="6292">
                  <c:v>-4.2141941945752901</c:v>
                </c:pt>
                <c:pt idx="6293">
                  <c:v>-3.9156660285028799</c:v>
                </c:pt>
                <c:pt idx="6294">
                  <c:v>3.3241168425472201</c:v>
                </c:pt>
                <c:pt idx="6295">
                  <c:v>-3.7336052229711401</c:v>
                </c:pt>
                <c:pt idx="6296">
                  <c:v>3.6010418926486198</c:v>
                </c:pt>
                <c:pt idx="6297">
                  <c:v>-3.6726206760837101</c:v>
                </c:pt>
                <c:pt idx="6298">
                  <c:v>4.30135027322694</c:v>
                </c:pt>
                <c:pt idx="6299">
                  <c:v>-4.2368228529963297</c:v>
                </c:pt>
                <c:pt idx="6300">
                  <c:v>3.3236379768884001</c:v>
                </c:pt>
                <c:pt idx="6301">
                  <c:v>-2.6543708286408898</c:v>
                </c:pt>
                <c:pt idx="6302">
                  <c:v>-3.7243304601773302</c:v>
                </c:pt>
                <c:pt idx="6303">
                  <c:v>-3.4002119644619202</c:v>
                </c:pt>
                <c:pt idx="6304">
                  <c:v>3.7207037009557902</c:v>
                </c:pt>
                <c:pt idx="6305">
                  <c:v>-3.7846555843293501</c:v>
                </c:pt>
                <c:pt idx="6306">
                  <c:v>3.9637338251529499</c:v>
                </c:pt>
                <c:pt idx="6307">
                  <c:v>3.5911744596627302</c:v>
                </c:pt>
                <c:pt idx="6308">
                  <c:v>3.5347104225727701</c:v>
                </c:pt>
                <c:pt idx="6309">
                  <c:v>3.3536142834137399</c:v>
                </c:pt>
                <c:pt idx="6310">
                  <c:v>4.3775212220150399</c:v>
                </c:pt>
                <c:pt idx="6311">
                  <c:v>-4.4967172545826504</c:v>
                </c:pt>
                <c:pt idx="6312">
                  <c:v>-3.38657404535433</c:v>
                </c:pt>
                <c:pt idx="6313">
                  <c:v>4.2314327352912304</c:v>
                </c:pt>
                <c:pt idx="6314">
                  <c:v>3.0489813241791799</c:v>
                </c:pt>
                <c:pt idx="6315">
                  <c:v>3.5955213358956302</c:v>
                </c:pt>
                <c:pt idx="6316">
                  <c:v>3.6522306215209199</c:v>
                </c:pt>
                <c:pt idx="6317">
                  <c:v>4.9895113344823896</c:v>
                </c:pt>
                <c:pt idx="6318">
                  <c:v>3.9988407532177801</c:v>
                </c:pt>
                <c:pt idx="6319">
                  <c:v>-3.1831378257431502</c:v>
                </c:pt>
                <c:pt idx="6320">
                  <c:v>4.0767406184638197</c:v>
                </c:pt>
                <c:pt idx="6321">
                  <c:v>3.1467322591028002</c:v>
                </c:pt>
                <c:pt idx="6322">
                  <c:v>4.43344440827752</c:v>
                </c:pt>
                <c:pt idx="6323">
                  <c:v>-4.4259232771103001</c:v>
                </c:pt>
                <c:pt idx="6324">
                  <c:v>4.3740638375166903</c:v>
                </c:pt>
                <c:pt idx="6325">
                  <c:v>3.65418547804622</c:v>
                </c:pt>
                <c:pt idx="6326">
                  <c:v>3.83588207769867</c:v>
                </c:pt>
                <c:pt idx="6327">
                  <c:v>3.6008150516268298</c:v>
                </c:pt>
                <c:pt idx="6328">
                  <c:v>4.3094973336895501</c:v>
                </c:pt>
                <c:pt idx="6329">
                  <c:v>4.0644720920616804</c:v>
                </c:pt>
                <c:pt idx="6330">
                  <c:v>3.8565298447488998</c:v>
                </c:pt>
                <c:pt idx="6331">
                  <c:v>5.3192676538820702</c:v>
                </c:pt>
                <c:pt idx="6332">
                  <c:v>4.2258510374019798</c:v>
                </c:pt>
                <c:pt idx="6333">
                  <c:v>4.8318845176752303</c:v>
                </c:pt>
                <c:pt idx="6334">
                  <c:v>3.79195054850423</c:v>
                </c:pt>
                <c:pt idx="6335">
                  <c:v>-3.77757345347645</c:v>
                </c:pt>
                <c:pt idx="6336">
                  <c:v>4.4056336298741696</c:v>
                </c:pt>
                <c:pt idx="6337">
                  <c:v>4.3062843737843597</c:v>
                </c:pt>
                <c:pt idx="6338">
                  <c:v>4.5960478004304903</c:v>
                </c:pt>
                <c:pt idx="6339">
                  <c:v>4.90973747307957</c:v>
                </c:pt>
                <c:pt idx="6340">
                  <c:v>-3.3376573278851498</c:v>
                </c:pt>
                <c:pt idx="6341">
                  <c:v>3.8725975769497598</c:v>
                </c:pt>
                <c:pt idx="6342">
                  <c:v>-4.0848275772034901</c:v>
                </c:pt>
                <c:pt idx="6343">
                  <c:v>4.2878615948861398</c:v>
                </c:pt>
                <c:pt idx="6344">
                  <c:v>4.1974469321365104</c:v>
                </c:pt>
                <c:pt idx="6345">
                  <c:v>3.8499299789029</c:v>
                </c:pt>
                <c:pt idx="6346">
                  <c:v>3.7390969962917402</c:v>
                </c:pt>
                <c:pt idx="6347">
                  <c:v>3.9048642824297399</c:v>
                </c:pt>
                <c:pt idx="6348">
                  <c:v>3.46091805185671</c:v>
                </c:pt>
                <c:pt idx="6349">
                  <c:v>3.5445813276564699</c:v>
                </c:pt>
                <c:pt idx="6350">
                  <c:v>4.5430357382270499</c:v>
                </c:pt>
                <c:pt idx="6351">
                  <c:v>4.5431867216017796</c:v>
                </c:pt>
                <c:pt idx="6352">
                  <c:v>3.7713388383097799</c:v>
                </c:pt>
                <c:pt idx="6353">
                  <c:v>-4.5787808764087599</c:v>
                </c:pt>
                <c:pt idx="6354">
                  <c:v>3.93284697315609</c:v>
                </c:pt>
                <c:pt idx="6355">
                  <c:v>2.8575846474379998</c:v>
                </c:pt>
                <c:pt idx="6356">
                  <c:v>4.4728760158184402</c:v>
                </c:pt>
                <c:pt idx="6357">
                  <c:v>4.3377268099188804</c:v>
                </c:pt>
                <c:pt idx="6358">
                  <c:v>-4.5574695586354403</c:v>
                </c:pt>
                <c:pt idx="6359">
                  <c:v>3.8276745214160099</c:v>
                </c:pt>
                <c:pt idx="6360">
                  <c:v>3.7813403498204701</c:v>
                </c:pt>
                <c:pt idx="6361">
                  <c:v>3.3102744730831102</c:v>
                </c:pt>
                <c:pt idx="6362">
                  <c:v>4.23764910721437</c:v>
                </c:pt>
                <c:pt idx="6363">
                  <c:v>4.6388747605765603</c:v>
                </c:pt>
                <c:pt idx="6364">
                  <c:v>-3.9312630815230301</c:v>
                </c:pt>
                <c:pt idx="6365">
                  <c:v>4.28862503325918</c:v>
                </c:pt>
                <c:pt idx="6366">
                  <c:v>2.9229419138970298</c:v>
                </c:pt>
                <c:pt idx="6367">
                  <c:v>3.2772966809887598</c:v>
                </c:pt>
                <c:pt idx="6368">
                  <c:v>-3.3211271167838099</c:v>
                </c:pt>
                <c:pt idx="6369">
                  <c:v>4.04700139859</c:v>
                </c:pt>
                <c:pt idx="6370">
                  <c:v>4.6697637053383501</c:v>
                </c:pt>
                <c:pt idx="6371">
                  <c:v>2.9337859247179798</c:v>
                </c:pt>
                <c:pt idx="6372">
                  <c:v>-4.9548396805138104</c:v>
                </c:pt>
                <c:pt idx="6373">
                  <c:v>4.1870306676819196</c:v>
                </c:pt>
                <c:pt idx="6374">
                  <c:v>-4.08917729108461</c:v>
                </c:pt>
                <c:pt idx="6375">
                  <c:v>3.1631131950985401</c:v>
                </c:pt>
                <c:pt idx="6376">
                  <c:v>3.8644852285025202</c:v>
                </c:pt>
                <c:pt idx="6377">
                  <c:v>4.2756190475805598</c:v>
                </c:pt>
                <c:pt idx="6378">
                  <c:v>3.86305727608603</c:v>
                </c:pt>
                <c:pt idx="6379">
                  <c:v>4.6316763105976504</c:v>
                </c:pt>
                <c:pt idx="6380">
                  <c:v>-4.3780342370912697</c:v>
                </c:pt>
                <c:pt idx="6381">
                  <c:v>3.9808050607430898</c:v>
                </c:pt>
                <c:pt idx="6382">
                  <c:v>3.1701663556973099</c:v>
                </c:pt>
                <c:pt idx="6383">
                  <c:v>2.9912500349472499</c:v>
                </c:pt>
                <c:pt idx="6384">
                  <c:v>3.7806745748052002</c:v>
                </c:pt>
                <c:pt idx="6385">
                  <c:v>3.0445724687907099</c:v>
                </c:pt>
                <c:pt idx="6386">
                  <c:v>3.1537701756668799</c:v>
                </c:pt>
                <c:pt idx="6387">
                  <c:v>3.5363372743861698</c:v>
                </c:pt>
                <c:pt idx="6388">
                  <c:v>5.0479140187043301</c:v>
                </c:pt>
                <c:pt idx="6389">
                  <c:v>-4.16702108391436</c:v>
                </c:pt>
                <c:pt idx="6390">
                  <c:v>-4.3474075855487797</c:v>
                </c:pt>
                <c:pt idx="6391">
                  <c:v>4.7396317928272502</c:v>
                </c:pt>
                <c:pt idx="6392">
                  <c:v>2.9195637989346501</c:v>
                </c:pt>
                <c:pt idx="6393">
                  <c:v>3.1221670064314901</c:v>
                </c:pt>
                <c:pt idx="6394">
                  <c:v>3.8848134095375801</c:v>
                </c:pt>
                <c:pt idx="6395">
                  <c:v>3.8898544496934502</c:v>
                </c:pt>
                <c:pt idx="6396">
                  <c:v>-4.4397061946899097</c:v>
                </c:pt>
                <c:pt idx="6397">
                  <c:v>3.9771169845332799</c:v>
                </c:pt>
                <c:pt idx="6398">
                  <c:v>3.4916325366098802</c:v>
                </c:pt>
                <c:pt idx="6399">
                  <c:v>4.4395066808688597</c:v>
                </c:pt>
                <c:pt idx="6400">
                  <c:v>-3.9584768511542001</c:v>
                </c:pt>
                <c:pt idx="6401">
                  <c:v>3.31570635431338</c:v>
                </c:pt>
                <c:pt idx="6402">
                  <c:v>4.3383592892061804</c:v>
                </c:pt>
                <c:pt idx="6403">
                  <c:v>-3.80591969168783</c:v>
                </c:pt>
                <c:pt idx="6404">
                  <c:v>4.2291265646379497</c:v>
                </c:pt>
                <c:pt idx="6405">
                  <c:v>-3.86353178927236</c:v>
                </c:pt>
                <c:pt idx="6406">
                  <c:v>3.5795871489166902</c:v>
                </c:pt>
                <c:pt idx="6407">
                  <c:v>3.7373197136909302</c:v>
                </c:pt>
                <c:pt idx="6408">
                  <c:v>4.69812389948956</c:v>
                </c:pt>
                <c:pt idx="6409">
                  <c:v>-2.7198037519419902</c:v>
                </c:pt>
                <c:pt idx="6410">
                  <c:v>3.1420534156755302</c:v>
                </c:pt>
                <c:pt idx="6411">
                  <c:v>3.7575573705173002</c:v>
                </c:pt>
                <c:pt idx="6412">
                  <c:v>3.42023750288618</c:v>
                </c:pt>
                <c:pt idx="6413">
                  <c:v>4.5878696025715602</c:v>
                </c:pt>
                <c:pt idx="6414">
                  <c:v>3.9721034873666601</c:v>
                </c:pt>
                <c:pt idx="6415">
                  <c:v>3.7051593759445902</c:v>
                </c:pt>
                <c:pt idx="6416">
                  <c:v>-4.0867423487195502</c:v>
                </c:pt>
                <c:pt idx="6417">
                  <c:v>4.6058584551842898</c:v>
                </c:pt>
                <c:pt idx="6418">
                  <c:v>3.15568527920209</c:v>
                </c:pt>
                <c:pt idx="6419">
                  <c:v>4.1274578085798401</c:v>
                </c:pt>
                <c:pt idx="6420">
                  <c:v>3.0525932836476199</c:v>
                </c:pt>
                <c:pt idx="6421">
                  <c:v>-3.8716457957271899</c:v>
                </c:pt>
                <c:pt idx="6422">
                  <c:v>-3.45690495574534</c:v>
                </c:pt>
                <c:pt idx="6423">
                  <c:v>4.1341581542933703</c:v>
                </c:pt>
                <c:pt idx="6424">
                  <c:v>4.8338432864851804</c:v>
                </c:pt>
                <c:pt idx="6425">
                  <c:v>4.37485875296868</c:v>
                </c:pt>
                <c:pt idx="6426">
                  <c:v>-3.9415080344134301</c:v>
                </c:pt>
                <c:pt idx="6427">
                  <c:v>-3.7814913906859098</c:v>
                </c:pt>
                <c:pt idx="6428">
                  <c:v>-4.3502928553510198</c:v>
                </c:pt>
                <c:pt idx="6429">
                  <c:v>5.0002811872239104</c:v>
                </c:pt>
                <c:pt idx="6430">
                  <c:v>3.4845306350883201</c:v>
                </c:pt>
                <c:pt idx="6431">
                  <c:v>4.8908406535913604</c:v>
                </c:pt>
                <c:pt idx="6432">
                  <c:v>3.2932184349328502</c:v>
                </c:pt>
                <c:pt idx="6433">
                  <c:v>3.5805867539515299</c:v>
                </c:pt>
                <c:pt idx="6434">
                  <c:v>3.4259085484599798</c:v>
                </c:pt>
                <c:pt idx="6435">
                  <c:v>3.7827283439406201</c:v>
                </c:pt>
                <c:pt idx="6436">
                  <c:v>-4.3104260744163501</c:v>
                </c:pt>
                <c:pt idx="6437">
                  <c:v>3.8765874549377699</c:v>
                </c:pt>
                <c:pt idx="6438">
                  <c:v>-3.4230236872823099</c:v>
                </c:pt>
                <c:pt idx="6439">
                  <c:v>-3.3481650020308802</c:v>
                </c:pt>
                <c:pt idx="6440">
                  <c:v>3.2059105105248902</c:v>
                </c:pt>
                <c:pt idx="6441">
                  <c:v>4.0478731200006903</c:v>
                </c:pt>
                <c:pt idx="6442">
                  <c:v>4.4527796619938202</c:v>
                </c:pt>
                <c:pt idx="6443">
                  <c:v>3.2953072059825002</c:v>
                </c:pt>
                <c:pt idx="6444">
                  <c:v>3.4797105574320399</c:v>
                </c:pt>
                <c:pt idx="6445">
                  <c:v>4.04975017798008</c:v>
                </c:pt>
                <c:pt idx="6446">
                  <c:v>4.2772687495821904</c:v>
                </c:pt>
                <c:pt idx="6447">
                  <c:v>-2.87998199475674</c:v>
                </c:pt>
                <c:pt idx="6448">
                  <c:v>3.8634909591113402</c:v>
                </c:pt>
                <c:pt idx="6449">
                  <c:v>-3.3236969942157102</c:v>
                </c:pt>
                <c:pt idx="6450">
                  <c:v>-3.8686418416728001</c:v>
                </c:pt>
                <c:pt idx="6451">
                  <c:v>-3.9783809523463298</c:v>
                </c:pt>
                <c:pt idx="6452">
                  <c:v>4.1985090104132903</c:v>
                </c:pt>
                <c:pt idx="6453">
                  <c:v>-4.5323100331743502</c:v>
                </c:pt>
                <c:pt idx="6454">
                  <c:v>-3.9934078741879002</c:v>
                </c:pt>
                <c:pt idx="6455">
                  <c:v>4.3221883756974897</c:v>
                </c:pt>
                <c:pt idx="6456">
                  <c:v>-3.7107660040575401</c:v>
                </c:pt>
                <c:pt idx="6457">
                  <c:v>4.0394977737671196</c:v>
                </c:pt>
                <c:pt idx="6458">
                  <c:v>4.1444189115711199</c:v>
                </c:pt>
                <c:pt idx="6459">
                  <c:v>4.51593513528326</c:v>
                </c:pt>
                <c:pt idx="6460">
                  <c:v>4.5907962584275497</c:v>
                </c:pt>
                <c:pt idx="6461">
                  <c:v>-3.7191504749194699</c:v>
                </c:pt>
                <c:pt idx="6462">
                  <c:v>5.2952234899881097</c:v>
                </c:pt>
                <c:pt idx="6463">
                  <c:v>-3.9584658624178202</c:v>
                </c:pt>
                <c:pt idx="6464">
                  <c:v>-4.4322146078675999</c:v>
                </c:pt>
                <c:pt idx="6465">
                  <c:v>4.4381294225775596</c:v>
                </c:pt>
                <c:pt idx="6466">
                  <c:v>3.94749472100334</c:v>
                </c:pt>
                <c:pt idx="6467">
                  <c:v>4.2275405823695102</c:v>
                </c:pt>
                <c:pt idx="6468">
                  <c:v>-3.7532531090529</c:v>
                </c:pt>
                <c:pt idx="6469">
                  <c:v>4.0637392423145098</c:v>
                </c:pt>
                <c:pt idx="6470">
                  <c:v>4.1547641267845901</c:v>
                </c:pt>
                <c:pt idx="6471">
                  <c:v>-4.1256740698594401</c:v>
                </c:pt>
                <c:pt idx="6472">
                  <c:v>4.2033287832630002</c:v>
                </c:pt>
                <c:pt idx="6473">
                  <c:v>4.0432167916235704</c:v>
                </c:pt>
                <c:pt idx="6474">
                  <c:v>-4.4891469063775604</c:v>
                </c:pt>
                <c:pt idx="6475">
                  <c:v>4.5239636568020298</c:v>
                </c:pt>
                <c:pt idx="6476">
                  <c:v>-3.9260719918907898</c:v>
                </c:pt>
                <c:pt idx="6477">
                  <c:v>3.1786600200357098</c:v>
                </c:pt>
                <c:pt idx="6478">
                  <c:v>-3.6698176803359299</c:v>
                </c:pt>
                <c:pt idx="6479">
                  <c:v>4.2042715207986703</c:v>
                </c:pt>
                <c:pt idx="6480">
                  <c:v>-4.3146143995319299</c:v>
                </c:pt>
                <c:pt idx="6481">
                  <c:v>4.0059658631348496</c:v>
                </c:pt>
                <c:pt idx="6482">
                  <c:v>4.06848637293316</c:v>
                </c:pt>
                <c:pt idx="6483">
                  <c:v>-4.1353306372717498</c:v>
                </c:pt>
                <c:pt idx="6484">
                  <c:v>-4.1608041351454901</c:v>
                </c:pt>
                <c:pt idx="6485">
                  <c:v>-3.9410712946595399</c:v>
                </c:pt>
                <c:pt idx="6486">
                  <c:v>4.1625769480781996</c:v>
                </c:pt>
                <c:pt idx="6487">
                  <c:v>3.8838027661913799</c:v>
                </c:pt>
                <c:pt idx="6488">
                  <c:v>3.49752981998361</c:v>
                </c:pt>
                <c:pt idx="6489">
                  <c:v>-4.0445353824090304</c:v>
                </c:pt>
                <c:pt idx="6490">
                  <c:v>-5.3354690201936901</c:v>
                </c:pt>
                <c:pt idx="6491">
                  <c:v>-3.5270511064111401</c:v>
                </c:pt>
                <c:pt idx="6492">
                  <c:v>-3.9658567847947102</c:v>
                </c:pt>
                <c:pt idx="6493">
                  <c:v>-5.19000036721242</c:v>
                </c:pt>
                <c:pt idx="6494">
                  <c:v>3.2100441310995498</c:v>
                </c:pt>
                <c:pt idx="6495">
                  <c:v>3.7049953918657401</c:v>
                </c:pt>
                <c:pt idx="6496">
                  <c:v>3.8022057038249901</c:v>
                </c:pt>
                <c:pt idx="6497">
                  <c:v>3.1893086531556301</c:v>
                </c:pt>
                <c:pt idx="6498">
                  <c:v>-3.1467378503402301</c:v>
                </c:pt>
                <c:pt idx="6499">
                  <c:v>-3.81191727253937</c:v>
                </c:pt>
                <c:pt idx="6500">
                  <c:v>-3.5660929889673501</c:v>
                </c:pt>
                <c:pt idx="6501">
                  <c:v>4.0385006096688603</c:v>
                </c:pt>
                <c:pt idx="6502">
                  <c:v>4.7820150711688498</c:v>
                </c:pt>
                <c:pt idx="6503">
                  <c:v>-3.6699593122550702</c:v>
                </c:pt>
                <c:pt idx="6504">
                  <c:v>-3.25305562783198</c:v>
                </c:pt>
                <c:pt idx="6505">
                  <c:v>4.5490714917281903</c:v>
                </c:pt>
                <c:pt idx="6506">
                  <c:v>4.2225149841160796</c:v>
                </c:pt>
                <c:pt idx="6507">
                  <c:v>-3.5039452252436898</c:v>
                </c:pt>
                <c:pt idx="6508">
                  <c:v>4.3400059147911003</c:v>
                </c:pt>
                <c:pt idx="6509">
                  <c:v>3.67780980675033</c:v>
                </c:pt>
                <c:pt idx="6510">
                  <c:v>4.2600961254996896</c:v>
                </c:pt>
                <c:pt idx="6511">
                  <c:v>-3.7043603677939898</c:v>
                </c:pt>
                <c:pt idx="6512">
                  <c:v>3.6206010066002201</c:v>
                </c:pt>
                <c:pt idx="6513">
                  <c:v>5.0913574195932298</c:v>
                </c:pt>
                <c:pt idx="6514">
                  <c:v>3.6805587096744299</c:v>
                </c:pt>
                <c:pt idx="6515">
                  <c:v>4.4163029733719004</c:v>
                </c:pt>
                <c:pt idx="6516">
                  <c:v>3.6960612848226502</c:v>
                </c:pt>
                <c:pt idx="6517">
                  <c:v>-3.0242734959180799</c:v>
                </c:pt>
                <c:pt idx="6518">
                  <c:v>5.1298885596921302</c:v>
                </c:pt>
                <c:pt idx="6519">
                  <c:v>4.7074591814480602</c:v>
                </c:pt>
                <c:pt idx="6520">
                  <c:v>3.6336919757233002</c:v>
                </c:pt>
                <c:pt idx="6521">
                  <c:v>4.4301667101477298</c:v>
                </c:pt>
                <c:pt idx="6522">
                  <c:v>-4.0598118121527396</c:v>
                </c:pt>
                <c:pt idx="6523">
                  <c:v>4.2089258996394401</c:v>
                </c:pt>
                <c:pt idx="6524">
                  <c:v>-3.70518399029398</c:v>
                </c:pt>
                <c:pt idx="6525">
                  <c:v>3.7499942170386298</c:v>
                </c:pt>
                <c:pt idx="6526">
                  <c:v>-3.2269981713065601</c:v>
                </c:pt>
                <c:pt idx="6527">
                  <c:v>-3.30395379046869</c:v>
                </c:pt>
                <c:pt idx="6528">
                  <c:v>4.6844889080570598</c:v>
                </c:pt>
                <c:pt idx="6529">
                  <c:v>-4.1493785528245102</c:v>
                </c:pt>
                <c:pt idx="6530">
                  <c:v>-3.9228928547268498</c:v>
                </c:pt>
                <c:pt idx="6531">
                  <c:v>4.2895491646051198</c:v>
                </c:pt>
                <c:pt idx="6532">
                  <c:v>3.4609477872663801</c:v>
                </c:pt>
                <c:pt idx="6533">
                  <c:v>-3.8322646852315199</c:v>
                </c:pt>
                <c:pt idx="6534">
                  <c:v>3.2985991625381499</c:v>
                </c:pt>
                <c:pt idx="6535">
                  <c:v>4.6740204747069596</c:v>
                </c:pt>
                <c:pt idx="6536">
                  <c:v>-4.0966334302601499</c:v>
                </c:pt>
                <c:pt idx="6537">
                  <c:v>-3.4827622709247699</c:v>
                </c:pt>
                <c:pt idx="6538">
                  <c:v>2.5886704339044599</c:v>
                </c:pt>
                <c:pt idx="6539">
                  <c:v>3.6811342566253198</c:v>
                </c:pt>
                <c:pt idx="6540">
                  <c:v>3.5144025924218298</c:v>
                </c:pt>
                <c:pt idx="6541">
                  <c:v>-2.8771279307537498</c:v>
                </c:pt>
                <c:pt idx="6542">
                  <c:v>3.48318948119518</c:v>
                </c:pt>
                <c:pt idx="6543">
                  <c:v>3.3962382593480398</c:v>
                </c:pt>
                <c:pt idx="6544">
                  <c:v>-4.0011213441834599</c:v>
                </c:pt>
                <c:pt idx="6545">
                  <c:v>-3.7760856462355301</c:v>
                </c:pt>
                <c:pt idx="6546">
                  <c:v>-3.0576820893764398</c:v>
                </c:pt>
                <c:pt idx="6547">
                  <c:v>3.85944123394881</c:v>
                </c:pt>
                <c:pt idx="6548">
                  <c:v>3.71975306773323</c:v>
                </c:pt>
                <c:pt idx="6549">
                  <c:v>3.5848911139697899</c:v>
                </c:pt>
                <c:pt idx="6550">
                  <c:v>3.5286840650834699</c:v>
                </c:pt>
                <c:pt idx="6551">
                  <c:v>4.2802352821167702</c:v>
                </c:pt>
                <c:pt idx="6552">
                  <c:v>4.9524921611975303</c:v>
                </c:pt>
                <c:pt idx="6553">
                  <c:v>3.1452695049824801</c:v>
                </c:pt>
                <c:pt idx="6554">
                  <c:v>4.6284085572148097</c:v>
                </c:pt>
                <c:pt idx="6555">
                  <c:v>-3.3490362446974702</c:v>
                </c:pt>
                <c:pt idx="6556">
                  <c:v>-3.6429703219541101</c:v>
                </c:pt>
                <c:pt idx="6557">
                  <c:v>4.9815785480627097</c:v>
                </c:pt>
                <c:pt idx="6558">
                  <c:v>4.5440843140410996</c:v>
                </c:pt>
                <c:pt idx="6559">
                  <c:v>-3.7426441063991098</c:v>
                </c:pt>
                <c:pt idx="6560">
                  <c:v>-4.3828564735190501</c:v>
                </c:pt>
                <c:pt idx="6561">
                  <c:v>2.63503344225298</c:v>
                </c:pt>
                <c:pt idx="6562">
                  <c:v>4.3415180664473301</c:v>
                </c:pt>
                <c:pt idx="6563">
                  <c:v>-3.9573146514309401</c:v>
                </c:pt>
                <c:pt idx="6564">
                  <c:v>3.2056161618998602</c:v>
                </c:pt>
                <c:pt idx="6565">
                  <c:v>3.7152459418728299</c:v>
                </c:pt>
                <c:pt idx="6566">
                  <c:v>4.1650066741523402</c:v>
                </c:pt>
                <c:pt idx="6567">
                  <c:v>2.78019857453994</c:v>
                </c:pt>
                <c:pt idx="6568">
                  <c:v>3.5268596396234999</c:v>
                </c:pt>
                <c:pt idx="6569">
                  <c:v>3.3739446897366099</c:v>
                </c:pt>
                <c:pt idx="6570">
                  <c:v>-3.0817019342810199</c:v>
                </c:pt>
                <c:pt idx="6571">
                  <c:v>4.1424938213778599</c:v>
                </c:pt>
                <c:pt idx="6572">
                  <c:v>3.0064223878164298</c:v>
                </c:pt>
                <c:pt idx="6573">
                  <c:v>-4.10859233017944</c:v>
                </c:pt>
                <c:pt idx="6574">
                  <c:v>4.6803468465910498</c:v>
                </c:pt>
                <c:pt idx="6575">
                  <c:v>3.9961525008099201</c:v>
                </c:pt>
                <c:pt idx="6576">
                  <c:v>-3.3519100680599401</c:v>
                </c:pt>
                <c:pt idx="6577">
                  <c:v>5.5325340400708196</c:v>
                </c:pt>
                <c:pt idx="6578">
                  <c:v>4.0325828598783602</c:v>
                </c:pt>
                <c:pt idx="6579">
                  <c:v>-3.9922671153504399</c:v>
                </c:pt>
                <c:pt idx="6580">
                  <c:v>3.8475520137790298</c:v>
                </c:pt>
                <c:pt idx="6581">
                  <c:v>3.0040421000317701</c:v>
                </c:pt>
                <c:pt idx="6582">
                  <c:v>4.5665656740607004</c:v>
                </c:pt>
                <c:pt idx="6583">
                  <c:v>3.8296698905745599</c:v>
                </c:pt>
                <c:pt idx="6584">
                  <c:v>4.3050162488636703</c:v>
                </c:pt>
                <c:pt idx="6585">
                  <c:v>-3.87227944418912</c:v>
                </c:pt>
                <c:pt idx="6586">
                  <c:v>3.90565867812745</c:v>
                </c:pt>
                <c:pt idx="6587">
                  <c:v>-4.5838601601315796</c:v>
                </c:pt>
                <c:pt idx="6588">
                  <c:v>3.5141720987848899</c:v>
                </c:pt>
                <c:pt idx="6589">
                  <c:v>2.7450127308061201</c:v>
                </c:pt>
                <c:pt idx="6590">
                  <c:v>5.4169369958140701</c:v>
                </c:pt>
                <c:pt idx="6591">
                  <c:v>4.7641427442040403</c:v>
                </c:pt>
                <c:pt idx="6592">
                  <c:v>3.1301722584729701</c:v>
                </c:pt>
                <c:pt idx="6593">
                  <c:v>4.8926229726529602</c:v>
                </c:pt>
                <c:pt idx="6594">
                  <c:v>-3.75917766777857</c:v>
                </c:pt>
                <c:pt idx="6595">
                  <c:v>4.5825057351228002</c:v>
                </c:pt>
                <c:pt idx="6596">
                  <c:v>3.66951713029199</c:v>
                </c:pt>
                <c:pt idx="6597">
                  <c:v>-3.6783279882290301</c:v>
                </c:pt>
                <c:pt idx="6598">
                  <c:v>3.2955033418607802</c:v>
                </c:pt>
                <c:pt idx="6599">
                  <c:v>3.0626776353390501</c:v>
                </c:pt>
                <c:pt idx="6600">
                  <c:v>-3.7501540215530902</c:v>
                </c:pt>
                <c:pt idx="6601">
                  <c:v>4.0915918807045202</c:v>
                </c:pt>
                <c:pt idx="6602">
                  <c:v>-3.7886815830674001</c:v>
                </c:pt>
                <c:pt idx="6603">
                  <c:v>-3.2035841039338302</c:v>
                </c:pt>
                <c:pt idx="6604">
                  <c:v>2.45025850858132</c:v>
                </c:pt>
                <c:pt idx="6605">
                  <c:v>3.2995909364797198</c:v>
                </c:pt>
                <c:pt idx="6606">
                  <c:v>-4.1947586496007396</c:v>
                </c:pt>
                <c:pt idx="6607">
                  <c:v>4.6833032165479702</c:v>
                </c:pt>
                <c:pt idx="6608">
                  <c:v>4.5382299019853196</c:v>
                </c:pt>
                <c:pt idx="6609">
                  <c:v>4.4175259027476503</c:v>
                </c:pt>
                <c:pt idx="6610">
                  <c:v>3.7493738945987198</c:v>
                </c:pt>
                <c:pt idx="6611">
                  <c:v>3.5908017384353701</c:v>
                </c:pt>
                <c:pt idx="6612">
                  <c:v>2.6061803919394899</c:v>
                </c:pt>
                <c:pt idx="6613">
                  <c:v>5.3828453669576799</c:v>
                </c:pt>
                <c:pt idx="6614">
                  <c:v>3.99535370529038</c:v>
                </c:pt>
                <c:pt idx="6615">
                  <c:v>3.4596908237049702</c:v>
                </c:pt>
                <c:pt idx="6616">
                  <c:v>4.0306451809190804</c:v>
                </c:pt>
                <c:pt idx="6617">
                  <c:v>-4.1599835541551702</c:v>
                </c:pt>
                <c:pt idx="6618">
                  <c:v>4.1966361580689</c:v>
                </c:pt>
                <c:pt idx="6619">
                  <c:v>-3.4017231489707598</c:v>
                </c:pt>
                <c:pt idx="6620">
                  <c:v>2.96356021403707</c:v>
                </c:pt>
                <c:pt idx="6621">
                  <c:v>-3.3401915790337799</c:v>
                </c:pt>
                <c:pt idx="6622">
                  <c:v>3.4575635142388701</c:v>
                </c:pt>
                <c:pt idx="6623">
                  <c:v>4.52473929342234</c:v>
                </c:pt>
                <c:pt idx="6624">
                  <c:v>4.77057772642282</c:v>
                </c:pt>
                <c:pt idx="6625">
                  <c:v>4.2175420722974</c:v>
                </c:pt>
                <c:pt idx="6626">
                  <c:v>3.5489686235715099</c:v>
                </c:pt>
                <c:pt idx="6627">
                  <c:v>3.4840114683508401</c:v>
                </c:pt>
                <c:pt idx="6628">
                  <c:v>3.7941788142028199</c:v>
                </c:pt>
                <c:pt idx="6629">
                  <c:v>3.9715358601216701</c:v>
                </c:pt>
                <c:pt idx="6630">
                  <c:v>4.2366838505204703</c:v>
                </c:pt>
                <c:pt idx="6631">
                  <c:v>4.8977079076246302</c:v>
                </c:pt>
                <c:pt idx="6632">
                  <c:v>4.2388671849026398</c:v>
                </c:pt>
                <c:pt idx="6633">
                  <c:v>3.0026710591705998</c:v>
                </c:pt>
                <c:pt idx="6634">
                  <c:v>3.9383008672029698</c:v>
                </c:pt>
                <c:pt idx="6635">
                  <c:v>-3.6528375636111701</c:v>
                </c:pt>
                <c:pt idx="6636">
                  <c:v>3.58062113778844</c:v>
                </c:pt>
                <c:pt idx="6637">
                  <c:v>-3.9311694775717401</c:v>
                </c:pt>
                <c:pt idx="6638">
                  <c:v>-4.6255170925192104</c:v>
                </c:pt>
                <c:pt idx="6639">
                  <c:v>4.0160774080050796</c:v>
                </c:pt>
                <c:pt idx="6640">
                  <c:v>-4.1792294889272297</c:v>
                </c:pt>
                <c:pt idx="6641">
                  <c:v>3.9718995054329702</c:v>
                </c:pt>
                <c:pt idx="6642">
                  <c:v>4.6332369006215499</c:v>
                </c:pt>
                <c:pt idx="6643">
                  <c:v>4.4646082839248598</c:v>
                </c:pt>
                <c:pt idx="6644">
                  <c:v>4.0163742048117204</c:v>
                </c:pt>
                <c:pt idx="6645">
                  <c:v>4.4573258320348597</c:v>
                </c:pt>
                <c:pt idx="6646">
                  <c:v>3.66632190988211</c:v>
                </c:pt>
                <c:pt idx="6647">
                  <c:v>3.7705777844313202</c:v>
                </c:pt>
                <c:pt idx="6648">
                  <c:v>-4.2786107810351002</c:v>
                </c:pt>
                <c:pt idx="6649">
                  <c:v>-3.31925204794174</c:v>
                </c:pt>
                <c:pt idx="6650">
                  <c:v>-3.3675244830059898</c:v>
                </c:pt>
                <c:pt idx="6651">
                  <c:v>-3.6071448277354099</c:v>
                </c:pt>
                <c:pt idx="6652">
                  <c:v>3.5243596416885201</c:v>
                </c:pt>
                <c:pt idx="6653">
                  <c:v>-4.19238619477792</c:v>
                </c:pt>
                <c:pt idx="6654">
                  <c:v>3.38642951391693</c:v>
                </c:pt>
                <c:pt idx="6655">
                  <c:v>-4.7850722042711098</c:v>
                </c:pt>
                <c:pt idx="6656">
                  <c:v>-3.1224854779691502</c:v>
                </c:pt>
                <c:pt idx="6657">
                  <c:v>4.1676581428491497</c:v>
                </c:pt>
                <c:pt idx="6658">
                  <c:v>2.7989074712319399</c:v>
                </c:pt>
                <c:pt idx="6659">
                  <c:v>-4.15877981851391</c:v>
                </c:pt>
                <c:pt idx="6660">
                  <c:v>3.5013903044699699</c:v>
                </c:pt>
                <c:pt idx="6661">
                  <c:v>4.4829014856015501</c:v>
                </c:pt>
                <c:pt idx="6662">
                  <c:v>3.6637033524265799</c:v>
                </c:pt>
                <c:pt idx="6663">
                  <c:v>3.6026295629544398</c:v>
                </c:pt>
                <c:pt idx="6664">
                  <c:v>4.4498263772801803</c:v>
                </c:pt>
                <c:pt idx="6665">
                  <c:v>3.8773093002668801</c:v>
                </c:pt>
                <c:pt idx="6666">
                  <c:v>5.07096624464568</c:v>
                </c:pt>
                <c:pt idx="6667">
                  <c:v>-4.2110354166220496</c:v>
                </c:pt>
                <c:pt idx="6668">
                  <c:v>4.4854122225378301</c:v>
                </c:pt>
                <c:pt idx="6669">
                  <c:v>-4.4497251448535504</c:v>
                </c:pt>
                <c:pt idx="6670">
                  <c:v>-3.4895468582801499</c:v>
                </c:pt>
                <c:pt idx="6671">
                  <c:v>3.7684528179913399</c:v>
                </c:pt>
                <c:pt idx="6672">
                  <c:v>-4.46084404097759</c:v>
                </c:pt>
                <c:pt idx="6673">
                  <c:v>4.0587582975811198</c:v>
                </c:pt>
                <c:pt idx="6674">
                  <c:v>4.2149705126390504</c:v>
                </c:pt>
                <c:pt idx="6675">
                  <c:v>5.0901694523802901</c:v>
                </c:pt>
                <c:pt idx="6676">
                  <c:v>-3.15332672343694</c:v>
                </c:pt>
                <c:pt idx="6677">
                  <c:v>-3.6214313491943799</c:v>
                </c:pt>
                <c:pt idx="6678">
                  <c:v>-3.7358985086277401</c:v>
                </c:pt>
                <c:pt idx="6679">
                  <c:v>-3.69615002049879</c:v>
                </c:pt>
                <c:pt idx="6680">
                  <c:v>3.7242196842322102</c:v>
                </c:pt>
                <c:pt idx="6681">
                  <c:v>-3.9620965028891599</c:v>
                </c:pt>
                <c:pt idx="6682">
                  <c:v>4.19038808637531</c:v>
                </c:pt>
                <c:pt idx="6683">
                  <c:v>5.0933157396514996</c:v>
                </c:pt>
                <c:pt idx="6684">
                  <c:v>-3.9230376563310498</c:v>
                </c:pt>
                <c:pt idx="6685">
                  <c:v>-3.6610035173094402</c:v>
                </c:pt>
                <c:pt idx="6686">
                  <c:v>4.0861508257969499</c:v>
                </c:pt>
                <c:pt idx="6687">
                  <c:v>3.3230252739392498</c:v>
                </c:pt>
                <c:pt idx="6688">
                  <c:v>3.38011335506634</c:v>
                </c:pt>
                <c:pt idx="6689">
                  <c:v>3.8533534696641398</c:v>
                </c:pt>
                <c:pt idx="6690">
                  <c:v>4.5028644836898604</c:v>
                </c:pt>
                <c:pt idx="6691">
                  <c:v>3.0946574842345602</c:v>
                </c:pt>
                <c:pt idx="6692">
                  <c:v>-4.57445619176747</c:v>
                </c:pt>
                <c:pt idx="6693">
                  <c:v>3.8341828467878698</c:v>
                </c:pt>
                <c:pt idx="6694">
                  <c:v>-3.7968271782032699</c:v>
                </c:pt>
                <c:pt idx="6695">
                  <c:v>3.3948646671273002</c:v>
                </c:pt>
                <c:pt idx="6696">
                  <c:v>-3.0355399920138399</c:v>
                </c:pt>
                <c:pt idx="6697">
                  <c:v>4.9505007677034101</c:v>
                </c:pt>
                <c:pt idx="6698">
                  <c:v>3.2233744386149299</c:v>
                </c:pt>
                <c:pt idx="6699">
                  <c:v>-4.1146163101885698</c:v>
                </c:pt>
                <c:pt idx="6700">
                  <c:v>3.7801927391405199</c:v>
                </c:pt>
                <c:pt idx="6701">
                  <c:v>3.1333450147727699</c:v>
                </c:pt>
                <c:pt idx="6702">
                  <c:v>-3.8926717897612901</c:v>
                </c:pt>
                <c:pt idx="6703">
                  <c:v>3.5060426132638001</c:v>
                </c:pt>
                <c:pt idx="6704">
                  <c:v>3.8732387783118001</c:v>
                </c:pt>
                <c:pt idx="6705">
                  <c:v>-3.5055947506721599</c:v>
                </c:pt>
                <c:pt idx="6706">
                  <c:v>4.6745468136159101</c:v>
                </c:pt>
                <c:pt idx="6707">
                  <c:v>-2.6963570337267102</c:v>
                </c:pt>
                <c:pt idx="6708">
                  <c:v>4.3645861624192204</c:v>
                </c:pt>
                <c:pt idx="6709">
                  <c:v>3.8926808465874601</c:v>
                </c:pt>
                <c:pt idx="6710">
                  <c:v>-4.2612414817298196</c:v>
                </c:pt>
                <c:pt idx="6711">
                  <c:v>-3.4103694421587498</c:v>
                </c:pt>
                <c:pt idx="6712">
                  <c:v>4.9776812999318301</c:v>
                </c:pt>
                <c:pt idx="6713">
                  <c:v>4.6351586715523396</c:v>
                </c:pt>
                <c:pt idx="6714">
                  <c:v>-3.4984601619620501</c:v>
                </c:pt>
                <c:pt idx="6715">
                  <c:v>-3.4795639712961002</c:v>
                </c:pt>
                <c:pt idx="6716">
                  <c:v>-3.2216651142897499</c:v>
                </c:pt>
                <c:pt idx="6717">
                  <c:v>-3.5225354129450399</c:v>
                </c:pt>
                <c:pt idx="6718">
                  <c:v>-4.6670931148571304</c:v>
                </c:pt>
                <c:pt idx="6719">
                  <c:v>4.0628260568594996</c:v>
                </c:pt>
                <c:pt idx="6720">
                  <c:v>-4.4005639314518099</c:v>
                </c:pt>
                <c:pt idx="6721">
                  <c:v>3.9411114672932999</c:v>
                </c:pt>
                <c:pt idx="6722">
                  <c:v>-3.7831411491931899</c:v>
                </c:pt>
                <c:pt idx="6723">
                  <c:v>-3.65228152594463</c:v>
                </c:pt>
                <c:pt idx="6724">
                  <c:v>-2.7435478877214399</c:v>
                </c:pt>
                <c:pt idx="6725">
                  <c:v>3.7531658877415399</c:v>
                </c:pt>
                <c:pt idx="6726">
                  <c:v>-2.7507698990434601</c:v>
                </c:pt>
                <c:pt idx="6727">
                  <c:v>3.82817653343051</c:v>
                </c:pt>
                <c:pt idx="6728">
                  <c:v>4.34876571425389</c:v>
                </c:pt>
                <c:pt idx="6729">
                  <c:v>3.53727035861758</c:v>
                </c:pt>
                <c:pt idx="6730">
                  <c:v>4.8893036980140101</c:v>
                </c:pt>
                <c:pt idx="6731">
                  <c:v>3.76421570003397</c:v>
                </c:pt>
                <c:pt idx="6732">
                  <c:v>4.2878502228605297</c:v>
                </c:pt>
                <c:pt idx="6733">
                  <c:v>4.8602009111645499</c:v>
                </c:pt>
                <c:pt idx="6734">
                  <c:v>-3.5302606093167301</c:v>
                </c:pt>
                <c:pt idx="6735">
                  <c:v>3.9024502747024901</c:v>
                </c:pt>
                <c:pt idx="6736">
                  <c:v>3.7843691936022599</c:v>
                </c:pt>
                <c:pt idx="6737">
                  <c:v>-4.14420262309189</c:v>
                </c:pt>
                <c:pt idx="6738">
                  <c:v>3.6618529148346699</c:v>
                </c:pt>
                <c:pt idx="6739">
                  <c:v>3.2681519382281601</c:v>
                </c:pt>
                <c:pt idx="6740">
                  <c:v>4.1508171848260398</c:v>
                </c:pt>
                <c:pt idx="6741">
                  <c:v>4.0640352613819797</c:v>
                </c:pt>
                <c:pt idx="6742">
                  <c:v>-3.9531809658308901</c:v>
                </c:pt>
                <c:pt idx="6743">
                  <c:v>3.453448724132</c:v>
                </c:pt>
                <c:pt idx="6744">
                  <c:v>4.5054947064259698</c:v>
                </c:pt>
                <c:pt idx="6745">
                  <c:v>-3.47137175551092</c:v>
                </c:pt>
                <c:pt idx="6746">
                  <c:v>4.2330918914459597</c:v>
                </c:pt>
                <c:pt idx="6747">
                  <c:v>-4.1212442494247101</c:v>
                </c:pt>
                <c:pt idx="6748">
                  <c:v>3.4141684270742299</c:v>
                </c:pt>
                <c:pt idx="6749">
                  <c:v>-4.3929486530188999</c:v>
                </c:pt>
                <c:pt idx="6750">
                  <c:v>3.4120483933963501</c:v>
                </c:pt>
                <c:pt idx="6751">
                  <c:v>4.5238654258812501</c:v>
                </c:pt>
                <c:pt idx="6752">
                  <c:v>3.37563854925616</c:v>
                </c:pt>
                <c:pt idx="6753">
                  <c:v>-4.0255423568300301</c:v>
                </c:pt>
                <c:pt idx="6754">
                  <c:v>4.4195525835434504</c:v>
                </c:pt>
                <c:pt idx="6755">
                  <c:v>3.67905841472643</c:v>
                </c:pt>
                <c:pt idx="6756">
                  <c:v>-2.87833304915342</c:v>
                </c:pt>
                <c:pt idx="6757">
                  <c:v>3.5483810195096499</c:v>
                </c:pt>
                <c:pt idx="6758">
                  <c:v>-4.1881979253098596</c:v>
                </c:pt>
                <c:pt idx="6759">
                  <c:v>4.50751835572812</c:v>
                </c:pt>
                <c:pt idx="6760">
                  <c:v>3.48944348210641</c:v>
                </c:pt>
                <c:pt idx="6761">
                  <c:v>-3.94739285910777</c:v>
                </c:pt>
                <c:pt idx="6762">
                  <c:v>-3.6280680910101402</c:v>
                </c:pt>
                <c:pt idx="6763">
                  <c:v>4.4680472303302601</c:v>
                </c:pt>
                <c:pt idx="6764">
                  <c:v>-3.60898402322429</c:v>
                </c:pt>
                <c:pt idx="6765">
                  <c:v>-3.7777288844460899</c:v>
                </c:pt>
                <c:pt idx="6766">
                  <c:v>4.1290147934046404</c:v>
                </c:pt>
                <c:pt idx="6767">
                  <c:v>4.3442746087745396</c:v>
                </c:pt>
                <c:pt idx="6768">
                  <c:v>-3.8862880628055998</c:v>
                </c:pt>
                <c:pt idx="6769">
                  <c:v>-4.5195765840414799</c:v>
                </c:pt>
                <c:pt idx="6770">
                  <c:v>4.45212074179081</c:v>
                </c:pt>
                <c:pt idx="6771">
                  <c:v>2.9400543573788802</c:v>
                </c:pt>
                <c:pt idx="6772">
                  <c:v>4.8517789468858696</c:v>
                </c:pt>
                <c:pt idx="6773">
                  <c:v>3.5441536555423401</c:v>
                </c:pt>
                <c:pt idx="6774">
                  <c:v>-3.1657000328457601</c:v>
                </c:pt>
                <c:pt idx="6775">
                  <c:v>-3.8353027158217698</c:v>
                </c:pt>
                <c:pt idx="6776">
                  <c:v>5.0794728786818002</c:v>
                </c:pt>
                <c:pt idx="6777">
                  <c:v>4.2864241873332496</c:v>
                </c:pt>
                <c:pt idx="6778">
                  <c:v>-4.0137755290133503</c:v>
                </c:pt>
                <c:pt idx="6779">
                  <c:v>3.9640821856052799</c:v>
                </c:pt>
                <c:pt idx="6780">
                  <c:v>-3.36013820898622</c:v>
                </c:pt>
                <c:pt idx="6781">
                  <c:v>2.8012251920753402</c:v>
                </c:pt>
                <c:pt idx="6782">
                  <c:v>3.0129624627784199</c:v>
                </c:pt>
                <c:pt idx="6783">
                  <c:v>3.7081193978064602</c:v>
                </c:pt>
                <c:pt idx="6784">
                  <c:v>-3.8649406743107</c:v>
                </c:pt>
                <c:pt idx="6785">
                  <c:v>-4.0460472505368301</c:v>
                </c:pt>
                <c:pt idx="6786">
                  <c:v>3.7044789476956899</c:v>
                </c:pt>
                <c:pt idx="6787">
                  <c:v>4.0475858366008897</c:v>
                </c:pt>
                <c:pt idx="6788">
                  <c:v>3.6516583095450299</c:v>
                </c:pt>
                <c:pt idx="6789">
                  <c:v>3.4021675544393699</c:v>
                </c:pt>
                <c:pt idx="6790">
                  <c:v>-3.2392968730789602</c:v>
                </c:pt>
                <c:pt idx="6791">
                  <c:v>3.7942586427228702</c:v>
                </c:pt>
                <c:pt idx="6792">
                  <c:v>-3.8612833927663499</c:v>
                </c:pt>
                <c:pt idx="6793">
                  <c:v>4.6021821769960303</c:v>
                </c:pt>
                <c:pt idx="6794">
                  <c:v>-3.3069809414190301</c:v>
                </c:pt>
                <c:pt idx="6795">
                  <c:v>-3.2469557344965301</c:v>
                </c:pt>
                <c:pt idx="6796">
                  <c:v>4.8974732841994104</c:v>
                </c:pt>
                <c:pt idx="6797">
                  <c:v>5.5886665979328898</c:v>
                </c:pt>
                <c:pt idx="6798">
                  <c:v>3.5020831654004501</c:v>
                </c:pt>
                <c:pt idx="6799">
                  <c:v>-3.3895929391942401</c:v>
                </c:pt>
                <c:pt idx="6800">
                  <c:v>4.5036717286653598</c:v>
                </c:pt>
                <c:pt idx="6801">
                  <c:v>3.4639670763189798</c:v>
                </c:pt>
                <c:pt idx="6802">
                  <c:v>4.3859815280268499</c:v>
                </c:pt>
                <c:pt idx="6803">
                  <c:v>4.3221937496615102</c:v>
                </c:pt>
                <c:pt idx="6804">
                  <c:v>4.1355643967193201</c:v>
                </c:pt>
                <c:pt idx="6805">
                  <c:v>-4.09927290134116</c:v>
                </c:pt>
                <c:pt idx="6806">
                  <c:v>-4.9504583080529603</c:v>
                </c:pt>
                <c:pt idx="6807">
                  <c:v>-3.7546780194090901</c:v>
                </c:pt>
                <c:pt idx="6808">
                  <c:v>-3.5897744328471299</c:v>
                </c:pt>
                <c:pt idx="6809">
                  <c:v>4.4025282329268798</c:v>
                </c:pt>
                <c:pt idx="6810">
                  <c:v>4.1885872510511799</c:v>
                </c:pt>
                <c:pt idx="6811">
                  <c:v>5.1414198199196202</c:v>
                </c:pt>
                <c:pt idx="6812">
                  <c:v>4.01783620554618</c:v>
                </c:pt>
                <c:pt idx="6813">
                  <c:v>4.1904729178998297</c:v>
                </c:pt>
                <c:pt idx="6814">
                  <c:v>-3.83042398375617</c:v>
                </c:pt>
                <c:pt idx="6815">
                  <c:v>4.41454152909147</c:v>
                </c:pt>
                <c:pt idx="6816">
                  <c:v>-4.0377021353015401</c:v>
                </c:pt>
                <c:pt idx="6817">
                  <c:v>3.8241775712911501</c:v>
                </c:pt>
                <c:pt idx="6818">
                  <c:v>-3.8778977983959302</c:v>
                </c:pt>
                <c:pt idx="6819">
                  <c:v>3.07692992369339</c:v>
                </c:pt>
                <c:pt idx="6820">
                  <c:v>-3.2509469051819502</c:v>
                </c:pt>
                <c:pt idx="6821">
                  <c:v>-3.5203095127730299</c:v>
                </c:pt>
                <c:pt idx="6822">
                  <c:v>-4.11773203394982</c:v>
                </c:pt>
                <c:pt idx="6823">
                  <c:v>-3.4290468919796702</c:v>
                </c:pt>
                <c:pt idx="6824">
                  <c:v>4.73169105229415</c:v>
                </c:pt>
                <c:pt idx="6825">
                  <c:v>-4.6051543860890503</c:v>
                </c:pt>
                <c:pt idx="6826">
                  <c:v>3.5030418389705802</c:v>
                </c:pt>
                <c:pt idx="6827">
                  <c:v>5.0362315006398397</c:v>
                </c:pt>
                <c:pt idx="6828">
                  <c:v>3.6476645803982999</c:v>
                </c:pt>
                <c:pt idx="6829">
                  <c:v>4.4607050903296201</c:v>
                </c:pt>
                <c:pt idx="6830">
                  <c:v>-4.4978356077541601</c:v>
                </c:pt>
                <c:pt idx="6831">
                  <c:v>-3.7386608525317202</c:v>
                </c:pt>
                <c:pt idx="6832">
                  <c:v>-4.3714850581136897</c:v>
                </c:pt>
                <c:pt idx="6833">
                  <c:v>-3.5727323995360898</c:v>
                </c:pt>
                <c:pt idx="6834">
                  <c:v>-3.2676468386181798</c:v>
                </c:pt>
                <c:pt idx="6835">
                  <c:v>3.3297793350118599</c:v>
                </c:pt>
                <c:pt idx="6836">
                  <c:v>-3.6817603842323301</c:v>
                </c:pt>
                <c:pt idx="6837">
                  <c:v>3.3553460225052398</c:v>
                </c:pt>
                <c:pt idx="6838">
                  <c:v>3.99107284085229</c:v>
                </c:pt>
                <c:pt idx="6839">
                  <c:v>4.2773628861006001</c:v>
                </c:pt>
                <c:pt idx="6840">
                  <c:v>-3.1011628147552499</c:v>
                </c:pt>
                <c:pt idx="6841">
                  <c:v>2.71965326250759</c:v>
                </c:pt>
                <c:pt idx="6842">
                  <c:v>4.42820831936407</c:v>
                </c:pt>
                <c:pt idx="6843">
                  <c:v>3.3876621265399498</c:v>
                </c:pt>
                <c:pt idx="6844">
                  <c:v>-4.4371797312999499</c:v>
                </c:pt>
                <c:pt idx="6845">
                  <c:v>-3.80978076834471</c:v>
                </c:pt>
                <c:pt idx="6846">
                  <c:v>4.7481136231769199</c:v>
                </c:pt>
                <c:pt idx="6847">
                  <c:v>-2.9390299747608801</c:v>
                </c:pt>
                <c:pt idx="6848">
                  <c:v>4.9294359717272203</c:v>
                </c:pt>
                <c:pt idx="6849">
                  <c:v>3.35586012146993</c:v>
                </c:pt>
                <c:pt idx="6850">
                  <c:v>-4.2521584191982402</c:v>
                </c:pt>
                <c:pt idx="6851">
                  <c:v>4.3938606110076703</c:v>
                </c:pt>
                <c:pt idx="6852">
                  <c:v>-4.7086417342764797</c:v>
                </c:pt>
                <c:pt idx="6853">
                  <c:v>4.7400101058495698</c:v>
                </c:pt>
                <c:pt idx="6854">
                  <c:v>5.1046769892551103</c:v>
                </c:pt>
                <c:pt idx="6855">
                  <c:v>3.5933621578164199</c:v>
                </c:pt>
                <c:pt idx="6856">
                  <c:v>-4.5608755485004799</c:v>
                </c:pt>
                <c:pt idx="6857">
                  <c:v>4.4549417582822999</c:v>
                </c:pt>
                <c:pt idx="6858">
                  <c:v>4.3544353200283803</c:v>
                </c:pt>
                <c:pt idx="6859">
                  <c:v>3.82898043988313</c:v>
                </c:pt>
                <c:pt idx="6860">
                  <c:v>-4.2016602294785903</c:v>
                </c:pt>
                <c:pt idx="6861">
                  <c:v>3.7740414197356702</c:v>
                </c:pt>
                <c:pt idx="6862">
                  <c:v>-2.9626532354820001</c:v>
                </c:pt>
                <c:pt idx="6863">
                  <c:v>3.8641838292497002</c:v>
                </c:pt>
                <c:pt idx="6864">
                  <c:v>-3.9600578258968899</c:v>
                </c:pt>
                <c:pt idx="6865">
                  <c:v>3.7845280039067801</c:v>
                </c:pt>
                <c:pt idx="6866">
                  <c:v>-4.01078965341227</c:v>
                </c:pt>
                <c:pt idx="6867">
                  <c:v>-4.9954826673274804</c:v>
                </c:pt>
                <c:pt idx="6868">
                  <c:v>3.9851588371692301</c:v>
                </c:pt>
                <c:pt idx="6869">
                  <c:v>4.1664776216270702</c:v>
                </c:pt>
                <c:pt idx="6870">
                  <c:v>-4.2624526696596803</c:v>
                </c:pt>
                <c:pt idx="6871">
                  <c:v>4.7360732204601002</c:v>
                </c:pt>
                <c:pt idx="6872">
                  <c:v>3.5862030191088898</c:v>
                </c:pt>
                <c:pt idx="6873">
                  <c:v>4.8113665011227704</c:v>
                </c:pt>
                <c:pt idx="6874">
                  <c:v>-3.5389527465766601</c:v>
                </c:pt>
                <c:pt idx="6875">
                  <c:v>5.2509343926726197</c:v>
                </c:pt>
                <c:pt idx="6876">
                  <c:v>3.90408660496862</c:v>
                </c:pt>
                <c:pt idx="6877">
                  <c:v>4.8147606370757199</c:v>
                </c:pt>
                <c:pt idx="6878">
                  <c:v>-4.2140958903892596</c:v>
                </c:pt>
                <c:pt idx="6879">
                  <c:v>3.9113496961783798</c:v>
                </c:pt>
                <c:pt idx="6880">
                  <c:v>-3.1866858880825899</c:v>
                </c:pt>
                <c:pt idx="6881">
                  <c:v>4.7027111569408504</c:v>
                </c:pt>
                <c:pt idx="6882">
                  <c:v>-4.1986262671961798</c:v>
                </c:pt>
                <c:pt idx="6883">
                  <c:v>3.0053584148943302</c:v>
                </c:pt>
                <c:pt idx="6884">
                  <c:v>3.70643403634101</c:v>
                </c:pt>
                <c:pt idx="6885">
                  <c:v>-3.3873919630265199</c:v>
                </c:pt>
                <c:pt idx="6886">
                  <c:v>4.2576754788015201</c:v>
                </c:pt>
                <c:pt idx="6887">
                  <c:v>4.3309558592378101</c:v>
                </c:pt>
                <c:pt idx="6888">
                  <c:v>4.3825798926747099</c:v>
                </c:pt>
                <c:pt idx="6889">
                  <c:v>-3.9518335731285399</c:v>
                </c:pt>
                <c:pt idx="6890">
                  <c:v>4.12697017128193</c:v>
                </c:pt>
                <c:pt idx="6891">
                  <c:v>-4.1108963904811899</c:v>
                </c:pt>
                <c:pt idx="6892">
                  <c:v>4.3956378966808201</c:v>
                </c:pt>
                <c:pt idx="6893">
                  <c:v>5.1521113758418799</c:v>
                </c:pt>
                <c:pt idx="6894">
                  <c:v>4.0567983482975203</c:v>
                </c:pt>
                <c:pt idx="6895">
                  <c:v>4.4789919470340802</c:v>
                </c:pt>
                <c:pt idx="6896">
                  <c:v>4.0390213713239698</c:v>
                </c:pt>
                <c:pt idx="6897">
                  <c:v>3.9483956206575601</c:v>
                </c:pt>
                <c:pt idx="6898">
                  <c:v>-3.8119605843186899</c:v>
                </c:pt>
                <c:pt idx="6899">
                  <c:v>3.4117015699389799</c:v>
                </c:pt>
                <c:pt idx="6900">
                  <c:v>-3.9390102834033698</c:v>
                </c:pt>
                <c:pt idx="6901">
                  <c:v>-3.8573987560929699</c:v>
                </c:pt>
                <c:pt idx="6902">
                  <c:v>-4.3528587376730599</c:v>
                </c:pt>
                <c:pt idx="6903">
                  <c:v>3.91628834767398</c:v>
                </c:pt>
                <c:pt idx="6904">
                  <c:v>-3.9679790620987498</c:v>
                </c:pt>
                <c:pt idx="6905">
                  <c:v>-2.7190549492885601</c:v>
                </c:pt>
                <c:pt idx="6906">
                  <c:v>-4.0260725775107602</c:v>
                </c:pt>
                <c:pt idx="6907">
                  <c:v>-3.8043587612657901</c:v>
                </c:pt>
                <c:pt idx="6908">
                  <c:v>-4.8106298874712499</c:v>
                </c:pt>
                <c:pt idx="6909">
                  <c:v>-4.61421434306083</c:v>
                </c:pt>
                <c:pt idx="6910">
                  <c:v>3.7307640553311101</c:v>
                </c:pt>
                <c:pt idx="6911">
                  <c:v>3.7140893048823198</c:v>
                </c:pt>
                <c:pt idx="6912">
                  <c:v>4.5320361610050597</c:v>
                </c:pt>
                <c:pt idx="6913">
                  <c:v>3.5030963451661599</c:v>
                </c:pt>
                <c:pt idx="6914">
                  <c:v>4.1448136127496404</c:v>
                </c:pt>
                <c:pt idx="6915">
                  <c:v>3.8520506637874701</c:v>
                </c:pt>
                <c:pt idx="6916">
                  <c:v>4.6481639219026603</c:v>
                </c:pt>
                <c:pt idx="6917">
                  <c:v>-3.4782319234761601</c:v>
                </c:pt>
                <c:pt idx="6918">
                  <c:v>-3.8661748818500201</c:v>
                </c:pt>
                <c:pt idx="6919">
                  <c:v>3.23394718242595</c:v>
                </c:pt>
                <c:pt idx="6920">
                  <c:v>3.6237816820659101</c:v>
                </c:pt>
                <c:pt idx="6921">
                  <c:v>-3.68382480762999</c:v>
                </c:pt>
                <c:pt idx="6922">
                  <c:v>4.4482208850091798</c:v>
                </c:pt>
                <c:pt idx="6923">
                  <c:v>2.5281206184740799</c:v>
                </c:pt>
                <c:pt idx="6924">
                  <c:v>3.8723334144614801</c:v>
                </c:pt>
                <c:pt idx="6925">
                  <c:v>-3.9974428498622698</c:v>
                </c:pt>
                <c:pt idx="6926">
                  <c:v>-4.34389307285306</c:v>
                </c:pt>
                <c:pt idx="6927">
                  <c:v>4.15134220597142</c:v>
                </c:pt>
                <c:pt idx="6928">
                  <c:v>4.1381668985528099</c:v>
                </c:pt>
                <c:pt idx="6929">
                  <c:v>4.9717134433472303</c:v>
                </c:pt>
                <c:pt idx="6930">
                  <c:v>3.8048024270627701</c:v>
                </c:pt>
                <c:pt idx="6931">
                  <c:v>4.2751039447202297</c:v>
                </c:pt>
                <c:pt idx="6932">
                  <c:v>4.42494072538548</c:v>
                </c:pt>
                <c:pt idx="6933">
                  <c:v>-4.2690195995906599</c:v>
                </c:pt>
                <c:pt idx="6934">
                  <c:v>3.4427499860050199</c:v>
                </c:pt>
                <c:pt idx="6935">
                  <c:v>3.65930973492675</c:v>
                </c:pt>
                <c:pt idx="6936">
                  <c:v>4.1399706310048199</c:v>
                </c:pt>
                <c:pt idx="6937">
                  <c:v>4.7764089957137497</c:v>
                </c:pt>
                <c:pt idx="6938">
                  <c:v>3.1186205298746499</c:v>
                </c:pt>
                <c:pt idx="6939">
                  <c:v>4.0018270015920896</c:v>
                </c:pt>
                <c:pt idx="6940">
                  <c:v>-4.4906757563680104</c:v>
                </c:pt>
                <c:pt idx="6941">
                  <c:v>3.2694528169391401</c:v>
                </c:pt>
                <c:pt idx="6942">
                  <c:v>4.2256602419978702</c:v>
                </c:pt>
                <c:pt idx="6943">
                  <c:v>2.9574065777149401</c:v>
                </c:pt>
                <c:pt idx="6944">
                  <c:v>4.7555011670069698</c:v>
                </c:pt>
                <c:pt idx="6945">
                  <c:v>4.23392562548805</c:v>
                </c:pt>
                <c:pt idx="6946">
                  <c:v>4.3502415047329004</c:v>
                </c:pt>
                <c:pt idx="6947">
                  <c:v>4.3495636563057598</c:v>
                </c:pt>
                <c:pt idx="6948">
                  <c:v>2.0060484485507901</c:v>
                </c:pt>
                <c:pt idx="6949">
                  <c:v>4.5776035611404797</c:v>
                </c:pt>
                <c:pt idx="6950">
                  <c:v>3.4092876190349499</c:v>
                </c:pt>
                <c:pt idx="6951">
                  <c:v>3.0417616780186401</c:v>
                </c:pt>
                <c:pt idx="6952">
                  <c:v>3.5036584105706998</c:v>
                </c:pt>
                <c:pt idx="6953">
                  <c:v>-3.9961439176208602</c:v>
                </c:pt>
                <c:pt idx="6954">
                  <c:v>4.2669449009877702</c:v>
                </c:pt>
                <c:pt idx="6955">
                  <c:v>-2.3772977427794499</c:v>
                </c:pt>
                <c:pt idx="6956">
                  <c:v>-4.1509502333780999</c:v>
                </c:pt>
                <c:pt idx="6957">
                  <c:v>4.9335353523121404</c:v>
                </c:pt>
                <c:pt idx="6958">
                  <c:v>-4.1056146698267497</c:v>
                </c:pt>
                <c:pt idx="6959">
                  <c:v>-3.6437329962069298</c:v>
                </c:pt>
                <c:pt idx="6960">
                  <c:v>3.1907755964730899</c:v>
                </c:pt>
                <c:pt idx="6961">
                  <c:v>-3.24711242663281</c:v>
                </c:pt>
                <c:pt idx="6962">
                  <c:v>3.1527170372676898</c:v>
                </c:pt>
                <c:pt idx="6963">
                  <c:v>4.8368126555078099</c:v>
                </c:pt>
                <c:pt idx="6964">
                  <c:v>-4.2857591024836097</c:v>
                </c:pt>
                <c:pt idx="6965">
                  <c:v>-3.6625083884361</c:v>
                </c:pt>
                <c:pt idx="6966">
                  <c:v>4.1040264761591203</c:v>
                </c:pt>
                <c:pt idx="6967">
                  <c:v>2.6182305055028201</c:v>
                </c:pt>
                <c:pt idx="6968">
                  <c:v>4.8718993070102101</c:v>
                </c:pt>
                <c:pt idx="6969">
                  <c:v>3.6167461384616399</c:v>
                </c:pt>
                <c:pt idx="6970">
                  <c:v>-4.4653760124049402</c:v>
                </c:pt>
                <c:pt idx="6971">
                  <c:v>3.8374726414863098</c:v>
                </c:pt>
                <c:pt idx="6972">
                  <c:v>-3.8295598886469802</c:v>
                </c:pt>
                <c:pt idx="6973">
                  <c:v>4.5130639521191602</c:v>
                </c:pt>
                <c:pt idx="6974">
                  <c:v>-3.77361166106351</c:v>
                </c:pt>
                <c:pt idx="6975">
                  <c:v>3.6338417556969</c:v>
                </c:pt>
                <c:pt idx="6976">
                  <c:v>-3.8257713526328101</c:v>
                </c:pt>
                <c:pt idx="6977">
                  <c:v>-4.3034089106913003</c:v>
                </c:pt>
                <c:pt idx="6978">
                  <c:v>3.56639855051279</c:v>
                </c:pt>
                <c:pt idx="6979">
                  <c:v>3.7515835502521999</c:v>
                </c:pt>
                <c:pt idx="6980">
                  <c:v>-4.84009131750717</c:v>
                </c:pt>
                <c:pt idx="6981">
                  <c:v>-3.20843756303689</c:v>
                </c:pt>
                <c:pt idx="6982">
                  <c:v>3.7503547470313201</c:v>
                </c:pt>
                <c:pt idx="6983">
                  <c:v>-4.6871090924016601</c:v>
                </c:pt>
                <c:pt idx="6984">
                  <c:v>-3.8907167369515601</c:v>
                </c:pt>
                <c:pt idx="6985">
                  <c:v>4.4083824463560797</c:v>
                </c:pt>
                <c:pt idx="6986">
                  <c:v>4.2200603768692497</c:v>
                </c:pt>
                <c:pt idx="6987">
                  <c:v>3.5472702498174402</c:v>
                </c:pt>
                <c:pt idx="6988">
                  <c:v>4.9351807805478902</c:v>
                </c:pt>
                <c:pt idx="6989">
                  <c:v>-4.6273643611804296</c:v>
                </c:pt>
                <c:pt idx="6990">
                  <c:v>4.8105163120500896</c:v>
                </c:pt>
                <c:pt idx="6991">
                  <c:v>3.4597215780873301</c:v>
                </c:pt>
                <c:pt idx="6992">
                  <c:v>4.1665323161895804</c:v>
                </c:pt>
                <c:pt idx="6993">
                  <c:v>3.98473997997147</c:v>
                </c:pt>
                <c:pt idx="6994">
                  <c:v>-3.4816756372986601</c:v>
                </c:pt>
                <c:pt idx="6995">
                  <c:v>-3.9325541467207898</c:v>
                </c:pt>
                <c:pt idx="6996">
                  <c:v>3.5324137001438198</c:v>
                </c:pt>
                <c:pt idx="6997">
                  <c:v>4.0059985981301196</c:v>
                </c:pt>
                <c:pt idx="6998">
                  <c:v>-4.0947484683278397</c:v>
                </c:pt>
                <c:pt idx="6999">
                  <c:v>2.8826942883850601</c:v>
                </c:pt>
                <c:pt idx="7000">
                  <c:v>4.11508310841577</c:v>
                </c:pt>
                <c:pt idx="7001">
                  <c:v>4.2084262425232701</c:v>
                </c:pt>
                <c:pt idx="7002">
                  <c:v>4.4291889103370599</c:v>
                </c:pt>
                <c:pt idx="7003">
                  <c:v>4.0838756693172202</c:v>
                </c:pt>
                <c:pt idx="7004">
                  <c:v>3.1678935986636398</c:v>
                </c:pt>
                <c:pt idx="7005">
                  <c:v>3.7382186334357801</c:v>
                </c:pt>
                <c:pt idx="7006">
                  <c:v>-3.0372217825581802</c:v>
                </c:pt>
                <c:pt idx="7007">
                  <c:v>4.5566785714906999</c:v>
                </c:pt>
                <c:pt idx="7008">
                  <c:v>4.5809931665137702</c:v>
                </c:pt>
                <c:pt idx="7009">
                  <c:v>3.3739579679347802</c:v>
                </c:pt>
                <c:pt idx="7010">
                  <c:v>4.3845111243191699</c:v>
                </c:pt>
                <c:pt idx="7011">
                  <c:v>3.7634610948078402</c:v>
                </c:pt>
                <c:pt idx="7012">
                  <c:v>4.8978608748654997</c:v>
                </c:pt>
                <c:pt idx="7013">
                  <c:v>5.3635083175630101</c:v>
                </c:pt>
                <c:pt idx="7014">
                  <c:v>-3.7022918605231401</c:v>
                </c:pt>
                <c:pt idx="7015">
                  <c:v>3.7328639695558898</c:v>
                </c:pt>
                <c:pt idx="7016">
                  <c:v>-3.5794758313671302</c:v>
                </c:pt>
                <c:pt idx="7017">
                  <c:v>3.8600027955615501</c:v>
                </c:pt>
                <c:pt idx="7018">
                  <c:v>-3.5837147196380101</c:v>
                </c:pt>
                <c:pt idx="7019">
                  <c:v>4.8169995710173596</c:v>
                </c:pt>
                <c:pt idx="7020">
                  <c:v>4.16439707133586</c:v>
                </c:pt>
                <c:pt idx="7021">
                  <c:v>3.87068834819422</c:v>
                </c:pt>
                <c:pt idx="7022">
                  <c:v>-3.6172430245898801</c:v>
                </c:pt>
                <c:pt idx="7023">
                  <c:v>3.81552407415287</c:v>
                </c:pt>
                <c:pt idx="7024">
                  <c:v>4.2427860706933602</c:v>
                </c:pt>
                <c:pt idx="7025">
                  <c:v>5.0331806491977602</c:v>
                </c:pt>
                <c:pt idx="7026">
                  <c:v>3.0820814295945498</c:v>
                </c:pt>
                <c:pt idx="7027">
                  <c:v>4.5685678450278502</c:v>
                </c:pt>
                <c:pt idx="7028">
                  <c:v>-4.0622434106561096</c:v>
                </c:pt>
                <c:pt idx="7029">
                  <c:v>-4.5421676692804001</c:v>
                </c:pt>
                <c:pt idx="7030">
                  <c:v>-3.5256899594128099</c:v>
                </c:pt>
                <c:pt idx="7031">
                  <c:v>3.20221981242479</c:v>
                </c:pt>
                <c:pt idx="7032">
                  <c:v>3.9442322942772599</c:v>
                </c:pt>
                <c:pt idx="7033">
                  <c:v>4.5104353786936304</c:v>
                </c:pt>
                <c:pt idx="7034">
                  <c:v>4.0819997610119598</c:v>
                </c:pt>
                <c:pt idx="7035">
                  <c:v>-3.50447642232032</c:v>
                </c:pt>
                <c:pt idx="7036">
                  <c:v>2.8830056575754601</c:v>
                </c:pt>
                <c:pt idx="7037">
                  <c:v>-3.8496808006356602</c:v>
                </c:pt>
                <c:pt idx="7038">
                  <c:v>4.7450905715362399</c:v>
                </c:pt>
                <c:pt idx="7039">
                  <c:v>4.2386107612410999</c:v>
                </c:pt>
                <c:pt idx="7040">
                  <c:v>-3.4941157013448301</c:v>
                </c:pt>
                <c:pt idx="7041">
                  <c:v>4.2751068653321598</c:v>
                </c:pt>
                <c:pt idx="7042">
                  <c:v>4.6318003648180097</c:v>
                </c:pt>
                <c:pt idx="7043">
                  <c:v>3.1813193727844302</c:v>
                </c:pt>
                <c:pt idx="7044">
                  <c:v>-3.5038582264287399</c:v>
                </c:pt>
                <c:pt idx="7045">
                  <c:v>4.4449399901389803</c:v>
                </c:pt>
                <c:pt idx="7046">
                  <c:v>3.8137680128677101</c:v>
                </c:pt>
                <c:pt idx="7047">
                  <c:v>-3.2348111592264099</c:v>
                </c:pt>
                <c:pt idx="7048">
                  <c:v>5.2907283141104902</c:v>
                </c:pt>
                <c:pt idx="7049">
                  <c:v>-3.6037676248192598</c:v>
                </c:pt>
                <c:pt idx="7050">
                  <c:v>2.9484472425477501</c:v>
                </c:pt>
                <c:pt idx="7051">
                  <c:v>-3.98644589008962</c:v>
                </c:pt>
                <c:pt idx="7052">
                  <c:v>4.4014932323689901</c:v>
                </c:pt>
                <c:pt idx="7053">
                  <c:v>4.0905835706574303</c:v>
                </c:pt>
                <c:pt idx="7054">
                  <c:v>-3.6404198718282998</c:v>
                </c:pt>
                <c:pt idx="7055">
                  <c:v>3.5988783422642801</c:v>
                </c:pt>
                <c:pt idx="7056">
                  <c:v>-3.7096867250702399</c:v>
                </c:pt>
                <c:pt idx="7057">
                  <c:v>-4.2707927222914197</c:v>
                </c:pt>
                <c:pt idx="7058">
                  <c:v>4.23349181498065</c:v>
                </c:pt>
                <c:pt idx="7059">
                  <c:v>4.7396865740505802</c:v>
                </c:pt>
                <c:pt idx="7060">
                  <c:v>2.9455903230331799</c:v>
                </c:pt>
                <c:pt idx="7061">
                  <c:v>4.5689540639100796</c:v>
                </c:pt>
                <c:pt idx="7062">
                  <c:v>3.7392395496115598</c:v>
                </c:pt>
                <c:pt idx="7063">
                  <c:v>4.5985827414210698</c:v>
                </c:pt>
                <c:pt idx="7064">
                  <c:v>3.6747272017468799</c:v>
                </c:pt>
                <c:pt idx="7065">
                  <c:v>3.8518957204768598</c:v>
                </c:pt>
                <c:pt idx="7066">
                  <c:v>4.9574214402145298</c:v>
                </c:pt>
                <c:pt idx="7067">
                  <c:v>-3.9430005336859399</c:v>
                </c:pt>
                <c:pt idx="7068">
                  <c:v>2.9223179329547802</c:v>
                </c:pt>
                <c:pt idx="7069">
                  <c:v>-3.9928462066852299</c:v>
                </c:pt>
                <c:pt idx="7070">
                  <c:v>4.2513135426482398</c:v>
                </c:pt>
                <c:pt idx="7071">
                  <c:v>3.9420959332841901</c:v>
                </c:pt>
                <c:pt idx="7072">
                  <c:v>-4.03969036345317</c:v>
                </c:pt>
                <c:pt idx="7073">
                  <c:v>3.6166176707964501</c:v>
                </c:pt>
                <c:pt idx="7074">
                  <c:v>4.3142807788277002</c:v>
                </c:pt>
                <c:pt idx="7075">
                  <c:v>-3.9489551193320498</c:v>
                </c:pt>
                <c:pt idx="7076">
                  <c:v>4.4615161305061202</c:v>
                </c:pt>
                <c:pt idx="7077">
                  <c:v>-3.0617329078838198</c:v>
                </c:pt>
                <c:pt idx="7078">
                  <c:v>3.1956262008951102</c:v>
                </c:pt>
                <c:pt idx="7079">
                  <c:v>2.8240128489329099</c:v>
                </c:pt>
                <c:pt idx="7080">
                  <c:v>-3.0314244984409702</c:v>
                </c:pt>
                <c:pt idx="7081">
                  <c:v>4.1868363276199698</c:v>
                </c:pt>
                <c:pt idx="7082">
                  <c:v>3.5652572247843901</c:v>
                </c:pt>
                <c:pt idx="7083">
                  <c:v>3.9534089549556599</c:v>
                </c:pt>
                <c:pt idx="7084">
                  <c:v>-3.9592608979802599</c:v>
                </c:pt>
                <c:pt idx="7085">
                  <c:v>3.50955439162979</c:v>
                </c:pt>
                <c:pt idx="7086">
                  <c:v>-3.7052045791659598</c:v>
                </c:pt>
                <c:pt idx="7087">
                  <c:v>3.9747083780121599</c:v>
                </c:pt>
                <c:pt idx="7088">
                  <c:v>4.2094903447302201</c:v>
                </c:pt>
                <c:pt idx="7089">
                  <c:v>3.2109402978994002</c:v>
                </c:pt>
                <c:pt idx="7090">
                  <c:v>-3.9630265823758899</c:v>
                </c:pt>
                <c:pt idx="7091">
                  <c:v>4.2772321853544097</c:v>
                </c:pt>
                <c:pt idx="7092">
                  <c:v>3.63031006329535</c:v>
                </c:pt>
                <c:pt idx="7093">
                  <c:v>-4.9080977753274704</c:v>
                </c:pt>
                <c:pt idx="7094">
                  <c:v>4.0502952744918304</c:v>
                </c:pt>
                <c:pt idx="7095">
                  <c:v>4.4032734202484001</c:v>
                </c:pt>
                <c:pt idx="7096">
                  <c:v>3.6074645260729099</c:v>
                </c:pt>
                <c:pt idx="7097">
                  <c:v>4.17577518134574</c:v>
                </c:pt>
                <c:pt idx="7098">
                  <c:v>4.6129182584639796</c:v>
                </c:pt>
                <c:pt idx="7099">
                  <c:v>4.7347664513337104</c:v>
                </c:pt>
                <c:pt idx="7100">
                  <c:v>-3.3948861957566301</c:v>
                </c:pt>
                <c:pt idx="7101">
                  <c:v>-3.2895723087289501</c:v>
                </c:pt>
                <c:pt idx="7102">
                  <c:v>5.1980759897650799</c:v>
                </c:pt>
                <c:pt idx="7103">
                  <c:v>4.3114481753069702</c:v>
                </c:pt>
                <c:pt idx="7104">
                  <c:v>-3.57681251136894</c:v>
                </c:pt>
                <c:pt idx="7105">
                  <c:v>-4.6314404904262796</c:v>
                </c:pt>
                <c:pt idx="7106">
                  <c:v>4.6394509235113697</c:v>
                </c:pt>
                <c:pt idx="7107">
                  <c:v>3.4247164630023801</c:v>
                </c:pt>
                <c:pt idx="7108">
                  <c:v>4.1913961318541499</c:v>
                </c:pt>
                <c:pt idx="7109">
                  <c:v>3.8453892420250302</c:v>
                </c:pt>
                <c:pt idx="7110">
                  <c:v>-4.4110725550394303</c:v>
                </c:pt>
                <c:pt idx="7111">
                  <c:v>-3.1568942082078002</c:v>
                </c:pt>
                <c:pt idx="7112">
                  <c:v>-4.4034854022979903</c:v>
                </c:pt>
                <c:pt idx="7113">
                  <c:v>3.7193126295693602</c:v>
                </c:pt>
                <c:pt idx="7114">
                  <c:v>3.3593735142977099</c:v>
                </c:pt>
                <c:pt idx="7115">
                  <c:v>3.2559014360446601</c:v>
                </c:pt>
                <c:pt idx="7116">
                  <c:v>3.1012459516798598</c:v>
                </c:pt>
                <c:pt idx="7117">
                  <c:v>3.6637433484899402</c:v>
                </c:pt>
                <c:pt idx="7118">
                  <c:v>2.9144767867848902</c:v>
                </c:pt>
                <c:pt idx="7119">
                  <c:v>3.4756087332972099</c:v>
                </c:pt>
                <c:pt idx="7120">
                  <c:v>-3.3806035194373298</c:v>
                </c:pt>
                <c:pt idx="7121">
                  <c:v>3.5770798251283402</c:v>
                </c:pt>
                <c:pt idx="7122">
                  <c:v>-3.5986041123649701</c:v>
                </c:pt>
                <c:pt idx="7123">
                  <c:v>4.8128180611156699</c:v>
                </c:pt>
                <c:pt idx="7124">
                  <c:v>4.96359259290689</c:v>
                </c:pt>
                <c:pt idx="7125">
                  <c:v>4.3111755436440999</c:v>
                </c:pt>
                <c:pt idx="7126">
                  <c:v>4.1603868180701298</c:v>
                </c:pt>
                <c:pt idx="7127">
                  <c:v>4.1071448054806501</c:v>
                </c:pt>
                <c:pt idx="7128">
                  <c:v>3.6653037609946701</c:v>
                </c:pt>
                <c:pt idx="7129">
                  <c:v>4.0906027066912003</c:v>
                </c:pt>
                <c:pt idx="7130">
                  <c:v>4.6563273246060204</c:v>
                </c:pt>
                <c:pt idx="7131">
                  <c:v>4.4677070929630203</c:v>
                </c:pt>
                <c:pt idx="7132">
                  <c:v>4.2750349569313002</c:v>
                </c:pt>
                <c:pt idx="7133">
                  <c:v>-3.7972245556511401</c:v>
                </c:pt>
                <c:pt idx="7134">
                  <c:v>4.1228583268882897</c:v>
                </c:pt>
                <c:pt idx="7135">
                  <c:v>-3.4724562623639499</c:v>
                </c:pt>
                <c:pt idx="7136">
                  <c:v>4.1109034657699297</c:v>
                </c:pt>
                <c:pt idx="7137">
                  <c:v>3.99999778622758</c:v>
                </c:pt>
                <c:pt idx="7138">
                  <c:v>-3.99672582161487</c:v>
                </c:pt>
                <c:pt idx="7139">
                  <c:v>4.8653745968245303</c:v>
                </c:pt>
                <c:pt idx="7140">
                  <c:v>-3.55788366668193</c:v>
                </c:pt>
                <c:pt idx="7141">
                  <c:v>3.53494920321168</c:v>
                </c:pt>
                <c:pt idx="7142">
                  <c:v>-3.47082595232202</c:v>
                </c:pt>
                <c:pt idx="7143">
                  <c:v>4.1717207678391297</c:v>
                </c:pt>
                <c:pt idx="7144">
                  <c:v>-3.8409105645424302</c:v>
                </c:pt>
                <c:pt idx="7145">
                  <c:v>3.9679778866714401</c:v>
                </c:pt>
                <c:pt idx="7146">
                  <c:v>-3.7495068541498902</c:v>
                </c:pt>
                <c:pt idx="7147">
                  <c:v>4.1046383431495501</c:v>
                </c:pt>
                <c:pt idx="7148">
                  <c:v>3.9403299383533401</c:v>
                </c:pt>
                <c:pt idx="7149">
                  <c:v>3.2010097373271802</c:v>
                </c:pt>
                <c:pt idx="7150">
                  <c:v>-3.2788329293209602</c:v>
                </c:pt>
                <c:pt idx="7151">
                  <c:v>3.6548092909742098</c:v>
                </c:pt>
                <c:pt idx="7152">
                  <c:v>-4.62962773259183</c:v>
                </c:pt>
                <c:pt idx="7153">
                  <c:v>3.8417743010462</c:v>
                </c:pt>
                <c:pt idx="7154">
                  <c:v>-3.8233094988168101</c:v>
                </c:pt>
                <c:pt idx="7155">
                  <c:v>-4.2438390880593602</c:v>
                </c:pt>
                <c:pt idx="7156">
                  <c:v>-3.84990729153176</c:v>
                </c:pt>
                <c:pt idx="7157">
                  <c:v>-3.4602326921046198</c:v>
                </c:pt>
                <c:pt idx="7158">
                  <c:v>4.25032087105384</c:v>
                </c:pt>
                <c:pt idx="7159">
                  <c:v>4.0548479930177699</c:v>
                </c:pt>
                <c:pt idx="7160">
                  <c:v>4.0169497454306002</c:v>
                </c:pt>
                <c:pt idx="7161">
                  <c:v>3.94482186760606</c:v>
                </c:pt>
                <c:pt idx="7162">
                  <c:v>5.4587828554067004</c:v>
                </c:pt>
                <c:pt idx="7163">
                  <c:v>4.4284501025278402</c:v>
                </c:pt>
                <c:pt idx="7164">
                  <c:v>-4.10671803254436</c:v>
                </c:pt>
                <c:pt idx="7165">
                  <c:v>-4.4418662292291602</c:v>
                </c:pt>
                <c:pt idx="7166">
                  <c:v>3.3849136468229002</c:v>
                </c:pt>
                <c:pt idx="7167">
                  <c:v>4.3227507414630901</c:v>
                </c:pt>
                <c:pt idx="7168">
                  <c:v>3.4834420597687901</c:v>
                </c:pt>
                <c:pt idx="7169">
                  <c:v>4.2159942158902703</c:v>
                </c:pt>
                <c:pt idx="7170">
                  <c:v>4.3913274693032198</c:v>
                </c:pt>
                <c:pt idx="7171">
                  <c:v>3.6840217078563202</c:v>
                </c:pt>
                <c:pt idx="7172">
                  <c:v>3.4043725924091102</c:v>
                </c:pt>
                <c:pt idx="7173">
                  <c:v>4.5507127778173304</c:v>
                </c:pt>
                <c:pt idx="7174">
                  <c:v>-3.70885329811918</c:v>
                </c:pt>
                <c:pt idx="7175">
                  <c:v>3.2104821072227798</c:v>
                </c:pt>
                <c:pt idx="7176">
                  <c:v>4.6118210136386004</c:v>
                </c:pt>
                <c:pt idx="7177">
                  <c:v>-3.41713088360981</c:v>
                </c:pt>
                <c:pt idx="7178">
                  <c:v>-3.6920309079283302</c:v>
                </c:pt>
                <c:pt idx="7179">
                  <c:v>5.9557565746334298</c:v>
                </c:pt>
                <c:pt idx="7180">
                  <c:v>3.8489889094935399</c:v>
                </c:pt>
                <c:pt idx="7181">
                  <c:v>4.6248587336635296</c:v>
                </c:pt>
                <c:pt idx="7182">
                  <c:v>-3.2398389320395502</c:v>
                </c:pt>
                <c:pt idx="7183">
                  <c:v>-3.6910832925758501</c:v>
                </c:pt>
                <c:pt idx="7184">
                  <c:v>-4.1617858517617297</c:v>
                </c:pt>
                <c:pt idx="7185">
                  <c:v>3.4608697625982501</c:v>
                </c:pt>
                <c:pt idx="7186">
                  <c:v>-3.73862216338427</c:v>
                </c:pt>
                <c:pt idx="7187">
                  <c:v>3.61820583639122</c:v>
                </c:pt>
                <c:pt idx="7188">
                  <c:v>-3.6324274014239699</c:v>
                </c:pt>
                <c:pt idx="7189">
                  <c:v>3.6499178393806702</c:v>
                </c:pt>
                <c:pt idx="7190">
                  <c:v>4.3640317794836303</c:v>
                </c:pt>
                <c:pt idx="7191">
                  <c:v>-3.55637363759846</c:v>
                </c:pt>
                <c:pt idx="7192">
                  <c:v>2.9588013678424399</c:v>
                </c:pt>
                <c:pt idx="7193">
                  <c:v>-4.5487523738441702</c:v>
                </c:pt>
                <c:pt idx="7194">
                  <c:v>-3.7040017576306798</c:v>
                </c:pt>
                <c:pt idx="7195">
                  <c:v>4.7653113498630297</c:v>
                </c:pt>
                <c:pt idx="7196">
                  <c:v>3.2087228093001001</c:v>
                </c:pt>
                <c:pt idx="7197">
                  <c:v>3.40228852134193</c:v>
                </c:pt>
                <c:pt idx="7198">
                  <c:v>-4.0302003652914804</c:v>
                </c:pt>
                <c:pt idx="7199">
                  <c:v>3.2575981824056899</c:v>
                </c:pt>
                <c:pt idx="7200">
                  <c:v>3.1585616767569502</c:v>
                </c:pt>
                <c:pt idx="7201">
                  <c:v>5.1826646350305801</c:v>
                </c:pt>
                <c:pt idx="7202">
                  <c:v>-3.5799377666310801</c:v>
                </c:pt>
                <c:pt idx="7203">
                  <c:v>-3.31099510916254</c:v>
                </c:pt>
                <c:pt idx="7204">
                  <c:v>4.0448317577616502</c:v>
                </c:pt>
                <c:pt idx="7205">
                  <c:v>4.8215075461385899</c:v>
                </c:pt>
                <c:pt idx="7206">
                  <c:v>3.0236744928019701</c:v>
                </c:pt>
                <c:pt idx="7207">
                  <c:v>-3.97414973895384</c:v>
                </c:pt>
                <c:pt idx="7208">
                  <c:v>4.6874581572163203</c:v>
                </c:pt>
                <c:pt idx="7209">
                  <c:v>4.2320435623705199</c:v>
                </c:pt>
                <c:pt idx="7210">
                  <c:v>3.4903406140308499</c:v>
                </c:pt>
                <c:pt idx="7211">
                  <c:v>3.9942916414854599</c:v>
                </c:pt>
                <c:pt idx="7212">
                  <c:v>3.84915829021514</c:v>
                </c:pt>
                <c:pt idx="7213">
                  <c:v>3.0065602140598</c:v>
                </c:pt>
                <c:pt idx="7214">
                  <c:v>-3.77416872097234</c:v>
                </c:pt>
                <c:pt idx="7215">
                  <c:v>5.0410259981671697</c:v>
                </c:pt>
                <c:pt idx="7216">
                  <c:v>4.9791126762577003</c:v>
                </c:pt>
                <c:pt idx="7217">
                  <c:v>-3.2973159513183199</c:v>
                </c:pt>
                <c:pt idx="7218">
                  <c:v>3.2900769204486</c:v>
                </c:pt>
                <c:pt idx="7219">
                  <c:v>4.4613586598619204</c:v>
                </c:pt>
                <c:pt idx="7220">
                  <c:v>3.6036228245218598</c:v>
                </c:pt>
                <c:pt idx="7221">
                  <c:v>3.92372972694106</c:v>
                </c:pt>
                <c:pt idx="7222">
                  <c:v>-4.2135499578959497</c:v>
                </c:pt>
                <c:pt idx="7223">
                  <c:v>-3.7168585568763199</c:v>
                </c:pt>
                <c:pt idx="7224">
                  <c:v>3.80410871858049</c:v>
                </c:pt>
                <c:pt idx="7225">
                  <c:v>-4.1153783559501003</c:v>
                </c:pt>
                <c:pt idx="7226">
                  <c:v>-3.6275526421504898</c:v>
                </c:pt>
                <c:pt idx="7227">
                  <c:v>-3.9506342960061498</c:v>
                </c:pt>
                <c:pt idx="7228">
                  <c:v>4.2560915706035196</c:v>
                </c:pt>
                <c:pt idx="7229">
                  <c:v>-3.7011692396256102</c:v>
                </c:pt>
                <c:pt idx="7230">
                  <c:v>4.8616924911378403</c:v>
                </c:pt>
                <c:pt idx="7231">
                  <c:v>2.8457133816731801</c:v>
                </c:pt>
                <c:pt idx="7232">
                  <c:v>4.56181368543493</c:v>
                </c:pt>
                <c:pt idx="7233">
                  <c:v>-4.6024644296484096</c:v>
                </c:pt>
                <c:pt idx="7234">
                  <c:v>3.7985270460015301</c:v>
                </c:pt>
                <c:pt idx="7235">
                  <c:v>-3.0174598393872598</c:v>
                </c:pt>
                <c:pt idx="7236">
                  <c:v>-4.3998648726315004</c:v>
                </c:pt>
                <c:pt idx="7237">
                  <c:v>4.1440673027213997</c:v>
                </c:pt>
                <c:pt idx="7238">
                  <c:v>4.2359422413257199</c:v>
                </c:pt>
                <c:pt idx="7239">
                  <c:v>4.5832474723742402</c:v>
                </c:pt>
                <c:pt idx="7240">
                  <c:v>5.0464301734185399</c:v>
                </c:pt>
                <c:pt idx="7241">
                  <c:v>3.8478196284746402</c:v>
                </c:pt>
                <c:pt idx="7242">
                  <c:v>2.7531430408302899</c:v>
                </c:pt>
                <c:pt idx="7243">
                  <c:v>-4.4620492979936097</c:v>
                </c:pt>
                <c:pt idx="7244">
                  <c:v>4.2482262255126599</c:v>
                </c:pt>
                <c:pt idx="7245">
                  <c:v>4.5737735165073898</c:v>
                </c:pt>
                <c:pt idx="7246">
                  <c:v>4.7985776076745603</c:v>
                </c:pt>
                <c:pt idx="7247">
                  <c:v>3.2948343782237601</c:v>
                </c:pt>
                <c:pt idx="7248">
                  <c:v>4.5837755030615002</c:v>
                </c:pt>
                <c:pt idx="7249">
                  <c:v>3.1135677923500502</c:v>
                </c:pt>
                <c:pt idx="7250">
                  <c:v>4.6850201317636797</c:v>
                </c:pt>
                <c:pt idx="7251">
                  <c:v>3.6538674898704899</c:v>
                </c:pt>
                <c:pt idx="7252">
                  <c:v>4.1379408104537099</c:v>
                </c:pt>
                <c:pt idx="7253">
                  <c:v>4.6357979694130496</c:v>
                </c:pt>
                <c:pt idx="7254">
                  <c:v>3.1112748733306499</c:v>
                </c:pt>
                <c:pt idx="7255">
                  <c:v>-3.9909380065886002</c:v>
                </c:pt>
                <c:pt idx="7256">
                  <c:v>-2.0398684357502601</c:v>
                </c:pt>
                <c:pt idx="7257">
                  <c:v>3.8694747316561999</c:v>
                </c:pt>
                <c:pt idx="7258">
                  <c:v>3.7086369382817601</c:v>
                </c:pt>
                <c:pt idx="7259">
                  <c:v>4.5520227257808701</c:v>
                </c:pt>
                <c:pt idx="7260">
                  <c:v>-3.7255563130971101</c:v>
                </c:pt>
                <c:pt idx="7261">
                  <c:v>4.0171524685523003</c:v>
                </c:pt>
                <c:pt idx="7262">
                  <c:v>-3.7894077759371201</c:v>
                </c:pt>
                <c:pt idx="7263">
                  <c:v>3.8645263396577998</c:v>
                </c:pt>
                <c:pt idx="7264">
                  <c:v>3.1386739925065199</c:v>
                </c:pt>
                <c:pt idx="7265">
                  <c:v>2.99316356489132</c:v>
                </c:pt>
                <c:pt idx="7266">
                  <c:v>3.7809219083263201</c:v>
                </c:pt>
                <c:pt idx="7267">
                  <c:v>3.8587385586093301</c:v>
                </c:pt>
                <c:pt idx="7268">
                  <c:v>-3.4434957965119501</c:v>
                </c:pt>
                <c:pt idx="7269">
                  <c:v>3.3355858301298702</c:v>
                </c:pt>
                <c:pt idx="7270">
                  <c:v>3.9955754170524802</c:v>
                </c:pt>
                <c:pt idx="7271">
                  <c:v>3.95470344961414</c:v>
                </c:pt>
                <c:pt idx="7272">
                  <c:v>-3.9998142367651601</c:v>
                </c:pt>
                <c:pt idx="7273">
                  <c:v>3.9493354759628998</c:v>
                </c:pt>
                <c:pt idx="7274">
                  <c:v>-4.8172957519526198</c:v>
                </c:pt>
                <c:pt idx="7275">
                  <c:v>3.8221921289397902</c:v>
                </c:pt>
                <c:pt idx="7276">
                  <c:v>-3.48838746204249</c:v>
                </c:pt>
                <c:pt idx="7277">
                  <c:v>2.4134129228416699</c:v>
                </c:pt>
                <c:pt idx="7278">
                  <c:v>3.5745200353261799</c:v>
                </c:pt>
                <c:pt idx="7279">
                  <c:v>3.9306494482224701</c:v>
                </c:pt>
                <c:pt idx="7280">
                  <c:v>-4.2286695313372498</c:v>
                </c:pt>
                <c:pt idx="7281">
                  <c:v>3.3950946868680201</c:v>
                </c:pt>
                <c:pt idx="7282">
                  <c:v>-3.58268102833371</c:v>
                </c:pt>
                <c:pt idx="7283">
                  <c:v>4.22294671651398</c:v>
                </c:pt>
                <c:pt idx="7284">
                  <c:v>-2.9232545703008599</c:v>
                </c:pt>
                <c:pt idx="7285">
                  <c:v>3.90315535686514</c:v>
                </c:pt>
                <c:pt idx="7286">
                  <c:v>4.1527504234060304</c:v>
                </c:pt>
                <c:pt idx="7287">
                  <c:v>3.15374866627177</c:v>
                </c:pt>
                <c:pt idx="7288">
                  <c:v>-4.03498368838925</c:v>
                </c:pt>
                <c:pt idx="7289">
                  <c:v>3.39527921216134</c:v>
                </c:pt>
                <c:pt idx="7290">
                  <c:v>3.2787455225893498</c:v>
                </c:pt>
                <c:pt idx="7291">
                  <c:v>4.1196495875602501</c:v>
                </c:pt>
                <c:pt idx="7292">
                  <c:v>5.3933223018084</c:v>
                </c:pt>
                <c:pt idx="7293">
                  <c:v>3.8722488963205799</c:v>
                </c:pt>
                <c:pt idx="7294">
                  <c:v>-3.99033092110328</c:v>
                </c:pt>
                <c:pt idx="7295">
                  <c:v>-4.06124091495521</c:v>
                </c:pt>
                <c:pt idx="7296">
                  <c:v>3.3772627168102902</c:v>
                </c:pt>
                <c:pt idx="7297">
                  <c:v>4.7575453947979698</c:v>
                </c:pt>
                <c:pt idx="7298">
                  <c:v>-4.1212910793603097</c:v>
                </c:pt>
                <c:pt idx="7299">
                  <c:v>4.2995430810475499</c:v>
                </c:pt>
                <c:pt idx="7300">
                  <c:v>5.34518970625495</c:v>
                </c:pt>
                <c:pt idx="7301">
                  <c:v>4.5475534366422901</c:v>
                </c:pt>
                <c:pt idx="7302">
                  <c:v>-4.4093495640695304</c:v>
                </c:pt>
                <c:pt idx="7303">
                  <c:v>4.4971540140931099</c:v>
                </c:pt>
                <c:pt idx="7304">
                  <c:v>4.8818972664251596</c:v>
                </c:pt>
                <c:pt idx="7305">
                  <c:v>4.5154317238786899</c:v>
                </c:pt>
                <c:pt idx="7306">
                  <c:v>4.1093176946391301</c:v>
                </c:pt>
                <c:pt idx="7307">
                  <c:v>-4.0956914679447101</c:v>
                </c:pt>
                <c:pt idx="7308">
                  <c:v>-4.1089122850573698</c:v>
                </c:pt>
                <c:pt idx="7309">
                  <c:v>-4.8895220699598303</c:v>
                </c:pt>
                <c:pt idx="7310">
                  <c:v>3.90397211173847</c:v>
                </c:pt>
                <c:pt idx="7311">
                  <c:v>-3.6125299339200199</c:v>
                </c:pt>
                <c:pt idx="7312">
                  <c:v>-4.0778343760843603</c:v>
                </c:pt>
                <c:pt idx="7313">
                  <c:v>3.7015896831901798</c:v>
                </c:pt>
                <c:pt idx="7314">
                  <c:v>-3.53010507225419</c:v>
                </c:pt>
                <c:pt idx="7315">
                  <c:v>3.3867840151724602</c:v>
                </c:pt>
                <c:pt idx="7316">
                  <c:v>-4.0852112385172399</c:v>
                </c:pt>
                <c:pt idx="7317">
                  <c:v>-3.60136606575856</c:v>
                </c:pt>
                <c:pt idx="7318">
                  <c:v>4.5388243357082398</c:v>
                </c:pt>
                <c:pt idx="7319">
                  <c:v>4.3464507938817096</c:v>
                </c:pt>
                <c:pt idx="7320">
                  <c:v>-4.1852297202754398</c:v>
                </c:pt>
                <c:pt idx="7321">
                  <c:v>-3.8710257891946598</c:v>
                </c:pt>
                <c:pt idx="7322">
                  <c:v>3.6341550758074899</c:v>
                </c:pt>
                <c:pt idx="7323">
                  <c:v>4.5947565283739999</c:v>
                </c:pt>
                <c:pt idx="7324">
                  <c:v>4.7379692958528201</c:v>
                </c:pt>
                <c:pt idx="7325">
                  <c:v>3.9870631761929798</c:v>
                </c:pt>
                <c:pt idx="7326">
                  <c:v>-3.7859801525577299</c:v>
                </c:pt>
                <c:pt idx="7327">
                  <c:v>3.3849569816445402</c:v>
                </c:pt>
                <c:pt idx="7328">
                  <c:v>-3.9118546445574398</c:v>
                </c:pt>
                <c:pt idx="7329">
                  <c:v>-4.2048049007547901</c:v>
                </c:pt>
                <c:pt idx="7330">
                  <c:v>-3.94432617005678</c:v>
                </c:pt>
                <c:pt idx="7331">
                  <c:v>-4.4563943570610496</c:v>
                </c:pt>
                <c:pt idx="7332">
                  <c:v>-3.9466570579552802</c:v>
                </c:pt>
                <c:pt idx="7333">
                  <c:v>-4.3024087944785201</c:v>
                </c:pt>
                <c:pt idx="7334">
                  <c:v>-4.0240366746139404</c:v>
                </c:pt>
                <c:pt idx="7335">
                  <c:v>-4.4129598886919803</c:v>
                </c:pt>
                <c:pt idx="7336">
                  <c:v>-3.99210950894417</c:v>
                </c:pt>
                <c:pt idx="7337">
                  <c:v>4.2338734702812202</c:v>
                </c:pt>
                <c:pt idx="7338">
                  <c:v>3.3626282478222098</c:v>
                </c:pt>
                <c:pt idx="7339">
                  <c:v>-4.3026947084932399</c:v>
                </c:pt>
                <c:pt idx="7340">
                  <c:v>4.2729789068190103</c:v>
                </c:pt>
                <c:pt idx="7341">
                  <c:v>-2.4673173168045102</c:v>
                </c:pt>
                <c:pt idx="7342">
                  <c:v>-3.69212589237077</c:v>
                </c:pt>
                <c:pt idx="7343">
                  <c:v>-3.7354908088665399</c:v>
                </c:pt>
                <c:pt idx="7344">
                  <c:v>4.7195928607259701</c:v>
                </c:pt>
                <c:pt idx="7345">
                  <c:v>3.6716436786358102</c:v>
                </c:pt>
                <c:pt idx="7346">
                  <c:v>4.8395809443967597</c:v>
                </c:pt>
                <c:pt idx="7347">
                  <c:v>-4.2010094535859199</c:v>
                </c:pt>
                <c:pt idx="7348">
                  <c:v>3.5205198928871102</c:v>
                </c:pt>
                <c:pt idx="7349">
                  <c:v>4.9218886052891699</c:v>
                </c:pt>
                <c:pt idx="7350">
                  <c:v>4.63096837502097</c:v>
                </c:pt>
                <c:pt idx="7351">
                  <c:v>3.5569222106838101</c:v>
                </c:pt>
                <c:pt idx="7352">
                  <c:v>4.4107067196246703</c:v>
                </c:pt>
                <c:pt idx="7353">
                  <c:v>4.0844801262819903</c:v>
                </c:pt>
                <c:pt idx="7354">
                  <c:v>3.73558612770309</c:v>
                </c:pt>
                <c:pt idx="7355">
                  <c:v>-3.0619723067820601</c:v>
                </c:pt>
                <c:pt idx="7356">
                  <c:v>-4.4405875169029603</c:v>
                </c:pt>
                <c:pt idx="7357">
                  <c:v>-3.3123439803094499</c:v>
                </c:pt>
                <c:pt idx="7358">
                  <c:v>4.3660381744305496</c:v>
                </c:pt>
                <c:pt idx="7359">
                  <c:v>-4.0055194558335998</c:v>
                </c:pt>
                <c:pt idx="7360">
                  <c:v>-3.43400869958373</c:v>
                </c:pt>
                <c:pt idx="7361">
                  <c:v>-2.7904714775130999</c:v>
                </c:pt>
                <c:pt idx="7362">
                  <c:v>4.0157231125350403</c:v>
                </c:pt>
                <c:pt idx="7363">
                  <c:v>-3.4472799962658298</c:v>
                </c:pt>
                <c:pt idx="7364">
                  <c:v>-4.4249147526075898</c:v>
                </c:pt>
                <c:pt idx="7365">
                  <c:v>3.0804746288881799</c:v>
                </c:pt>
                <c:pt idx="7366">
                  <c:v>-3.8290040896869799</c:v>
                </c:pt>
                <c:pt idx="7367">
                  <c:v>-3.67785812464686</c:v>
                </c:pt>
                <c:pt idx="7368">
                  <c:v>4.3074703544371404</c:v>
                </c:pt>
                <c:pt idx="7369">
                  <c:v>4.0425629349212002</c:v>
                </c:pt>
                <c:pt idx="7370">
                  <c:v>-3.8876072722698498</c:v>
                </c:pt>
                <c:pt idx="7371">
                  <c:v>-4.2268956261287904</c:v>
                </c:pt>
                <c:pt idx="7372">
                  <c:v>4.2881435535259902</c:v>
                </c:pt>
                <c:pt idx="7373">
                  <c:v>4.2850381198555096</c:v>
                </c:pt>
                <c:pt idx="7374">
                  <c:v>3.8642949721241799</c:v>
                </c:pt>
                <c:pt idx="7375">
                  <c:v>-3.2539663190517798</c:v>
                </c:pt>
                <c:pt idx="7376">
                  <c:v>4.4184667186339404</c:v>
                </c:pt>
                <c:pt idx="7377">
                  <c:v>3.6766218800054502</c:v>
                </c:pt>
                <c:pt idx="7378">
                  <c:v>-3.2293131990367399</c:v>
                </c:pt>
                <c:pt idx="7379">
                  <c:v>4.6273022242361703</c:v>
                </c:pt>
                <c:pt idx="7380">
                  <c:v>3.96081660889873</c:v>
                </c:pt>
                <c:pt idx="7381">
                  <c:v>5.5744310584819798</c:v>
                </c:pt>
                <c:pt idx="7382">
                  <c:v>4.8540982382998799</c:v>
                </c:pt>
                <c:pt idx="7383">
                  <c:v>3.4057481102218601</c:v>
                </c:pt>
                <c:pt idx="7384">
                  <c:v>3.64081754679456</c:v>
                </c:pt>
                <c:pt idx="7385">
                  <c:v>3.0902313358673599</c:v>
                </c:pt>
                <c:pt idx="7386">
                  <c:v>5.0172661670006304</c:v>
                </c:pt>
                <c:pt idx="7387">
                  <c:v>3.8815415241547702</c:v>
                </c:pt>
                <c:pt idx="7388">
                  <c:v>4.0559798487057597</c:v>
                </c:pt>
                <c:pt idx="7389">
                  <c:v>-3.8054855516561399</c:v>
                </c:pt>
                <c:pt idx="7390">
                  <c:v>4.8843311813625396</c:v>
                </c:pt>
                <c:pt idx="7391">
                  <c:v>3.7254660407101499</c:v>
                </c:pt>
                <c:pt idx="7392">
                  <c:v>3.8135417022329299</c:v>
                </c:pt>
                <c:pt idx="7393">
                  <c:v>4.6799999886323604</c:v>
                </c:pt>
                <c:pt idx="7394">
                  <c:v>4.2983998992921402</c:v>
                </c:pt>
                <c:pt idx="7395">
                  <c:v>3.8926407793370101</c:v>
                </c:pt>
                <c:pt idx="7396">
                  <c:v>-3.381999827554</c:v>
                </c:pt>
                <c:pt idx="7397">
                  <c:v>4.5263785342743903</c:v>
                </c:pt>
                <c:pt idx="7398">
                  <c:v>4.3796214032691596</c:v>
                </c:pt>
                <c:pt idx="7399">
                  <c:v>4.9598675494399496</c:v>
                </c:pt>
                <c:pt idx="7400">
                  <c:v>-4.1444637770190402</c:v>
                </c:pt>
                <c:pt idx="7401">
                  <c:v>3.5357937491877398</c:v>
                </c:pt>
                <c:pt idx="7402">
                  <c:v>3.93961671838492</c:v>
                </c:pt>
                <c:pt idx="7403">
                  <c:v>3.5959869907600499</c:v>
                </c:pt>
                <c:pt idx="7404">
                  <c:v>-4.0984430531208504</c:v>
                </c:pt>
                <c:pt idx="7405">
                  <c:v>3.5613702719887201</c:v>
                </c:pt>
                <c:pt idx="7406">
                  <c:v>4.3891615088896101</c:v>
                </c:pt>
                <c:pt idx="7407">
                  <c:v>5.0135922826562496</c:v>
                </c:pt>
                <c:pt idx="7408">
                  <c:v>3.30219990396311</c:v>
                </c:pt>
                <c:pt idx="7409">
                  <c:v>-4.1739018869516897</c:v>
                </c:pt>
                <c:pt idx="7410">
                  <c:v>-3.8496823914168101</c:v>
                </c:pt>
                <c:pt idx="7411">
                  <c:v>4.9753132138406704</c:v>
                </c:pt>
                <c:pt idx="7412">
                  <c:v>3.6781848305617602</c:v>
                </c:pt>
                <c:pt idx="7413">
                  <c:v>4.2953189252227899</c:v>
                </c:pt>
                <c:pt idx="7414">
                  <c:v>-3.4052086185038801</c:v>
                </c:pt>
                <c:pt idx="7415">
                  <c:v>-3.5304129010479999</c:v>
                </c:pt>
                <c:pt idx="7416">
                  <c:v>3.2675961731663201</c:v>
                </c:pt>
                <c:pt idx="7417">
                  <c:v>4.2901143919010796</c:v>
                </c:pt>
                <c:pt idx="7418">
                  <c:v>3.5396734942717201</c:v>
                </c:pt>
                <c:pt idx="7419">
                  <c:v>-5.1300287455030702</c:v>
                </c:pt>
                <c:pt idx="7420">
                  <c:v>-4.4208788624543596</c:v>
                </c:pt>
                <c:pt idx="7421">
                  <c:v>5.72754880144356</c:v>
                </c:pt>
                <c:pt idx="7422">
                  <c:v>3.7905031348914102</c:v>
                </c:pt>
                <c:pt idx="7423">
                  <c:v>-3.76346977000189</c:v>
                </c:pt>
                <c:pt idx="7424">
                  <c:v>4.24147824877776</c:v>
                </c:pt>
                <c:pt idx="7425">
                  <c:v>-3.4365181967241698</c:v>
                </c:pt>
                <c:pt idx="7426">
                  <c:v>5.0703271244142396</c:v>
                </c:pt>
                <c:pt idx="7427">
                  <c:v>-3.7184595548815498</c:v>
                </c:pt>
                <c:pt idx="7428">
                  <c:v>-4.1453960461103598</c:v>
                </c:pt>
                <c:pt idx="7429">
                  <c:v>4.44015263503778</c:v>
                </c:pt>
                <c:pt idx="7430">
                  <c:v>4.9051207495823297</c:v>
                </c:pt>
                <c:pt idx="7431">
                  <c:v>-4.0992937305892996</c:v>
                </c:pt>
                <c:pt idx="7432">
                  <c:v>4.62990219055827</c:v>
                </c:pt>
                <c:pt idx="7433">
                  <c:v>4.4569510728642996</c:v>
                </c:pt>
                <c:pt idx="7434">
                  <c:v>3.0288691606612899</c:v>
                </c:pt>
                <c:pt idx="7435">
                  <c:v>3.6882556884842601</c:v>
                </c:pt>
                <c:pt idx="7436">
                  <c:v>4.1826826158276704</c:v>
                </c:pt>
                <c:pt idx="7437">
                  <c:v>-4.0254947606019096</c:v>
                </c:pt>
                <c:pt idx="7438">
                  <c:v>3.5323907310743801</c:v>
                </c:pt>
                <c:pt idx="7439">
                  <c:v>-3.8960031588662298</c:v>
                </c:pt>
                <c:pt idx="7440">
                  <c:v>-3.4844262595843101</c:v>
                </c:pt>
                <c:pt idx="7441">
                  <c:v>4.5435391254777002</c:v>
                </c:pt>
                <c:pt idx="7442">
                  <c:v>4.1352738969867104</c:v>
                </c:pt>
                <c:pt idx="7443">
                  <c:v>3.5176413124544301</c:v>
                </c:pt>
                <c:pt idx="7444">
                  <c:v>3.4387084191017001</c:v>
                </c:pt>
                <c:pt idx="7445">
                  <c:v>4.70831027128387</c:v>
                </c:pt>
                <c:pt idx="7446">
                  <c:v>-3.4597091051922702</c:v>
                </c:pt>
                <c:pt idx="7447">
                  <c:v>-2.8254976833552998</c:v>
                </c:pt>
                <c:pt idx="7448">
                  <c:v>-4.0451258487879702</c:v>
                </c:pt>
                <c:pt idx="7449">
                  <c:v>-4.4208892860029803</c:v>
                </c:pt>
                <c:pt idx="7450">
                  <c:v>3.1696637222264501</c:v>
                </c:pt>
                <c:pt idx="7451">
                  <c:v>-3.4971786320654501</c:v>
                </c:pt>
                <c:pt idx="7452">
                  <c:v>-4.6717295355790904</c:v>
                </c:pt>
                <c:pt idx="7453">
                  <c:v>3.8074411352087401</c:v>
                </c:pt>
                <c:pt idx="7454">
                  <c:v>5.0810297705999998</c:v>
                </c:pt>
                <c:pt idx="7455">
                  <c:v>3.9351874751881999</c:v>
                </c:pt>
                <c:pt idx="7456">
                  <c:v>4.0127583293464797</c:v>
                </c:pt>
                <c:pt idx="7457">
                  <c:v>-4.1253089667488201</c:v>
                </c:pt>
                <c:pt idx="7458">
                  <c:v>-3.9288831028406102</c:v>
                </c:pt>
                <c:pt idx="7459">
                  <c:v>-4.4655519624724098</c:v>
                </c:pt>
                <c:pt idx="7460">
                  <c:v>-3.4392893566813298</c:v>
                </c:pt>
                <c:pt idx="7461">
                  <c:v>-3.7087364945619399</c:v>
                </c:pt>
                <c:pt idx="7462">
                  <c:v>-3.13658064774283</c:v>
                </c:pt>
                <c:pt idx="7463">
                  <c:v>4.2463067268511496</c:v>
                </c:pt>
                <c:pt idx="7464">
                  <c:v>3.6790219532634199</c:v>
                </c:pt>
                <c:pt idx="7465">
                  <c:v>3.5922211105288899</c:v>
                </c:pt>
                <c:pt idx="7466">
                  <c:v>4.01391398264201</c:v>
                </c:pt>
                <c:pt idx="7467">
                  <c:v>4.1366504815923699</c:v>
                </c:pt>
                <c:pt idx="7468">
                  <c:v>3.25211765507997</c:v>
                </c:pt>
                <c:pt idx="7469">
                  <c:v>2.9494253456042299</c:v>
                </c:pt>
                <c:pt idx="7470">
                  <c:v>-4.7654630747491096</c:v>
                </c:pt>
                <c:pt idx="7471">
                  <c:v>-3.50526103277226</c:v>
                </c:pt>
                <c:pt idx="7472">
                  <c:v>4.2425010117494004</c:v>
                </c:pt>
                <c:pt idx="7473">
                  <c:v>3.63911745173192</c:v>
                </c:pt>
                <c:pt idx="7474">
                  <c:v>-3.822209669916</c:v>
                </c:pt>
                <c:pt idx="7475">
                  <c:v>3.5802656722730202</c:v>
                </c:pt>
                <c:pt idx="7476">
                  <c:v>3.0936673770107999</c:v>
                </c:pt>
                <c:pt idx="7477">
                  <c:v>4.4137255127029196</c:v>
                </c:pt>
                <c:pt idx="7478">
                  <c:v>-4.2695300891132701</c:v>
                </c:pt>
                <c:pt idx="7479">
                  <c:v>2.6053694055827901</c:v>
                </c:pt>
                <c:pt idx="7480">
                  <c:v>5.3105680739674002</c:v>
                </c:pt>
                <c:pt idx="7481">
                  <c:v>-4.0748248373009597</c:v>
                </c:pt>
                <c:pt idx="7482">
                  <c:v>3.80197427688835</c:v>
                </c:pt>
                <c:pt idx="7483">
                  <c:v>4.1789210560589103</c:v>
                </c:pt>
                <c:pt idx="7484">
                  <c:v>-3.84426766376879</c:v>
                </c:pt>
                <c:pt idx="7485">
                  <c:v>4.4165006337083801</c:v>
                </c:pt>
                <c:pt idx="7486">
                  <c:v>4.3107811188653899</c:v>
                </c:pt>
                <c:pt idx="7487">
                  <c:v>3.8391812747356799</c:v>
                </c:pt>
                <c:pt idx="7488">
                  <c:v>-4.2815343113907396</c:v>
                </c:pt>
                <c:pt idx="7489">
                  <c:v>-3.6455350330988598</c:v>
                </c:pt>
                <c:pt idx="7490">
                  <c:v>4.1113392713392001</c:v>
                </c:pt>
                <c:pt idx="7491">
                  <c:v>3.9237857089519999</c:v>
                </c:pt>
                <c:pt idx="7492">
                  <c:v>4.0196222109647097</c:v>
                </c:pt>
                <c:pt idx="7493">
                  <c:v>-4.7653262646532903</c:v>
                </c:pt>
                <c:pt idx="7494">
                  <c:v>-3.8684811045108498</c:v>
                </c:pt>
                <c:pt idx="7495">
                  <c:v>3.4926392819617198</c:v>
                </c:pt>
                <c:pt idx="7496">
                  <c:v>-3.70610263750484</c:v>
                </c:pt>
                <c:pt idx="7497">
                  <c:v>4.4837632263086098</c:v>
                </c:pt>
                <c:pt idx="7498">
                  <c:v>4.4222907292114098</c:v>
                </c:pt>
                <c:pt idx="7499">
                  <c:v>4.3061412512047701</c:v>
                </c:pt>
                <c:pt idx="7500">
                  <c:v>-3.91751551995976</c:v>
                </c:pt>
                <c:pt idx="7501">
                  <c:v>3.6110291435314998</c:v>
                </c:pt>
                <c:pt idx="7502">
                  <c:v>4.6448172947276003</c:v>
                </c:pt>
                <c:pt idx="7503">
                  <c:v>4.4945621801147704</c:v>
                </c:pt>
                <c:pt idx="7504">
                  <c:v>-3.3721462360443302</c:v>
                </c:pt>
                <c:pt idx="7505">
                  <c:v>-3.6073366239783899</c:v>
                </c:pt>
                <c:pt idx="7506">
                  <c:v>-4.0905804590551798</c:v>
                </c:pt>
                <c:pt idx="7507">
                  <c:v>3.73984730993137</c:v>
                </c:pt>
                <c:pt idx="7508">
                  <c:v>4.5664530055177401</c:v>
                </c:pt>
                <c:pt idx="7509">
                  <c:v>4.2307062108022002</c:v>
                </c:pt>
                <c:pt idx="7510">
                  <c:v>-3.85766329437411</c:v>
                </c:pt>
                <c:pt idx="7511">
                  <c:v>-3.6424444774573801</c:v>
                </c:pt>
                <c:pt idx="7512">
                  <c:v>3.7874037870910802</c:v>
                </c:pt>
                <c:pt idx="7513">
                  <c:v>3.08554094003056</c:v>
                </c:pt>
                <c:pt idx="7514">
                  <c:v>-3.2169543249697599</c:v>
                </c:pt>
                <c:pt idx="7515">
                  <c:v>3.4713197100243698</c:v>
                </c:pt>
                <c:pt idx="7516">
                  <c:v>-2.8330962985013399</c:v>
                </c:pt>
                <c:pt idx="7517">
                  <c:v>4.5371973890953496</c:v>
                </c:pt>
                <c:pt idx="7518">
                  <c:v>-4.8496383014348003</c:v>
                </c:pt>
                <c:pt idx="7519">
                  <c:v>-3.8690845079532501</c:v>
                </c:pt>
                <c:pt idx="7520">
                  <c:v>4.02148498662587</c:v>
                </c:pt>
                <c:pt idx="7521">
                  <c:v>-3.53832587511351</c:v>
                </c:pt>
                <c:pt idx="7522">
                  <c:v>3.61306716593274</c:v>
                </c:pt>
                <c:pt idx="7523">
                  <c:v>4.6462163287598903</c:v>
                </c:pt>
                <c:pt idx="7524">
                  <c:v>3.5327481866038801</c:v>
                </c:pt>
                <c:pt idx="7525">
                  <c:v>-4.0940361002189096</c:v>
                </c:pt>
                <c:pt idx="7526">
                  <c:v>4.0491379800166598</c:v>
                </c:pt>
                <c:pt idx="7527">
                  <c:v>-3.4554327269048901</c:v>
                </c:pt>
                <c:pt idx="7528">
                  <c:v>-4.07978691573937</c:v>
                </c:pt>
                <c:pt idx="7529">
                  <c:v>4.0793467956125298</c:v>
                </c:pt>
                <c:pt idx="7530">
                  <c:v>4.3625062252687803</c:v>
                </c:pt>
                <c:pt idx="7531">
                  <c:v>-4.1180901856554799</c:v>
                </c:pt>
                <c:pt idx="7532">
                  <c:v>3.9247945189172802</c:v>
                </c:pt>
                <c:pt idx="7533">
                  <c:v>4.6490718774312603</c:v>
                </c:pt>
                <c:pt idx="7534">
                  <c:v>5.0332792171383103</c:v>
                </c:pt>
                <c:pt idx="7535">
                  <c:v>-4.1387597128501303</c:v>
                </c:pt>
                <c:pt idx="7536">
                  <c:v>3.86926222206599</c:v>
                </c:pt>
                <c:pt idx="7537">
                  <c:v>-4.1017685429334696</c:v>
                </c:pt>
                <c:pt idx="7538">
                  <c:v>-3.65185829746836</c:v>
                </c:pt>
                <c:pt idx="7539">
                  <c:v>2.8118627623559198</c:v>
                </c:pt>
                <c:pt idx="7540">
                  <c:v>-3.59126549898515</c:v>
                </c:pt>
                <c:pt idx="7541">
                  <c:v>4.8615296732337701</c:v>
                </c:pt>
                <c:pt idx="7542">
                  <c:v>3.0792483829764299</c:v>
                </c:pt>
                <c:pt idx="7543">
                  <c:v>-3.1743959647204698</c:v>
                </c:pt>
                <c:pt idx="7544">
                  <c:v>4.5898825862360697</c:v>
                </c:pt>
                <c:pt idx="7545">
                  <c:v>4.0109969743913503</c:v>
                </c:pt>
                <c:pt idx="7546">
                  <c:v>-4.4720747447028497</c:v>
                </c:pt>
                <c:pt idx="7547">
                  <c:v>4.0398148888757497</c:v>
                </c:pt>
                <c:pt idx="7548">
                  <c:v>3.74081756649483</c:v>
                </c:pt>
                <c:pt idx="7549">
                  <c:v>4.1969258591952396</c:v>
                </c:pt>
                <c:pt idx="7550">
                  <c:v>-3.8096854059059702</c:v>
                </c:pt>
                <c:pt idx="7551">
                  <c:v>4.3641612535946503</c:v>
                </c:pt>
                <c:pt idx="7552">
                  <c:v>4.8824509146053297</c:v>
                </c:pt>
                <c:pt idx="7553">
                  <c:v>4.0135663798098804</c:v>
                </c:pt>
                <c:pt idx="7554">
                  <c:v>-4.0548690566162797</c:v>
                </c:pt>
                <c:pt idx="7555">
                  <c:v>4.3174687616998799</c:v>
                </c:pt>
                <c:pt idx="7556">
                  <c:v>4.4109649426418498</c:v>
                </c:pt>
                <c:pt idx="7557">
                  <c:v>-4.1131954894953804</c:v>
                </c:pt>
                <c:pt idx="7558">
                  <c:v>3.8538886080154202</c:v>
                </c:pt>
                <c:pt idx="7559">
                  <c:v>3.5776072595486399</c:v>
                </c:pt>
                <c:pt idx="7560">
                  <c:v>4.16753145269195</c:v>
                </c:pt>
                <c:pt idx="7561">
                  <c:v>3.83667815858899</c:v>
                </c:pt>
                <c:pt idx="7562">
                  <c:v>-2.86153765803317</c:v>
                </c:pt>
                <c:pt idx="7563">
                  <c:v>-4.3277477102582704</c:v>
                </c:pt>
                <c:pt idx="7564">
                  <c:v>4.92936240137794</c:v>
                </c:pt>
                <c:pt idx="7565">
                  <c:v>-4.0071090008436698</c:v>
                </c:pt>
                <c:pt idx="7566">
                  <c:v>4.1322376851682101</c:v>
                </c:pt>
                <c:pt idx="7567">
                  <c:v>3.5774702198532999</c:v>
                </c:pt>
                <c:pt idx="7568">
                  <c:v>4.0882632912078201</c:v>
                </c:pt>
                <c:pt idx="7569">
                  <c:v>-4.4159650178744299</c:v>
                </c:pt>
                <c:pt idx="7570">
                  <c:v>2.7249272942840799</c:v>
                </c:pt>
                <c:pt idx="7571">
                  <c:v>-4.0608483522699803</c:v>
                </c:pt>
                <c:pt idx="7572">
                  <c:v>3.7939777361009899</c:v>
                </c:pt>
                <c:pt idx="7573">
                  <c:v>-3.3906983388925398</c:v>
                </c:pt>
                <c:pt idx="7574">
                  <c:v>3.8281895419195102</c:v>
                </c:pt>
                <c:pt idx="7575">
                  <c:v>4.07530614553791</c:v>
                </c:pt>
                <c:pt idx="7576">
                  <c:v>4.1414802711855598</c:v>
                </c:pt>
                <c:pt idx="7577">
                  <c:v>4.4395497102337202</c:v>
                </c:pt>
                <c:pt idx="7578">
                  <c:v>-3.4321855842837898</c:v>
                </c:pt>
                <c:pt idx="7579">
                  <c:v>4.4320110870995597</c:v>
                </c:pt>
                <c:pt idx="7580">
                  <c:v>4.7449837531224501</c:v>
                </c:pt>
                <c:pt idx="7581">
                  <c:v>-3.16147558880319</c:v>
                </c:pt>
                <c:pt idx="7582">
                  <c:v>5.1139988263932699</c:v>
                </c:pt>
                <c:pt idx="7583">
                  <c:v>4.3882804228294701</c:v>
                </c:pt>
                <c:pt idx="7584">
                  <c:v>4.4806817183570802</c:v>
                </c:pt>
                <c:pt idx="7585">
                  <c:v>4.9895029964276603</c:v>
                </c:pt>
                <c:pt idx="7586">
                  <c:v>4.1186990700533501</c:v>
                </c:pt>
                <c:pt idx="7587">
                  <c:v>-4.3038468956960898</c:v>
                </c:pt>
                <c:pt idx="7588">
                  <c:v>4.7212096120171498</c:v>
                </c:pt>
                <c:pt idx="7589">
                  <c:v>3.5105207370941498</c:v>
                </c:pt>
                <c:pt idx="7590">
                  <c:v>4.1957687332468998</c:v>
                </c:pt>
                <c:pt idx="7591">
                  <c:v>4.4119060189991304</c:v>
                </c:pt>
                <c:pt idx="7592">
                  <c:v>3.5084863540845901</c:v>
                </c:pt>
                <c:pt idx="7593">
                  <c:v>4.45084469219114</c:v>
                </c:pt>
                <c:pt idx="7594">
                  <c:v>-3.9953329128918802</c:v>
                </c:pt>
                <c:pt idx="7595">
                  <c:v>3.4823268035080401</c:v>
                </c:pt>
                <c:pt idx="7596">
                  <c:v>3.67183142751239</c:v>
                </c:pt>
                <c:pt idx="7597">
                  <c:v>-4.4496408284794402</c:v>
                </c:pt>
                <c:pt idx="7598">
                  <c:v>5.0113737248080801</c:v>
                </c:pt>
                <c:pt idx="7599">
                  <c:v>3.7803800566305399</c:v>
                </c:pt>
                <c:pt idx="7600">
                  <c:v>4.1180233730622904</c:v>
                </c:pt>
                <c:pt idx="7601">
                  <c:v>5.0517918439642902</c:v>
                </c:pt>
                <c:pt idx="7602">
                  <c:v>4.3209406367556102</c:v>
                </c:pt>
                <c:pt idx="7603">
                  <c:v>-4.2024282506413897</c:v>
                </c:pt>
                <c:pt idx="7604">
                  <c:v>3.8021434290281801</c:v>
                </c:pt>
                <c:pt idx="7605">
                  <c:v>3.8129160107014299</c:v>
                </c:pt>
                <c:pt idx="7606">
                  <c:v>-3.8579024447635399</c:v>
                </c:pt>
                <c:pt idx="7607">
                  <c:v>4.4730927220021099</c:v>
                </c:pt>
                <c:pt idx="7608">
                  <c:v>-3.1401632037595499</c:v>
                </c:pt>
                <c:pt idx="7609">
                  <c:v>4.1901886233917898</c:v>
                </c:pt>
                <c:pt idx="7610">
                  <c:v>5.4873698522292402</c:v>
                </c:pt>
                <c:pt idx="7611">
                  <c:v>4.0064106991138404</c:v>
                </c:pt>
                <c:pt idx="7612">
                  <c:v>3.96302822151149</c:v>
                </c:pt>
                <c:pt idx="7613">
                  <c:v>5.1392013698336498</c:v>
                </c:pt>
                <c:pt idx="7614">
                  <c:v>-3.9797988274381599</c:v>
                </c:pt>
                <c:pt idx="7615">
                  <c:v>-3.9774713484028998</c:v>
                </c:pt>
                <c:pt idx="7616">
                  <c:v>-3.69951805286472</c:v>
                </c:pt>
                <c:pt idx="7617">
                  <c:v>4.5006000513199798</c:v>
                </c:pt>
                <c:pt idx="7618">
                  <c:v>3.8943936624817499</c:v>
                </c:pt>
                <c:pt idx="7619">
                  <c:v>3.6551736432094599</c:v>
                </c:pt>
                <c:pt idx="7620">
                  <c:v>3.6869434109779302</c:v>
                </c:pt>
                <c:pt idx="7621">
                  <c:v>3.4940139861955899</c:v>
                </c:pt>
                <c:pt idx="7622">
                  <c:v>4.6383379330784003</c:v>
                </c:pt>
                <c:pt idx="7623">
                  <c:v>4.4751940368953198</c:v>
                </c:pt>
                <c:pt idx="7624">
                  <c:v>4.0308860399029198</c:v>
                </c:pt>
                <c:pt idx="7625">
                  <c:v>3.8992051873529698</c:v>
                </c:pt>
                <c:pt idx="7626">
                  <c:v>2.8327545556518201</c:v>
                </c:pt>
                <c:pt idx="7627">
                  <c:v>4.59574086883896</c:v>
                </c:pt>
                <c:pt idx="7628">
                  <c:v>4.43745660972486</c:v>
                </c:pt>
                <c:pt idx="7629">
                  <c:v>-4.0113274586193501</c:v>
                </c:pt>
                <c:pt idx="7630">
                  <c:v>4.3112202082475202</c:v>
                </c:pt>
                <c:pt idx="7631">
                  <c:v>4.08834024041081</c:v>
                </c:pt>
                <c:pt idx="7632">
                  <c:v>-3.7683522509235199</c:v>
                </c:pt>
                <c:pt idx="7633">
                  <c:v>4.2520561836520301</c:v>
                </c:pt>
                <c:pt idx="7634">
                  <c:v>4.8861483911066399</c:v>
                </c:pt>
                <c:pt idx="7635">
                  <c:v>-4.2557006917000999</c:v>
                </c:pt>
                <c:pt idx="7636">
                  <c:v>3.4302375174021802</c:v>
                </c:pt>
                <c:pt idx="7637">
                  <c:v>4.7739829603089596</c:v>
                </c:pt>
                <c:pt idx="7638">
                  <c:v>-4.2505925154128299</c:v>
                </c:pt>
                <c:pt idx="7639">
                  <c:v>4.7297130198203696</c:v>
                </c:pt>
                <c:pt idx="7640">
                  <c:v>3.6193789439305402</c:v>
                </c:pt>
                <c:pt idx="7641">
                  <c:v>4.5446365250209704</c:v>
                </c:pt>
                <c:pt idx="7642">
                  <c:v>4.5733974895226597</c:v>
                </c:pt>
                <c:pt idx="7643">
                  <c:v>4.8714246726363397</c:v>
                </c:pt>
                <c:pt idx="7644">
                  <c:v>3.5852620258509198</c:v>
                </c:pt>
                <c:pt idx="7645">
                  <c:v>3.28967513243279</c:v>
                </c:pt>
                <c:pt idx="7646">
                  <c:v>4.8146069189492096</c:v>
                </c:pt>
                <c:pt idx="7647">
                  <c:v>-3.6911250342312099</c:v>
                </c:pt>
                <c:pt idx="7648">
                  <c:v>3.5648399048358699</c:v>
                </c:pt>
                <c:pt idx="7649">
                  <c:v>3.7220984049848602</c:v>
                </c:pt>
                <c:pt idx="7650">
                  <c:v>3.8998070687939199</c:v>
                </c:pt>
                <c:pt idx="7651">
                  <c:v>3.7461045223757701</c:v>
                </c:pt>
                <c:pt idx="7652">
                  <c:v>-3.1759382842738102</c:v>
                </c:pt>
                <c:pt idx="7653">
                  <c:v>-4.0171529474172196</c:v>
                </c:pt>
                <c:pt idx="7654">
                  <c:v>4.4801010517088997</c:v>
                </c:pt>
                <c:pt idx="7655">
                  <c:v>4.1443605170807301</c:v>
                </c:pt>
                <c:pt idx="7656">
                  <c:v>4.47423591473573</c:v>
                </c:pt>
                <c:pt idx="7657">
                  <c:v>-3.4281478261469198</c:v>
                </c:pt>
                <c:pt idx="7658">
                  <c:v>-4.2879787915596301</c:v>
                </c:pt>
                <c:pt idx="7659">
                  <c:v>-4.3781090082215997</c:v>
                </c:pt>
                <c:pt idx="7660">
                  <c:v>-4.9555911534938302</c:v>
                </c:pt>
                <c:pt idx="7661">
                  <c:v>3.9818994661386302</c:v>
                </c:pt>
                <c:pt idx="7662">
                  <c:v>3.1397615046453899</c:v>
                </c:pt>
                <c:pt idx="7663">
                  <c:v>4.4795271094582203</c:v>
                </c:pt>
                <c:pt idx="7664">
                  <c:v>4.0012481855891302</c:v>
                </c:pt>
                <c:pt idx="7665">
                  <c:v>4.6356413009132202</c:v>
                </c:pt>
                <c:pt idx="7666">
                  <c:v>4.1819097082890897</c:v>
                </c:pt>
                <c:pt idx="7667">
                  <c:v>3.86062795312347</c:v>
                </c:pt>
                <c:pt idx="7668">
                  <c:v>-3.9731821413961601</c:v>
                </c:pt>
                <c:pt idx="7669">
                  <c:v>4.0284650463570104</c:v>
                </c:pt>
                <c:pt idx="7670">
                  <c:v>3.65507077851816</c:v>
                </c:pt>
                <c:pt idx="7671">
                  <c:v>3.8117385735799898</c:v>
                </c:pt>
                <c:pt idx="7672">
                  <c:v>4.59166916908256</c:v>
                </c:pt>
                <c:pt idx="7673">
                  <c:v>-4.2111045767329403</c:v>
                </c:pt>
                <c:pt idx="7674">
                  <c:v>3.9904198924427199</c:v>
                </c:pt>
                <c:pt idx="7675">
                  <c:v>-3.5966093958166798</c:v>
                </c:pt>
                <c:pt idx="7676">
                  <c:v>-2.7674575332717999</c:v>
                </c:pt>
                <c:pt idx="7677">
                  <c:v>4.65510549556614</c:v>
                </c:pt>
                <c:pt idx="7678">
                  <c:v>-3.4369955156219198</c:v>
                </c:pt>
                <c:pt idx="7679">
                  <c:v>4.1480019406161501</c:v>
                </c:pt>
                <c:pt idx="7680">
                  <c:v>4.2032258733602399</c:v>
                </c:pt>
                <c:pt idx="7681">
                  <c:v>3.42975519208081</c:v>
                </c:pt>
                <c:pt idx="7682">
                  <c:v>4.5782883949707998</c:v>
                </c:pt>
                <c:pt idx="7683">
                  <c:v>-3.5721994871024001</c:v>
                </c:pt>
                <c:pt idx="7684">
                  <c:v>5.6436081569896803</c:v>
                </c:pt>
                <c:pt idx="7685">
                  <c:v>3.4542368991727401</c:v>
                </c:pt>
                <c:pt idx="7686">
                  <c:v>4.8651948100953701</c:v>
                </c:pt>
                <c:pt idx="7687">
                  <c:v>-3.9698470212204202</c:v>
                </c:pt>
                <c:pt idx="7688">
                  <c:v>-3.7895226223394198</c:v>
                </c:pt>
                <c:pt idx="7689">
                  <c:v>4.3083120858699502</c:v>
                </c:pt>
                <c:pt idx="7690">
                  <c:v>4.0524868025772598</c:v>
                </c:pt>
                <c:pt idx="7691">
                  <c:v>-3.7098272103904701</c:v>
                </c:pt>
                <c:pt idx="7692">
                  <c:v>4.2160092866592302</c:v>
                </c:pt>
                <c:pt idx="7693">
                  <c:v>3.31274200011923</c:v>
                </c:pt>
                <c:pt idx="7694">
                  <c:v>2.4756354150528401</c:v>
                </c:pt>
                <c:pt idx="7695">
                  <c:v>4.2122166756092101</c:v>
                </c:pt>
                <c:pt idx="7696">
                  <c:v>3.8661414794061999</c:v>
                </c:pt>
                <c:pt idx="7697">
                  <c:v>3.58610378294965</c:v>
                </c:pt>
                <c:pt idx="7698">
                  <c:v>5.01733767768983</c:v>
                </c:pt>
                <c:pt idx="7699">
                  <c:v>3.6321309304704399</c:v>
                </c:pt>
                <c:pt idx="7700">
                  <c:v>-3.71999662062718</c:v>
                </c:pt>
                <c:pt idx="7701">
                  <c:v>3.9946165323228602</c:v>
                </c:pt>
                <c:pt idx="7702">
                  <c:v>4.43029483141461</c:v>
                </c:pt>
                <c:pt idx="7703">
                  <c:v>4.6714753143617198</c:v>
                </c:pt>
                <c:pt idx="7704">
                  <c:v>3.4562062536090599</c:v>
                </c:pt>
                <c:pt idx="7705">
                  <c:v>4.4301077909990401</c:v>
                </c:pt>
                <c:pt idx="7706">
                  <c:v>-2.7230901986388201</c:v>
                </c:pt>
                <c:pt idx="7707">
                  <c:v>4.3339797858485101</c:v>
                </c:pt>
                <c:pt idx="7708">
                  <c:v>4.0570042850193504</c:v>
                </c:pt>
                <c:pt idx="7709">
                  <c:v>2.9509543887145901</c:v>
                </c:pt>
                <c:pt idx="7710">
                  <c:v>5.02088161660427</c:v>
                </c:pt>
                <c:pt idx="7711">
                  <c:v>4.7080011803610997</c:v>
                </c:pt>
                <c:pt idx="7712">
                  <c:v>4.3321912823964501</c:v>
                </c:pt>
                <c:pt idx="7713">
                  <c:v>4.8992804139263901</c:v>
                </c:pt>
                <c:pt idx="7714">
                  <c:v>4.8608617775001299</c:v>
                </c:pt>
                <c:pt idx="7715">
                  <c:v>4.58412110383121</c:v>
                </c:pt>
                <c:pt idx="7716">
                  <c:v>3.6443264183694</c:v>
                </c:pt>
                <c:pt idx="7717">
                  <c:v>3.9389871628309399</c:v>
                </c:pt>
                <c:pt idx="7718">
                  <c:v>4.6026809294555502</c:v>
                </c:pt>
                <c:pt idx="7719">
                  <c:v>2.6730365430951402</c:v>
                </c:pt>
                <c:pt idx="7720">
                  <c:v>3.8645314066715901</c:v>
                </c:pt>
                <c:pt idx="7721">
                  <c:v>4.6554002583579699</c:v>
                </c:pt>
                <c:pt idx="7722">
                  <c:v>4.0668083028991102</c:v>
                </c:pt>
                <c:pt idx="7723">
                  <c:v>-4.07457569524448</c:v>
                </c:pt>
                <c:pt idx="7724">
                  <c:v>3.0825332517153998</c:v>
                </c:pt>
                <c:pt idx="7725">
                  <c:v>4.8006809601636604</c:v>
                </c:pt>
                <c:pt idx="7726">
                  <c:v>4.7041301787957996</c:v>
                </c:pt>
                <c:pt idx="7727">
                  <c:v>-3.8845170528852702</c:v>
                </c:pt>
                <c:pt idx="7728">
                  <c:v>2.9813679972348202</c:v>
                </c:pt>
                <c:pt idx="7729">
                  <c:v>5.1285302541820998</c:v>
                </c:pt>
                <c:pt idx="7730">
                  <c:v>4.5007237321931797</c:v>
                </c:pt>
                <c:pt idx="7731">
                  <c:v>4.2538187635973301</c:v>
                </c:pt>
                <c:pt idx="7732">
                  <c:v>-3.7744318693998</c:v>
                </c:pt>
                <c:pt idx="7733">
                  <c:v>-3.5580807249936401</c:v>
                </c:pt>
                <c:pt idx="7734">
                  <c:v>4.9430730783393102</c:v>
                </c:pt>
                <c:pt idx="7735">
                  <c:v>-4.5563839944765698</c:v>
                </c:pt>
                <c:pt idx="7736">
                  <c:v>3.4776460594662799</c:v>
                </c:pt>
                <c:pt idx="7737">
                  <c:v>5.0309482544689104</c:v>
                </c:pt>
                <c:pt idx="7738">
                  <c:v>4.9008024877217897</c:v>
                </c:pt>
                <c:pt idx="7739">
                  <c:v>3.57821428487753</c:v>
                </c:pt>
                <c:pt idx="7740">
                  <c:v>-3.3804463738081099</c:v>
                </c:pt>
                <c:pt idx="7741">
                  <c:v>5.3598436956390501</c:v>
                </c:pt>
                <c:pt idx="7742">
                  <c:v>3.24859248903637</c:v>
                </c:pt>
                <c:pt idx="7743">
                  <c:v>4.4284063379941703</c:v>
                </c:pt>
                <c:pt idx="7744">
                  <c:v>3.4890718252336699</c:v>
                </c:pt>
                <c:pt idx="7745">
                  <c:v>3.82826904167863</c:v>
                </c:pt>
                <c:pt idx="7746">
                  <c:v>-4.2366276196035004</c:v>
                </c:pt>
                <c:pt idx="7747">
                  <c:v>4.5353128963489304</c:v>
                </c:pt>
                <c:pt idx="7748">
                  <c:v>3.6930563779611698</c:v>
                </c:pt>
                <c:pt idx="7749">
                  <c:v>-3.72399457938393</c:v>
                </c:pt>
                <c:pt idx="7750">
                  <c:v>4.79914886951852</c:v>
                </c:pt>
                <c:pt idx="7751">
                  <c:v>-4.9190459085157698</c:v>
                </c:pt>
                <c:pt idx="7752">
                  <c:v>3.4811987143693299</c:v>
                </c:pt>
                <c:pt idx="7753">
                  <c:v>3.3213669059000899</c:v>
                </c:pt>
                <c:pt idx="7754">
                  <c:v>4.1424278776287604</c:v>
                </c:pt>
                <c:pt idx="7755">
                  <c:v>4.49198775731616</c:v>
                </c:pt>
                <c:pt idx="7756">
                  <c:v>4.4105405498965098</c:v>
                </c:pt>
                <c:pt idx="7757">
                  <c:v>3.7581498980065602</c:v>
                </c:pt>
                <c:pt idx="7758">
                  <c:v>-3.4563097584941</c:v>
                </c:pt>
                <c:pt idx="7759">
                  <c:v>3.9449055905694999</c:v>
                </c:pt>
                <c:pt idx="7760">
                  <c:v>4.1434064601867897</c:v>
                </c:pt>
                <c:pt idx="7761">
                  <c:v>4.3514572847215902</c:v>
                </c:pt>
                <c:pt idx="7762">
                  <c:v>3.2569889757536701</c:v>
                </c:pt>
                <c:pt idx="7763">
                  <c:v>-3.2813765550021299</c:v>
                </c:pt>
                <c:pt idx="7764">
                  <c:v>2.7805941979502098</c:v>
                </c:pt>
                <c:pt idx="7765">
                  <c:v>-4.2600793078719796</c:v>
                </c:pt>
                <c:pt idx="7766">
                  <c:v>3.9235323933845598</c:v>
                </c:pt>
                <c:pt idx="7767">
                  <c:v>-3.5960923129797302</c:v>
                </c:pt>
                <c:pt idx="7768">
                  <c:v>-2.9580335634661798</c:v>
                </c:pt>
                <c:pt idx="7769">
                  <c:v>4.1585399816165003</c:v>
                </c:pt>
                <c:pt idx="7770">
                  <c:v>-3.5192923787544399</c:v>
                </c:pt>
                <c:pt idx="7771">
                  <c:v>-3.8619493400018401</c:v>
                </c:pt>
                <c:pt idx="7772">
                  <c:v>3.5849366083526402</c:v>
                </c:pt>
                <c:pt idx="7773">
                  <c:v>4.5596508013326504</c:v>
                </c:pt>
                <c:pt idx="7774">
                  <c:v>4.5541785279801497</c:v>
                </c:pt>
                <c:pt idx="7775">
                  <c:v>-3.77538179552029</c:v>
                </c:pt>
                <c:pt idx="7776">
                  <c:v>3.1979103397876201</c:v>
                </c:pt>
                <c:pt idx="7777">
                  <c:v>3.6511103341542102</c:v>
                </c:pt>
                <c:pt idx="7778">
                  <c:v>4.7539431467049198</c:v>
                </c:pt>
                <c:pt idx="7779">
                  <c:v>-3.7373001665754901</c:v>
                </c:pt>
                <c:pt idx="7780">
                  <c:v>-4.5399180165909101</c:v>
                </c:pt>
                <c:pt idx="7781">
                  <c:v>-2.4804280077667298</c:v>
                </c:pt>
                <c:pt idx="7782">
                  <c:v>3.8893668831385799</c:v>
                </c:pt>
                <c:pt idx="7783">
                  <c:v>-3.6953317147978701</c:v>
                </c:pt>
                <c:pt idx="7784">
                  <c:v>3.2774388301271502</c:v>
                </c:pt>
                <c:pt idx="7785">
                  <c:v>2.4127830812386999</c:v>
                </c:pt>
                <c:pt idx="7786">
                  <c:v>4.9771512081253899</c:v>
                </c:pt>
                <c:pt idx="7787">
                  <c:v>4.3949793191797699</c:v>
                </c:pt>
                <c:pt idx="7788">
                  <c:v>4.2429159871457598</c:v>
                </c:pt>
                <c:pt idx="7789">
                  <c:v>4.0710509627106797</c:v>
                </c:pt>
                <c:pt idx="7790">
                  <c:v>2.9592457847373002</c:v>
                </c:pt>
                <c:pt idx="7791">
                  <c:v>-3.0397831714308698</c:v>
                </c:pt>
                <c:pt idx="7792">
                  <c:v>4.3999471471017104</c:v>
                </c:pt>
                <c:pt idx="7793">
                  <c:v>3.64613727795322</c:v>
                </c:pt>
                <c:pt idx="7794">
                  <c:v>4.7704172011157597</c:v>
                </c:pt>
                <c:pt idx="7795">
                  <c:v>-3.9120213896834701</c:v>
                </c:pt>
                <c:pt idx="7796">
                  <c:v>3.8826546922111498</c:v>
                </c:pt>
                <c:pt idx="7797">
                  <c:v>4.8316867045743797</c:v>
                </c:pt>
                <c:pt idx="7798">
                  <c:v>-3.21512046561871</c:v>
                </c:pt>
                <c:pt idx="7799">
                  <c:v>3.7195750151776399</c:v>
                </c:pt>
                <c:pt idx="7800">
                  <c:v>3.8404755361058198</c:v>
                </c:pt>
                <c:pt idx="7801">
                  <c:v>-3.4077883604275501</c:v>
                </c:pt>
                <c:pt idx="7802">
                  <c:v>-4.1797780400839297</c:v>
                </c:pt>
                <c:pt idx="7803">
                  <c:v>3.96908115313092</c:v>
                </c:pt>
                <c:pt idx="7804">
                  <c:v>4.7004203717517603</c:v>
                </c:pt>
                <c:pt idx="7805">
                  <c:v>3.0661814578205702</c:v>
                </c:pt>
                <c:pt idx="7806">
                  <c:v>-4.0684581308932399</c:v>
                </c:pt>
                <c:pt idx="7807">
                  <c:v>-4.2788152385469296</c:v>
                </c:pt>
                <c:pt idx="7808">
                  <c:v>4.2331038874706399</c:v>
                </c:pt>
                <c:pt idx="7809">
                  <c:v>3.5205471696462398</c:v>
                </c:pt>
                <c:pt idx="7810">
                  <c:v>-3.7799489342472299</c:v>
                </c:pt>
                <c:pt idx="7811">
                  <c:v>-3.8415924053705202</c:v>
                </c:pt>
                <c:pt idx="7812">
                  <c:v>4.3818842745060502</c:v>
                </c:pt>
                <c:pt idx="7813">
                  <c:v>5.55920407377464</c:v>
                </c:pt>
                <c:pt idx="7814">
                  <c:v>4.1728271418327401</c:v>
                </c:pt>
                <c:pt idx="7815">
                  <c:v>4.4866720757144796</c:v>
                </c:pt>
                <c:pt idx="7816">
                  <c:v>-3.4457710117356402</c:v>
                </c:pt>
                <c:pt idx="7817">
                  <c:v>3.8473859678617401</c:v>
                </c:pt>
                <c:pt idx="7818">
                  <c:v>3.9773321701405</c:v>
                </c:pt>
                <c:pt idx="7819">
                  <c:v>-4.6242086209737696</c:v>
                </c:pt>
                <c:pt idx="7820">
                  <c:v>5.1567863147959798</c:v>
                </c:pt>
                <c:pt idx="7821">
                  <c:v>4.2725079940097901</c:v>
                </c:pt>
                <c:pt idx="7822">
                  <c:v>4.9684859466883102</c:v>
                </c:pt>
                <c:pt idx="7823">
                  <c:v>4.9950996387972797</c:v>
                </c:pt>
                <c:pt idx="7824">
                  <c:v>4.15854550302174</c:v>
                </c:pt>
                <c:pt idx="7825">
                  <c:v>4.3948953496410699</c:v>
                </c:pt>
                <c:pt idx="7826">
                  <c:v>3.83018451542178</c:v>
                </c:pt>
                <c:pt idx="7827">
                  <c:v>4.1165476921995001</c:v>
                </c:pt>
                <c:pt idx="7828">
                  <c:v>3.1465357864685002</c:v>
                </c:pt>
                <c:pt idx="7829">
                  <c:v>3.78623264571269</c:v>
                </c:pt>
                <c:pt idx="7830">
                  <c:v>4.526645645536</c:v>
                </c:pt>
                <c:pt idx="7831">
                  <c:v>2.8711011078950901</c:v>
                </c:pt>
                <c:pt idx="7832">
                  <c:v>4.3989842484691799</c:v>
                </c:pt>
                <c:pt idx="7833">
                  <c:v>4.1011734448759896</c:v>
                </c:pt>
                <c:pt idx="7834">
                  <c:v>-3.88599299601242</c:v>
                </c:pt>
                <c:pt idx="7835">
                  <c:v>3.8888225418146498</c:v>
                </c:pt>
                <c:pt idx="7836">
                  <c:v>3.2066220655896398</c:v>
                </c:pt>
                <c:pt idx="7837">
                  <c:v>-3.7929015573931699</c:v>
                </c:pt>
                <c:pt idx="7838">
                  <c:v>3.5562890936485498</c:v>
                </c:pt>
                <c:pt idx="7839">
                  <c:v>3.86140205269102</c:v>
                </c:pt>
                <c:pt idx="7840">
                  <c:v>-3.3774136169062801</c:v>
                </c:pt>
                <c:pt idx="7841">
                  <c:v>3.62074699559113</c:v>
                </c:pt>
                <c:pt idx="7842">
                  <c:v>4.94907378979347</c:v>
                </c:pt>
                <c:pt idx="7843">
                  <c:v>2.6491046623479302</c:v>
                </c:pt>
                <c:pt idx="7844">
                  <c:v>3.9927469021688302</c:v>
                </c:pt>
                <c:pt idx="7845">
                  <c:v>4.5967166567581197</c:v>
                </c:pt>
                <c:pt idx="7846">
                  <c:v>3.7505175567105198</c:v>
                </c:pt>
                <c:pt idx="7847">
                  <c:v>4.1861767265782301</c:v>
                </c:pt>
                <c:pt idx="7848">
                  <c:v>3.4941253993695298</c:v>
                </c:pt>
                <c:pt idx="7849">
                  <c:v>-4.1583555659143201</c:v>
                </c:pt>
                <c:pt idx="7850">
                  <c:v>-2.9214104497467299</c:v>
                </c:pt>
                <c:pt idx="7851">
                  <c:v>-3.2023185777382301</c:v>
                </c:pt>
                <c:pt idx="7852">
                  <c:v>4.3287838076389598</c:v>
                </c:pt>
                <c:pt idx="7853">
                  <c:v>3.3418488526783001</c:v>
                </c:pt>
                <c:pt idx="7854">
                  <c:v>4.74356005017989</c:v>
                </c:pt>
                <c:pt idx="7855">
                  <c:v>-4.3293105818672597</c:v>
                </c:pt>
                <c:pt idx="7856">
                  <c:v>-3.6573030067381498</c:v>
                </c:pt>
                <c:pt idx="7857">
                  <c:v>3.7210495825855099</c:v>
                </c:pt>
                <c:pt idx="7858">
                  <c:v>4.4267423248830999</c:v>
                </c:pt>
                <c:pt idx="7859">
                  <c:v>3.4878958702889902</c:v>
                </c:pt>
                <c:pt idx="7860">
                  <c:v>4.3307854217513304</c:v>
                </c:pt>
                <c:pt idx="7861">
                  <c:v>-2.45370160433193</c:v>
                </c:pt>
                <c:pt idx="7862">
                  <c:v>4.7017167882692501</c:v>
                </c:pt>
                <c:pt idx="7863">
                  <c:v>5.1881238794447704</c:v>
                </c:pt>
                <c:pt idx="7864">
                  <c:v>4.2903906071736602</c:v>
                </c:pt>
                <c:pt idx="7865">
                  <c:v>-3.8070948611095599</c:v>
                </c:pt>
                <c:pt idx="7866">
                  <c:v>5.4980722770477399</c:v>
                </c:pt>
                <c:pt idx="7867">
                  <c:v>4.5675240231034504</c:v>
                </c:pt>
                <c:pt idx="7868">
                  <c:v>5.1803846944278797</c:v>
                </c:pt>
                <c:pt idx="7869">
                  <c:v>-2.70011044430272</c:v>
                </c:pt>
                <c:pt idx="7870">
                  <c:v>-3.40254933520167</c:v>
                </c:pt>
                <c:pt idx="7871">
                  <c:v>-3.6933011714753898</c:v>
                </c:pt>
                <c:pt idx="7872">
                  <c:v>4.0150745368522101</c:v>
                </c:pt>
                <c:pt idx="7873">
                  <c:v>-4.5536774187986504</c:v>
                </c:pt>
                <c:pt idx="7874">
                  <c:v>4.7259937046912599</c:v>
                </c:pt>
                <c:pt idx="7875">
                  <c:v>-3.87286925888501</c:v>
                </c:pt>
                <c:pt idx="7876">
                  <c:v>3.0858827605099299</c:v>
                </c:pt>
                <c:pt idx="7877">
                  <c:v>3.00508981754224</c:v>
                </c:pt>
                <c:pt idx="7878">
                  <c:v>4.3996994041545499</c:v>
                </c:pt>
                <c:pt idx="7879">
                  <c:v>-4.06451706390241</c:v>
                </c:pt>
                <c:pt idx="7880">
                  <c:v>-3.8509469385681601</c:v>
                </c:pt>
                <c:pt idx="7881">
                  <c:v>-3.5991853680810402</c:v>
                </c:pt>
                <c:pt idx="7882">
                  <c:v>4.8739101472006903</c:v>
                </c:pt>
                <c:pt idx="7883">
                  <c:v>4.0365613388810901</c:v>
                </c:pt>
                <c:pt idx="7884">
                  <c:v>-4.4526788550376803</c:v>
                </c:pt>
                <c:pt idx="7885">
                  <c:v>4.3643628589575902</c:v>
                </c:pt>
                <c:pt idx="7886">
                  <c:v>4.3508890235060198</c:v>
                </c:pt>
                <c:pt idx="7887">
                  <c:v>-4.0460758825746499</c:v>
                </c:pt>
                <c:pt idx="7888">
                  <c:v>3.3952230314745901</c:v>
                </c:pt>
                <c:pt idx="7889">
                  <c:v>4.4508060845358903</c:v>
                </c:pt>
                <c:pt idx="7890">
                  <c:v>3.3060710274481302</c:v>
                </c:pt>
                <c:pt idx="7891">
                  <c:v>3.8975660330571298</c:v>
                </c:pt>
                <c:pt idx="7892">
                  <c:v>4.5475705697227404</c:v>
                </c:pt>
                <c:pt idx="7893">
                  <c:v>2.5147380660986101</c:v>
                </c:pt>
                <c:pt idx="7894">
                  <c:v>-3.4303308818410398</c:v>
                </c:pt>
                <c:pt idx="7895">
                  <c:v>-4.2209498282246196</c:v>
                </c:pt>
                <c:pt idx="7896">
                  <c:v>4.5664005185025003</c:v>
                </c:pt>
                <c:pt idx="7897">
                  <c:v>-2.6874924229617099</c:v>
                </c:pt>
                <c:pt idx="7898">
                  <c:v>4.6765435389286996</c:v>
                </c:pt>
                <c:pt idx="7899">
                  <c:v>4.2699092113128998</c:v>
                </c:pt>
                <c:pt idx="7900">
                  <c:v>-4.1160224002025503</c:v>
                </c:pt>
                <c:pt idx="7901">
                  <c:v>-4.22975766355089</c:v>
                </c:pt>
                <c:pt idx="7902">
                  <c:v>4.5272328260383299</c:v>
                </c:pt>
                <c:pt idx="7903">
                  <c:v>-3.81128491167039</c:v>
                </c:pt>
                <c:pt idx="7904">
                  <c:v>3.3272264799369302</c:v>
                </c:pt>
                <c:pt idx="7905">
                  <c:v>-3.91761597392787</c:v>
                </c:pt>
                <c:pt idx="7906">
                  <c:v>-4.3672127653698096</c:v>
                </c:pt>
                <c:pt idx="7907">
                  <c:v>4.1790391829336002</c:v>
                </c:pt>
                <c:pt idx="7908">
                  <c:v>3.77139730295095</c:v>
                </c:pt>
                <c:pt idx="7909">
                  <c:v>-4.3810073920982697</c:v>
                </c:pt>
                <c:pt idx="7910">
                  <c:v>3.76282430955952</c:v>
                </c:pt>
                <c:pt idx="7911">
                  <c:v>4.2915753811025397</c:v>
                </c:pt>
                <c:pt idx="7912">
                  <c:v>-2.9816480935718199</c:v>
                </c:pt>
                <c:pt idx="7913">
                  <c:v>-4.2592460999486699</c:v>
                </c:pt>
                <c:pt idx="7914">
                  <c:v>3.8674035915337202</c:v>
                </c:pt>
                <c:pt idx="7915">
                  <c:v>3.95086818303534</c:v>
                </c:pt>
                <c:pt idx="7916">
                  <c:v>4.9280893428361896</c:v>
                </c:pt>
                <c:pt idx="7917">
                  <c:v>3.1155696191296598</c:v>
                </c:pt>
                <c:pt idx="7918">
                  <c:v>4.6421527508632199</c:v>
                </c:pt>
                <c:pt idx="7919">
                  <c:v>4.9852055807434299</c:v>
                </c:pt>
                <c:pt idx="7920">
                  <c:v>4.4941699312432801</c:v>
                </c:pt>
                <c:pt idx="7921">
                  <c:v>4.0983829652296597</c:v>
                </c:pt>
                <c:pt idx="7922">
                  <c:v>4.5369930704206904</c:v>
                </c:pt>
                <c:pt idx="7923">
                  <c:v>-3.9816179593130299</c:v>
                </c:pt>
                <c:pt idx="7924">
                  <c:v>3.7246846967253502</c:v>
                </c:pt>
                <c:pt idx="7925">
                  <c:v>2.4758250290463502</c:v>
                </c:pt>
                <c:pt idx="7926">
                  <c:v>4.44750744632442</c:v>
                </c:pt>
                <c:pt idx="7927">
                  <c:v>-4.3568396168852601</c:v>
                </c:pt>
                <c:pt idx="7928">
                  <c:v>4.1250137298048797</c:v>
                </c:pt>
                <c:pt idx="7929">
                  <c:v>-3.8028799409110898</c:v>
                </c:pt>
                <c:pt idx="7930">
                  <c:v>4.0829324833811196</c:v>
                </c:pt>
                <c:pt idx="7931">
                  <c:v>-3.8581890819642402</c:v>
                </c:pt>
                <c:pt idx="7932">
                  <c:v>5.2217243579588697</c:v>
                </c:pt>
                <c:pt idx="7933">
                  <c:v>4.2373125160954501</c:v>
                </c:pt>
                <c:pt idx="7934">
                  <c:v>-3.8193500489173902</c:v>
                </c:pt>
                <c:pt idx="7935">
                  <c:v>3.1069289322386502</c:v>
                </c:pt>
                <c:pt idx="7936">
                  <c:v>-3.68198857871359</c:v>
                </c:pt>
                <c:pt idx="7937">
                  <c:v>3.4546421017619902</c:v>
                </c:pt>
                <c:pt idx="7938">
                  <c:v>3.57458492706203</c:v>
                </c:pt>
                <c:pt idx="7939">
                  <c:v>4.6359562874045004</c:v>
                </c:pt>
                <c:pt idx="7940">
                  <c:v>3.2834987952125099</c:v>
                </c:pt>
                <c:pt idx="7941">
                  <c:v>4.5447004842303604</c:v>
                </c:pt>
                <c:pt idx="7942">
                  <c:v>4.1152554055144899</c:v>
                </c:pt>
                <c:pt idx="7943">
                  <c:v>3.70365335451408</c:v>
                </c:pt>
                <c:pt idx="7944">
                  <c:v>-3.5366965824412002</c:v>
                </c:pt>
                <c:pt idx="7945">
                  <c:v>-4.5640040114477101</c:v>
                </c:pt>
                <c:pt idx="7946">
                  <c:v>3.88761300609203</c:v>
                </c:pt>
                <c:pt idx="7947">
                  <c:v>5.6314473567509298</c:v>
                </c:pt>
                <c:pt idx="7948">
                  <c:v>3.6621957347711098</c:v>
                </c:pt>
                <c:pt idx="7949">
                  <c:v>-4.0131249312241604</c:v>
                </c:pt>
                <c:pt idx="7950">
                  <c:v>4.5612960327367098</c:v>
                </c:pt>
                <c:pt idx="7951">
                  <c:v>-4.22275806607328</c:v>
                </c:pt>
                <c:pt idx="7952">
                  <c:v>3.8515888992387</c:v>
                </c:pt>
                <c:pt idx="7953">
                  <c:v>-3.07254793809006</c:v>
                </c:pt>
                <c:pt idx="7954">
                  <c:v>4.5457234074133304</c:v>
                </c:pt>
                <c:pt idx="7955">
                  <c:v>3.05506680722613</c:v>
                </c:pt>
                <c:pt idx="7956">
                  <c:v>4.3757180430341096</c:v>
                </c:pt>
                <c:pt idx="7957">
                  <c:v>5.1498374488209997</c:v>
                </c:pt>
                <c:pt idx="7958">
                  <c:v>3.6004240394918101</c:v>
                </c:pt>
                <c:pt idx="7959">
                  <c:v>2.7032716504088898</c:v>
                </c:pt>
                <c:pt idx="7960">
                  <c:v>4.7839905768132303</c:v>
                </c:pt>
                <c:pt idx="7961">
                  <c:v>3.7499663830091601</c:v>
                </c:pt>
                <c:pt idx="7962">
                  <c:v>-3.8999369499075698</c:v>
                </c:pt>
                <c:pt idx="7963">
                  <c:v>4.1819289689108503</c:v>
                </c:pt>
                <c:pt idx="7964">
                  <c:v>-4.3827596902229304</c:v>
                </c:pt>
                <c:pt idx="7965">
                  <c:v>-4.4267209813876898</c:v>
                </c:pt>
                <c:pt idx="7966">
                  <c:v>-3.0309095772899499</c:v>
                </c:pt>
                <c:pt idx="7967">
                  <c:v>2.8146695928650001</c:v>
                </c:pt>
                <c:pt idx="7968">
                  <c:v>4.61123335282831</c:v>
                </c:pt>
                <c:pt idx="7969">
                  <c:v>-3.1545352087833498</c:v>
                </c:pt>
                <c:pt idx="7970">
                  <c:v>-3.6584753072899598</c:v>
                </c:pt>
                <c:pt idx="7971">
                  <c:v>4.3003739664121898</c:v>
                </c:pt>
                <c:pt idx="7972">
                  <c:v>-3.33171964220801</c:v>
                </c:pt>
                <c:pt idx="7973">
                  <c:v>4.7510990478406603</c:v>
                </c:pt>
                <c:pt idx="7974">
                  <c:v>-3.53449508887936</c:v>
                </c:pt>
                <c:pt idx="7975">
                  <c:v>-4.3221890037167201</c:v>
                </c:pt>
                <c:pt idx="7976">
                  <c:v>-4.2395985148838999</c:v>
                </c:pt>
                <c:pt idx="7977">
                  <c:v>-4.2284770827181699</c:v>
                </c:pt>
                <c:pt idx="7978">
                  <c:v>-4.13682158884549</c:v>
                </c:pt>
                <c:pt idx="7979">
                  <c:v>3.7945445199780199</c:v>
                </c:pt>
                <c:pt idx="7980">
                  <c:v>-4.2190774079501896</c:v>
                </c:pt>
                <c:pt idx="7981">
                  <c:v>4.0872444341205201</c:v>
                </c:pt>
                <c:pt idx="7982">
                  <c:v>-3.4742236345734598</c:v>
                </c:pt>
                <c:pt idx="7983">
                  <c:v>3.1613068908086701</c:v>
                </c:pt>
                <c:pt idx="7984">
                  <c:v>4.4542505220649904</c:v>
                </c:pt>
                <c:pt idx="7985">
                  <c:v>4.1296084509200197</c:v>
                </c:pt>
                <c:pt idx="7986">
                  <c:v>4.0183545959938698</c:v>
                </c:pt>
                <c:pt idx="7987">
                  <c:v>4.4515639216045599</c:v>
                </c:pt>
                <c:pt idx="7988">
                  <c:v>4.4351548423848604</c:v>
                </c:pt>
                <c:pt idx="7989">
                  <c:v>4.4290551863021497</c:v>
                </c:pt>
                <c:pt idx="7990">
                  <c:v>4.7911453356427396</c:v>
                </c:pt>
                <c:pt idx="7991">
                  <c:v>4.1592254455221704</c:v>
                </c:pt>
                <c:pt idx="7992">
                  <c:v>5.4155413498285201</c:v>
                </c:pt>
                <c:pt idx="7993">
                  <c:v>-4.4908537365176304</c:v>
                </c:pt>
                <c:pt idx="7994">
                  <c:v>3.05347804433285</c:v>
                </c:pt>
                <c:pt idx="7995">
                  <c:v>-4.1995434356433998</c:v>
                </c:pt>
                <c:pt idx="7996">
                  <c:v>-3.60361448047039</c:v>
                </c:pt>
                <c:pt idx="7997">
                  <c:v>-4.6303084117841902</c:v>
                </c:pt>
                <c:pt idx="7998">
                  <c:v>5.6126232688156499</c:v>
                </c:pt>
                <c:pt idx="7999">
                  <c:v>3.83623235575471</c:v>
                </c:pt>
                <c:pt idx="8000">
                  <c:v>-5.17658185747662</c:v>
                </c:pt>
                <c:pt idx="8001">
                  <c:v>-4.0299182554607302</c:v>
                </c:pt>
                <c:pt idx="8002">
                  <c:v>4.1597636374116496</c:v>
                </c:pt>
                <c:pt idx="8003">
                  <c:v>3.1133593429215001</c:v>
                </c:pt>
                <c:pt idx="8004">
                  <c:v>-3.0312814920667601</c:v>
                </c:pt>
                <c:pt idx="8005">
                  <c:v>4.37239827901782</c:v>
                </c:pt>
                <c:pt idx="8006">
                  <c:v>-3.8586476315542799</c:v>
                </c:pt>
                <c:pt idx="8007">
                  <c:v>4.3094733575397699</c:v>
                </c:pt>
                <c:pt idx="8008">
                  <c:v>3.6933873284372298</c:v>
                </c:pt>
                <c:pt idx="8009">
                  <c:v>4.5476159190591101</c:v>
                </c:pt>
                <c:pt idx="8010">
                  <c:v>3.1803127523313699</c:v>
                </c:pt>
                <c:pt idx="8011">
                  <c:v>-3.6117898510606401</c:v>
                </c:pt>
                <c:pt idx="8012">
                  <c:v>4.1324628675724098</c:v>
                </c:pt>
                <c:pt idx="8013">
                  <c:v>3.5754476600930301</c:v>
                </c:pt>
                <c:pt idx="8014">
                  <c:v>5.2351850600284804</c:v>
                </c:pt>
                <c:pt idx="8015">
                  <c:v>4.6612913278834096</c:v>
                </c:pt>
                <c:pt idx="8016">
                  <c:v>3.5789555820847498</c:v>
                </c:pt>
                <c:pt idx="8017">
                  <c:v>3.3005179249681</c:v>
                </c:pt>
                <c:pt idx="8018">
                  <c:v>3.8627852363658199</c:v>
                </c:pt>
                <c:pt idx="8019">
                  <c:v>4.7250501242365797</c:v>
                </c:pt>
                <c:pt idx="8020">
                  <c:v>3.4410309197259701</c:v>
                </c:pt>
                <c:pt idx="8021">
                  <c:v>-3.3846316656432398</c:v>
                </c:pt>
                <c:pt idx="8022">
                  <c:v>4.10667190225979</c:v>
                </c:pt>
                <c:pt idx="8023">
                  <c:v>3.7149440372634599</c:v>
                </c:pt>
                <c:pt idx="8024">
                  <c:v>3.8490463624300801</c:v>
                </c:pt>
                <c:pt idx="8025">
                  <c:v>-3.3295244505153998</c:v>
                </c:pt>
                <c:pt idx="8026">
                  <c:v>3.0371611959944298</c:v>
                </c:pt>
                <c:pt idx="8027">
                  <c:v>3.5025715815635001</c:v>
                </c:pt>
                <c:pt idx="8028">
                  <c:v>4.29170135904024</c:v>
                </c:pt>
                <c:pt idx="8029">
                  <c:v>4.4799262949567904</c:v>
                </c:pt>
                <c:pt idx="8030">
                  <c:v>4.3532281900956296</c:v>
                </c:pt>
                <c:pt idx="8031">
                  <c:v>3.64748426323552</c:v>
                </c:pt>
                <c:pt idx="8032">
                  <c:v>4.4217825365363401</c:v>
                </c:pt>
                <c:pt idx="8033">
                  <c:v>4.3392997760892102</c:v>
                </c:pt>
                <c:pt idx="8034">
                  <c:v>-3.6315025284165601</c:v>
                </c:pt>
                <c:pt idx="8035">
                  <c:v>3.0150763609621798</c:v>
                </c:pt>
                <c:pt idx="8036">
                  <c:v>3.9085988067116202</c:v>
                </c:pt>
                <c:pt idx="8037">
                  <c:v>-3.96780637608612</c:v>
                </c:pt>
                <c:pt idx="8038">
                  <c:v>3.6320359504928099</c:v>
                </c:pt>
                <c:pt idx="8039">
                  <c:v>4.8837335460376599</c:v>
                </c:pt>
                <c:pt idx="8040">
                  <c:v>4.6356081558446496</c:v>
                </c:pt>
                <c:pt idx="8041">
                  <c:v>4.4605792364956498</c:v>
                </c:pt>
                <c:pt idx="8042">
                  <c:v>3.52081448099237</c:v>
                </c:pt>
                <c:pt idx="8043">
                  <c:v>3.7225344125637201</c:v>
                </c:pt>
                <c:pt idx="8044">
                  <c:v>-3.8774078040403501</c:v>
                </c:pt>
                <c:pt idx="8045">
                  <c:v>-3.9213012701596699</c:v>
                </c:pt>
                <c:pt idx="8046">
                  <c:v>2.8865784597281099</c:v>
                </c:pt>
                <c:pt idx="8047">
                  <c:v>3.0024442070953699</c:v>
                </c:pt>
                <c:pt idx="8048">
                  <c:v>-3.1081734191125601</c:v>
                </c:pt>
                <c:pt idx="8049">
                  <c:v>-3.4674664825466501</c:v>
                </c:pt>
                <c:pt idx="8050">
                  <c:v>4.0239429070833097</c:v>
                </c:pt>
                <c:pt idx="8051">
                  <c:v>-3.8598243173090898</c:v>
                </c:pt>
                <c:pt idx="8052">
                  <c:v>4.4147560057024204</c:v>
                </c:pt>
                <c:pt idx="8053">
                  <c:v>5.0734005202074197</c:v>
                </c:pt>
                <c:pt idx="8054">
                  <c:v>4.0742540515935604</c:v>
                </c:pt>
                <c:pt idx="8055">
                  <c:v>3.2709845019374599</c:v>
                </c:pt>
                <c:pt idx="8056">
                  <c:v>3.82487106390432</c:v>
                </c:pt>
                <c:pt idx="8057">
                  <c:v>3.1424585356759098</c:v>
                </c:pt>
                <c:pt idx="8058">
                  <c:v>3.1530875597038501</c:v>
                </c:pt>
                <c:pt idx="8059">
                  <c:v>3.7242008100522499</c:v>
                </c:pt>
                <c:pt idx="8060">
                  <c:v>3.7257645759300302</c:v>
                </c:pt>
                <c:pt idx="8061">
                  <c:v>-5.0656358764894902</c:v>
                </c:pt>
                <c:pt idx="8062">
                  <c:v>4.3903887186350596</c:v>
                </c:pt>
                <c:pt idx="8063">
                  <c:v>4.4361399661741396</c:v>
                </c:pt>
                <c:pt idx="8064">
                  <c:v>3.2441481998190498</c:v>
                </c:pt>
                <c:pt idx="8065">
                  <c:v>-4.1744165357837604</c:v>
                </c:pt>
                <c:pt idx="8066">
                  <c:v>4.8410453716998099</c:v>
                </c:pt>
                <c:pt idx="8067">
                  <c:v>4.4821686482420304</c:v>
                </c:pt>
                <c:pt idx="8068">
                  <c:v>-4.7259241261394802</c:v>
                </c:pt>
                <c:pt idx="8069">
                  <c:v>4.5885703085327698</c:v>
                </c:pt>
                <c:pt idx="8070">
                  <c:v>-4.0837123424911201</c:v>
                </c:pt>
                <c:pt idx="8071">
                  <c:v>4.3819525585838699</c:v>
                </c:pt>
                <c:pt idx="8072">
                  <c:v>-4.0758494760527304</c:v>
                </c:pt>
                <c:pt idx="8073">
                  <c:v>3.9344614378432401</c:v>
                </c:pt>
                <c:pt idx="8074">
                  <c:v>3.4717671157312302</c:v>
                </c:pt>
                <c:pt idx="8075">
                  <c:v>3.8520036812622598</c:v>
                </c:pt>
                <c:pt idx="8076">
                  <c:v>-4.88213261384786</c:v>
                </c:pt>
                <c:pt idx="8077">
                  <c:v>-4.0818843028750997</c:v>
                </c:pt>
                <c:pt idx="8078">
                  <c:v>4.7772589368834897</c:v>
                </c:pt>
                <c:pt idx="8079">
                  <c:v>4.1122081119314897</c:v>
                </c:pt>
                <c:pt idx="8080">
                  <c:v>-4.4756531988742099</c:v>
                </c:pt>
                <c:pt idx="8081">
                  <c:v>4.0261735016562001</c:v>
                </c:pt>
                <c:pt idx="8082">
                  <c:v>-3.79890272041647</c:v>
                </c:pt>
                <c:pt idx="8083">
                  <c:v>4.4958582668165299</c:v>
                </c:pt>
                <c:pt idx="8084">
                  <c:v>4.1113953637360803</c:v>
                </c:pt>
                <c:pt idx="8085">
                  <c:v>-4.2006498252466002</c:v>
                </c:pt>
                <c:pt idx="8086">
                  <c:v>3.2904289200164598</c:v>
                </c:pt>
                <c:pt idx="8087">
                  <c:v>4.9792094165737604</c:v>
                </c:pt>
                <c:pt idx="8088">
                  <c:v>4.3057787495133999</c:v>
                </c:pt>
                <c:pt idx="8089">
                  <c:v>3.4535509441561398</c:v>
                </c:pt>
                <c:pt idx="8090">
                  <c:v>-3.9228272489489702</c:v>
                </c:pt>
                <c:pt idx="8091">
                  <c:v>4.5023558674502198</c:v>
                </c:pt>
                <c:pt idx="8092">
                  <c:v>2.8629298771020801</c:v>
                </c:pt>
                <c:pt idx="8093">
                  <c:v>-3.22238751778821</c:v>
                </c:pt>
                <c:pt idx="8094">
                  <c:v>3.9476490796406298</c:v>
                </c:pt>
                <c:pt idx="8095">
                  <c:v>3.3466856743124498</c:v>
                </c:pt>
                <c:pt idx="8096">
                  <c:v>-3.9912027309460401</c:v>
                </c:pt>
                <c:pt idx="8097">
                  <c:v>3.2833585426005598</c:v>
                </c:pt>
                <c:pt idx="8098">
                  <c:v>3.7993117539585701</c:v>
                </c:pt>
                <c:pt idx="8099">
                  <c:v>-3.4961231394750598</c:v>
                </c:pt>
                <c:pt idx="8100">
                  <c:v>4.32658614673133</c:v>
                </c:pt>
                <c:pt idx="8101">
                  <c:v>4.6352311197199896</c:v>
                </c:pt>
                <c:pt idx="8102">
                  <c:v>4.0953338424633596</c:v>
                </c:pt>
                <c:pt idx="8103">
                  <c:v>3.4399023185302</c:v>
                </c:pt>
                <c:pt idx="8104">
                  <c:v>-3.8323310465209701</c:v>
                </c:pt>
                <c:pt idx="8105">
                  <c:v>4.66329174723184</c:v>
                </c:pt>
                <c:pt idx="8106">
                  <c:v>4.1029763101985299</c:v>
                </c:pt>
                <c:pt idx="8107">
                  <c:v>4.4554909068012902</c:v>
                </c:pt>
                <c:pt idx="8108">
                  <c:v>3.63163081015677</c:v>
                </c:pt>
                <c:pt idx="8109">
                  <c:v>4.1766476363298297</c:v>
                </c:pt>
                <c:pt idx="8110">
                  <c:v>-3.3017091875719302</c:v>
                </c:pt>
                <c:pt idx="8111">
                  <c:v>-4.0080995731056204</c:v>
                </c:pt>
                <c:pt idx="8112">
                  <c:v>-3.9540327947992302</c:v>
                </c:pt>
                <c:pt idx="8113">
                  <c:v>-3.7168936791449201</c:v>
                </c:pt>
                <c:pt idx="8114">
                  <c:v>5.1327172732657198</c:v>
                </c:pt>
                <c:pt idx="8115">
                  <c:v>3.29175151588236</c:v>
                </c:pt>
                <c:pt idx="8116">
                  <c:v>4.0289544616552604</c:v>
                </c:pt>
                <c:pt idx="8117">
                  <c:v>-3.6441711749316399</c:v>
                </c:pt>
                <c:pt idx="8118">
                  <c:v>3.8868894500506901</c:v>
                </c:pt>
                <c:pt idx="8119">
                  <c:v>-3.5248058867859902</c:v>
                </c:pt>
                <c:pt idx="8120">
                  <c:v>-3.3018936128244998</c:v>
                </c:pt>
                <c:pt idx="8121">
                  <c:v>-4.37926082843211</c:v>
                </c:pt>
                <c:pt idx="8122">
                  <c:v>-3.6203119508922201</c:v>
                </c:pt>
                <c:pt idx="8123">
                  <c:v>4.1204185148658503</c:v>
                </c:pt>
                <c:pt idx="8124">
                  <c:v>4.73598520153132</c:v>
                </c:pt>
                <c:pt idx="8125">
                  <c:v>-2.9859029698675399</c:v>
                </c:pt>
                <c:pt idx="8126">
                  <c:v>4.6360676383402701</c:v>
                </c:pt>
                <c:pt idx="8127">
                  <c:v>5.2632327058617898</c:v>
                </c:pt>
                <c:pt idx="8128">
                  <c:v>4.48814465308247</c:v>
                </c:pt>
                <c:pt idx="8129">
                  <c:v>-3.54472898407395</c:v>
                </c:pt>
                <c:pt idx="8130">
                  <c:v>-4.0917971490682001</c:v>
                </c:pt>
                <c:pt idx="8131">
                  <c:v>4.3100886041383699</c:v>
                </c:pt>
                <c:pt idx="8132">
                  <c:v>3.9411408466493998</c:v>
                </c:pt>
                <c:pt idx="8133">
                  <c:v>4.7550050089724101</c:v>
                </c:pt>
                <c:pt idx="8134">
                  <c:v>5.2055366423983802</c:v>
                </c:pt>
                <c:pt idx="8135">
                  <c:v>4.6279447650801204</c:v>
                </c:pt>
                <c:pt idx="8136">
                  <c:v>4.7451941145369299</c:v>
                </c:pt>
                <c:pt idx="8137">
                  <c:v>4.1701040951828601</c:v>
                </c:pt>
                <c:pt idx="8138">
                  <c:v>3.8950240039686501</c:v>
                </c:pt>
                <c:pt idx="8139">
                  <c:v>-3.4992470099879598</c:v>
                </c:pt>
                <c:pt idx="8140">
                  <c:v>-3.8084398454581798</c:v>
                </c:pt>
                <c:pt idx="8141">
                  <c:v>-3.4399065167249998</c:v>
                </c:pt>
                <c:pt idx="8142">
                  <c:v>3.5108780443204202</c:v>
                </c:pt>
                <c:pt idx="8143">
                  <c:v>4.4761031535648899</c:v>
                </c:pt>
                <c:pt idx="8144">
                  <c:v>-3.60119687957868</c:v>
                </c:pt>
                <c:pt idx="8145">
                  <c:v>4.3231340972724297</c:v>
                </c:pt>
                <c:pt idx="8146">
                  <c:v>-3.9882722981171699</c:v>
                </c:pt>
                <c:pt idx="8147">
                  <c:v>3.7477041544869798</c:v>
                </c:pt>
                <c:pt idx="8148">
                  <c:v>-3.39963016290565</c:v>
                </c:pt>
                <c:pt idx="8149">
                  <c:v>2.21603299278022</c:v>
                </c:pt>
                <c:pt idx="8150">
                  <c:v>-3.7611132518255701</c:v>
                </c:pt>
                <c:pt idx="8151">
                  <c:v>4.3179205480222302</c:v>
                </c:pt>
                <c:pt idx="8152">
                  <c:v>-4.8317490887674399</c:v>
                </c:pt>
                <c:pt idx="8153">
                  <c:v>-4.1486762150980399</c:v>
                </c:pt>
                <c:pt idx="8154">
                  <c:v>-3.82740864541113</c:v>
                </c:pt>
                <c:pt idx="8155">
                  <c:v>3.58471887615219</c:v>
                </c:pt>
                <c:pt idx="8156">
                  <c:v>-3.9590913819951501</c:v>
                </c:pt>
                <c:pt idx="8157">
                  <c:v>4.3889375088752098</c:v>
                </c:pt>
                <c:pt idx="8158">
                  <c:v>4.3293054658903296</c:v>
                </c:pt>
                <c:pt idx="8159">
                  <c:v>3.5773775447264198</c:v>
                </c:pt>
                <c:pt idx="8160">
                  <c:v>4.1391070489286097</c:v>
                </c:pt>
                <c:pt idx="8161">
                  <c:v>3.7871920531096399</c:v>
                </c:pt>
                <c:pt idx="8162">
                  <c:v>-4.134020469897</c:v>
                </c:pt>
                <c:pt idx="8163">
                  <c:v>4.9316877556477596</c:v>
                </c:pt>
                <c:pt idx="8164">
                  <c:v>-3.9639904001498998</c:v>
                </c:pt>
                <c:pt idx="8165">
                  <c:v>4.47415216225329</c:v>
                </c:pt>
                <c:pt idx="8166">
                  <c:v>2.86476066904316</c:v>
                </c:pt>
                <c:pt idx="8167">
                  <c:v>3.1193411695484898</c:v>
                </c:pt>
                <c:pt idx="8168">
                  <c:v>3.8981030286949099</c:v>
                </c:pt>
                <c:pt idx="8169">
                  <c:v>3.4024067059380001</c:v>
                </c:pt>
                <c:pt idx="8170">
                  <c:v>3.8184325118571301</c:v>
                </c:pt>
                <c:pt idx="8171">
                  <c:v>5.2297422039274402</c:v>
                </c:pt>
                <c:pt idx="8172">
                  <c:v>4.1621345097471103</c:v>
                </c:pt>
                <c:pt idx="8173">
                  <c:v>3.8160583345473298</c:v>
                </c:pt>
                <c:pt idx="8174">
                  <c:v>4.3124265698871902</c:v>
                </c:pt>
                <c:pt idx="8175">
                  <c:v>4.1331715234961903</c:v>
                </c:pt>
                <c:pt idx="8176">
                  <c:v>-3.9570904909621301</c:v>
                </c:pt>
                <c:pt idx="8177">
                  <c:v>3.3516182576486999</c:v>
                </c:pt>
                <c:pt idx="8178">
                  <c:v>-2.6784341524237099</c:v>
                </c:pt>
                <c:pt idx="8179">
                  <c:v>3.5868326181055901</c:v>
                </c:pt>
                <c:pt idx="8180">
                  <c:v>-3.6165312029330599</c:v>
                </c:pt>
                <c:pt idx="8181">
                  <c:v>5.42239914641622</c:v>
                </c:pt>
                <c:pt idx="8182">
                  <c:v>-4.1256996936877401</c:v>
                </c:pt>
                <c:pt idx="8183">
                  <c:v>3.9370902224350499</c:v>
                </c:pt>
                <c:pt idx="8184">
                  <c:v>3.7256498395827</c:v>
                </c:pt>
                <c:pt idx="8185">
                  <c:v>5.0821848349685297</c:v>
                </c:pt>
                <c:pt idx="8186">
                  <c:v>3.8251788413207302</c:v>
                </c:pt>
                <c:pt idx="8187">
                  <c:v>-4.0947339201303397</c:v>
                </c:pt>
                <c:pt idx="8188">
                  <c:v>4.0715873390409101</c:v>
                </c:pt>
                <c:pt idx="8189">
                  <c:v>3.6483190240027401</c:v>
                </c:pt>
                <c:pt idx="8190">
                  <c:v>-3.7869612885621402</c:v>
                </c:pt>
                <c:pt idx="8191">
                  <c:v>4.7407581591102801</c:v>
                </c:pt>
                <c:pt idx="8192">
                  <c:v>3.9463633851834898</c:v>
                </c:pt>
                <c:pt idx="8193">
                  <c:v>3.5085162727171499</c:v>
                </c:pt>
                <c:pt idx="8194">
                  <c:v>3.2992247385833702</c:v>
                </c:pt>
                <c:pt idx="8195">
                  <c:v>3.5877535817847601</c:v>
                </c:pt>
                <c:pt idx="8196">
                  <c:v>4.5522623734474896</c:v>
                </c:pt>
                <c:pt idx="8197">
                  <c:v>3.77592348694471</c:v>
                </c:pt>
                <c:pt idx="8198">
                  <c:v>-4.3568106397341904</c:v>
                </c:pt>
                <c:pt idx="8199">
                  <c:v>-3.3524286916258301</c:v>
                </c:pt>
                <c:pt idx="8200">
                  <c:v>4.2251188245390203</c:v>
                </c:pt>
                <c:pt idx="8201">
                  <c:v>4.6186574756610197</c:v>
                </c:pt>
                <c:pt idx="8202">
                  <c:v>4.2588418037119302</c:v>
                </c:pt>
                <c:pt idx="8203">
                  <c:v>4.15703557633916</c:v>
                </c:pt>
                <c:pt idx="8204">
                  <c:v>4.6844268916948799</c:v>
                </c:pt>
                <c:pt idx="8205">
                  <c:v>4.6209203866617496</c:v>
                </c:pt>
                <c:pt idx="8206">
                  <c:v>2.7853239532979601</c:v>
                </c:pt>
                <c:pt idx="8207">
                  <c:v>-4.3662553273831399</c:v>
                </c:pt>
                <c:pt idx="8208">
                  <c:v>3.66222569518624</c:v>
                </c:pt>
                <c:pt idx="8209">
                  <c:v>-4.06724722357154</c:v>
                </c:pt>
                <c:pt idx="8210">
                  <c:v>-3.56750052077345</c:v>
                </c:pt>
                <c:pt idx="8211">
                  <c:v>4.4906829472352001</c:v>
                </c:pt>
                <c:pt idx="8212">
                  <c:v>4.8200191085119402</c:v>
                </c:pt>
                <c:pt idx="8213">
                  <c:v>4.6245336859587498</c:v>
                </c:pt>
                <c:pt idx="8214">
                  <c:v>4.6659319557140204</c:v>
                </c:pt>
                <c:pt idx="8215">
                  <c:v>-3.6049314004217399</c:v>
                </c:pt>
                <c:pt idx="8216">
                  <c:v>3.9497485746761001</c:v>
                </c:pt>
                <c:pt idx="8217">
                  <c:v>3.6668473998311399</c:v>
                </c:pt>
                <c:pt idx="8218">
                  <c:v>3.4654829870064701</c:v>
                </c:pt>
                <c:pt idx="8219">
                  <c:v>5.11388182635896</c:v>
                </c:pt>
                <c:pt idx="8220">
                  <c:v>3.9734169748169301</c:v>
                </c:pt>
                <c:pt idx="8221">
                  <c:v>-4.1095350209176402</c:v>
                </c:pt>
                <c:pt idx="8222">
                  <c:v>4.26723230644859</c:v>
                </c:pt>
                <c:pt idx="8223">
                  <c:v>2.99081783133028</c:v>
                </c:pt>
                <c:pt idx="8224">
                  <c:v>4.1349670811335999</c:v>
                </c:pt>
                <c:pt idx="8225">
                  <c:v>5.2972047843840597</c:v>
                </c:pt>
                <c:pt idx="8226">
                  <c:v>4.0523964348601096</c:v>
                </c:pt>
                <c:pt idx="8227">
                  <c:v>3.5528694844154698</c:v>
                </c:pt>
                <c:pt idx="8228">
                  <c:v>-4.0111338166814896</c:v>
                </c:pt>
                <c:pt idx="8229">
                  <c:v>4.2287964893334502</c:v>
                </c:pt>
                <c:pt idx="8230">
                  <c:v>-3.72953144765907</c:v>
                </c:pt>
                <c:pt idx="8231">
                  <c:v>3.8168428538483901</c:v>
                </c:pt>
                <c:pt idx="8232">
                  <c:v>4.1518976962912104</c:v>
                </c:pt>
                <c:pt idx="8233">
                  <c:v>-4.2536807238313301</c:v>
                </c:pt>
                <c:pt idx="8234">
                  <c:v>-3.8081869616971198</c:v>
                </c:pt>
                <c:pt idx="8235">
                  <c:v>3.3939727213679598</c:v>
                </c:pt>
                <c:pt idx="8236">
                  <c:v>-3.3140897562262399</c:v>
                </c:pt>
                <c:pt idx="8237">
                  <c:v>4.0144640665510902</c:v>
                </c:pt>
                <c:pt idx="8238">
                  <c:v>4.0356935726626899</c:v>
                </c:pt>
                <c:pt idx="8239">
                  <c:v>3.57152540071049</c:v>
                </c:pt>
                <c:pt idx="8240">
                  <c:v>3.7795946978270401</c:v>
                </c:pt>
                <c:pt idx="8241">
                  <c:v>4.31601666874184</c:v>
                </c:pt>
                <c:pt idx="8242">
                  <c:v>-3.4005303667479998</c:v>
                </c:pt>
                <c:pt idx="8243">
                  <c:v>4.1131959575042396</c:v>
                </c:pt>
                <c:pt idx="8244">
                  <c:v>-3.3838226153069502</c:v>
                </c:pt>
                <c:pt idx="8245">
                  <c:v>4.7957246531331901</c:v>
                </c:pt>
                <c:pt idx="8246">
                  <c:v>-4.49384846717681</c:v>
                </c:pt>
                <c:pt idx="8247">
                  <c:v>4.7058068511024302</c:v>
                </c:pt>
                <c:pt idx="8248">
                  <c:v>3.3453122412754399</c:v>
                </c:pt>
                <c:pt idx="8249">
                  <c:v>3.9767478492397901</c:v>
                </c:pt>
                <c:pt idx="8250">
                  <c:v>3.3597681592722499</c:v>
                </c:pt>
                <c:pt idx="8251">
                  <c:v>3.21666263711802</c:v>
                </c:pt>
                <c:pt idx="8252">
                  <c:v>3.78574761578311</c:v>
                </c:pt>
                <c:pt idx="8253">
                  <c:v>4.3857900314986402</c:v>
                </c:pt>
                <c:pt idx="8254">
                  <c:v>3.5323058926125199</c:v>
                </c:pt>
                <c:pt idx="8255">
                  <c:v>4.3438760013321298</c:v>
                </c:pt>
                <c:pt idx="8256">
                  <c:v>-3.8480157288627201</c:v>
                </c:pt>
                <c:pt idx="8257">
                  <c:v>4.1515690103132403</c:v>
                </c:pt>
                <c:pt idx="8258">
                  <c:v>-3.3318192285674302</c:v>
                </c:pt>
                <c:pt idx="8259">
                  <c:v>-4.2117739178806701</c:v>
                </c:pt>
                <c:pt idx="8260">
                  <c:v>-3.4416112776579899</c:v>
                </c:pt>
                <c:pt idx="8261">
                  <c:v>2.7202979946333499</c:v>
                </c:pt>
                <c:pt idx="8262">
                  <c:v>3.4767896416400998</c:v>
                </c:pt>
                <c:pt idx="8263">
                  <c:v>4.6727833990239898</c:v>
                </c:pt>
                <c:pt idx="8264">
                  <c:v>4.6719263720780599</c:v>
                </c:pt>
                <c:pt idx="8265">
                  <c:v>4.46924344767665</c:v>
                </c:pt>
                <c:pt idx="8266">
                  <c:v>4.7194756919446101</c:v>
                </c:pt>
                <c:pt idx="8267">
                  <c:v>-4.4896256272426296</c:v>
                </c:pt>
                <c:pt idx="8268">
                  <c:v>4.2678999992897602</c:v>
                </c:pt>
                <c:pt idx="8269">
                  <c:v>3.7669859953263498</c:v>
                </c:pt>
                <c:pt idx="8270">
                  <c:v>4.6179116782976601</c:v>
                </c:pt>
                <c:pt idx="8271">
                  <c:v>3.7441033791769698</c:v>
                </c:pt>
                <c:pt idx="8272">
                  <c:v>-2.9855277247420999</c:v>
                </c:pt>
                <c:pt idx="8273">
                  <c:v>5.3481168456655901</c:v>
                </c:pt>
                <c:pt idx="8274">
                  <c:v>4.5268052850865903</c:v>
                </c:pt>
                <c:pt idx="8275">
                  <c:v>4.1442331785462798</c:v>
                </c:pt>
                <c:pt idx="8276">
                  <c:v>4.98216540293385</c:v>
                </c:pt>
                <c:pt idx="8277">
                  <c:v>-3.1358545806692399</c:v>
                </c:pt>
                <c:pt idx="8278">
                  <c:v>4.0453250439357999</c:v>
                </c:pt>
                <c:pt idx="8279">
                  <c:v>3.1748253022439701</c:v>
                </c:pt>
                <c:pt idx="8280">
                  <c:v>3.5331178492480402</c:v>
                </c:pt>
                <c:pt idx="8281">
                  <c:v>4.9622428027703203</c:v>
                </c:pt>
                <c:pt idx="8282">
                  <c:v>4.26889326015172</c:v>
                </c:pt>
                <c:pt idx="8283">
                  <c:v>2.8623472306289202</c:v>
                </c:pt>
                <c:pt idx="8284">
                  <c:v>4.4832683434800904</c:v>
                </c:pt>
                <c:pt idx="8285">
                  <c:v>4.0799920498594497</c:v>
                </c:pt>
                <c:pt idx="8286">
                  <c:v>3.8622005261338002</c:v>
                </c:pt>
                <c:pt idx="8287">
                  <c:v>-3.1481983978198098</c:v>
                </c:pt>
                <c:pt idx="8288">
                  <c:v>4.8072363987337399</c:v>
                </c:pt>
                <c:pt idx="8289">
                  <c:v>4.7352463648018803</c:v>
                </c:pt>
                <c:pt idx="8290">
                  <c:v>-2.6775466282845302</c:v>
                </c:pt>
                <c:pt idx="8291">
                  <c:v>3.91446944917372</c:v>
                </c:pt>
                <c:pt idx="8292">
                  <c:v>4.6389625912273003</c:v>
                </c:pt>
                <c:pt idx="8293">
                  <c:v>3.61961936175038</c:v>
                </c:pt>
                <c:pt idx="8294">
                  <c:v>3.3576958790913598</c:v>
                </c:pt>
                <c:pt idx="8295">
                  <c:v>-3.6125403593293401</c:v>
                </c:pt>
                <c:pt idx="8296">
                  <c:v>-4.6379214404953801</c:v>
                </c:pt>
                <c:pt idx="8297">
                  <c:v>3.6803573077170202</c:v>
                </c:pt>
                <c:pt idx="8298">
                  <c:v>-3.2259424601901201</c:v>
                </c:pt>
                <c:pt idx="8299">
                  <c:v>-3.1555168246513698</c:v>
                </c:pt>
                <c:pt idx="8300">
                  <c:v>4.01259226379167</c:v>
                </c:pt>
                <c:pt idx="8301">
                  <c:v>4.2330210946911597</c:v>
                </c:pt>
                <c:pt idx="8302">
                  <c:v>5.0990870514835498</c:v>
                </c:pt>
                <c:pt idx="8303">
                  <c:v>3.2258876052055601</c:v>
                </c:pt>
                <c:pt idx="8304">
                  <c:v>2.6304464260708702</c:v>
                </c:pt>
                <c:pt idx="8305">
                  <c:v>4.2404760008131603</c:v>
                </c:pt>
                <c:pt idx="8306">
                  <c:v>-3.0568999239046701</c:v>
                </c:pt>
                <c:pt idx="8307">
                  <c:v>2.7710438291367199</c:v>
                </c:pt>
                <c:pt idx="8308">
                  <c:v>5.5352253863536598</c:v>
                </c:pt>
                <c:pt idx="8309">
                  <c:v>-3.5048338038072799</c:v>
                </c:pt>
                <c:pt idx="8310">
                  <c:v>3.80431259915026</c:v>
                </c:pt>
                <c:pt idx="8311">
                  <c:v>5.0947714025392701</c:v>
                </c:pt>
                <c:pt idx="8312">
                  <c:v>-3.2372502772312202</c:v>
                </c:pt>
                <c:pt idx="8313">
                  <c:v>4.0499569049623503</c:v>
                </c:pt>
                <c:pt idx="8314">
                  <c:v>-4.2084343105779096</c:v>
                </c:pt>
                <c:pt idx="8315">
                  <c:v>-2.8123035743768399</c:v>
                </c:pt>
                <c:pt idx="8316">
                  <c:v>3.9430831319436201</c:v>
                </c:pt>
                <c:pt idx="8317">
                  <c:v>-3.5108366456676201</c:v>
                </c:pt>
                <c:pt idx="8318">
                  <c:v>-4.3226406407990101</c:v>
                </c:pt>
                <c:pt idx="8319">
                  <c:v>4.2907057820162802</c:v>
                </c:pt>
                <c:pt idx="8320">
                  <c:v>5.3553065309265699</c:v>
                </c:pt>
                <c:pt idx="8321">
                  <c:v>-3.07960433989266</c:v>
                </c:pt>
                <c:pt idx="8322">
                  <c:v>-3.51287699014124</c:v>
                </c:pt>
                <c:pt idx="8323">
                  <c:v>4.6126635100755902</c:v>
                </c:pt>
                <c:pt idx="8324">
                  <c:v>-3.5158365818088599</c:v>
                </c:pt>
                <c:pt idx="8325">
                  <c:v>4.49686440915732</c:v>
                </c:pt>
                <c:pt idx="8326">
                  <c:v>4.4465911410799199</c:v>
                </c:pt>
                <c:pt idx="8327">
                  <c:v>-4.3447212706330598</c:v>
                </c:pt>
                <c:pt idx="8328">
                  <c:v>3.3159695053529501</c:v>
                </c:pt>
                <c:pt idx="8329">
                  <c:v>3.86801750291374</c:v>
                </c:pt>
                <c:pt idx="8330">
                  <c:v>4.4964300897954796</c:v>
                </c:pt>
                <c:pt idx="8331">
                  <c:v>4.4192397328239599</c:v>
                </c:pt>
                <c:pt idx="8332">
                  <c:v>4.1121407459892998</c:v>
                </c:pt>
                <c:pt idx="8333">
                  <c:v>4.6418962527684497</c:v>
                </c:pt>
                <c:pt idx="8334">
                  <c:v>3.7727553885225702</c:v>
                </c:pt>
                <c:pt idx="8335">
                  <c:v>3.3288431458349499</c:v>
                </c:pt>
                <c:pt idx="8336">
                  <c:v>3.7920553278649098</c:v>
                </c:pt>
                <c:pt idx="8337">
                  <c:v>4.0908623652768501</c:v>
                </c:pt>
                <c:pt idx="8338">
                  <c:v>-4.7313737522625496</c:v>
                </c:pt>
                <c:pt idx="8339">
                  <c:v>3.6870466611706201</c:v>
                </c:pt>
                <c:pt idx="8340">
                  <c:v>3.0765198539290299</c:v>
                </c:pt>
                <c:pt idx="8341">
                  <c:v>3.8932997382626602</c:v>
                </c:pt>
                <c:pt idx="8342">
                  <c:v>-4.1315065451111996</c:v>
                </c:pt>
                <c:pt idx="8343">
                  <c:v>3.7892225489528499</c:v>
                </c:pt>
                <c:pt idx="8344">
                  <c:v>3.9451875686650402</c:v>
                </c:pt>
                <c:pt idx="8345">
                  <c:v>-3.4473382336086602</c:v>
                </c:pt>
                <c:pt idx="8346">
                  <c:v>-3.8875734740477501</c:v>
                </c:pt>
                <c:pt idx="8347">
                  <c:v>4.84660604539794</c:v>
                </c:pt>
                <c:pt idx="8348">
                  <c:v>-3.7843862339253498</c:v>
                </c:pt>
                <c:pt idx="8349">
                  <c:v>-4.0050097605121699</c:v>
                </c:pt>
                <c:pt idx="8350">
                  <c:v>4.0564236045087601</c:v>
                </c:pt>
                <c:pt idx="8351">
                  <c:v>3.48661749988384</c:v>
                </c:pt>
                <c:pt idx="8352">
                  <c:v>-3.1886691329257899</c:v>
                </c:pt>
                <c:pt idx="8353">
                  <c:v>4.5280248470903004</c:v>
                </c:pt>
                <c:pt idx="8354">
                  <c:v>-3.52139343130936</c:v>
                </c:pt>
                <c:pt idx="8355">
                  <c:v>-3.4433802214431499</c:v>
                </c:pt>
                <c:pt idx="8356">
                  <c:v>4.2192562150511002</c:v>
                </c:pt>
                <c:pt idx="8357">
                  <c:v>4.70468947314418</c:v>
                </c:pt>
                <c:pt idx="8358">
                  <c:v>3.8269393063311501</c:v>
                </c:pt>
                <c:pt idx="8359">
                  <c:v>4.04482608618002</c:v>
                </c:pt>
                <c:pt idx="8360">
                  <c:v>4.2741432282521004</c:v>
                </c:pt>
                <c:pt idx="8361">
                  <c:v>4.7399126429989096</c:v>
                </c:pt>
                <c:pt idx="8362">
                  <c:v>-4.6956456561233502</c:v>
                </c:pt>
                <c:pt idx="8363">
                  <c:v>-4.8201329768783401</c:v>
                </c:pt>
                <c:pt idx="8364">
                  <c:v>4.57981828472629</c:v>
                </c:pt>
                <c:pt idx="8365">
                  <c:v>4.3748445436966001</c:v>
                </c:pt>
                <c:pt idx="8366">
                  <c:v>3.1689295853308601</c:v>
                </c:pt>
                <c:pt idx="8367">
                  <c:v>4.4817538181028898</c:v>
                </c:pt>
                <c:pt idx="8368">
                  <c:v>4.4106771084689997</c:v>
                </c:pt>
                <c:pt idx="8369">
                  <c:v>3.4600966595428799</c:v>
                </c:pt>
                <c:pt idx="8370">
                  <c:v>3.7014778749496902</c:v>
                </c:pt>
                <c:pt idx="8371">
                  <c:v>4.4961781952807804</c:v>
                </c:pt>
                <c:pt idx="8372">
                  <c:v>4.0041150004773796</c:v>
                </c:pt>
                <c:pt idx="8373">
                  <c:v>3.33466186168982</c:v>
                </c:pt>
                <c:pt idx="8374">
                  <c:v>-4.0800608732509298</c:v>
                </c:pt>
                <c:pt idx="8375">
                  <c:v>-3.9938423580215501</c:v>
                </c:pt>
                <c:pt idx="8376">
                  <c:v>4.3381923953104797</c:v>
                </c:pt>
                <c:pt idx="8377">
                  <c:v>4.3407443666123102</c:v>
                </c:pt>
                <c:pt idx="8378">
                  <c:v>4.09163200778523</c:v>
                </c:pt>
                <c:pt idx="8379">
                  <c:v>4.55788812607911</c:v>
                </c:pt>
                <c:pt idx="8380">
                  <c:v>3.0299470674654998</c:v>
                </c:pt>
                <c:pt idx="8381">
                  <c:v>-3.67211564381391</c:v>
                </c:pt>
                <c:pt idx="8382">
                  <c:v>3.60934277092622</c:v>
                </c:pt>
                <c:pt idx="8383">
                  <c:v>3.2975146114205001</c:v>
                </c:pt>
                <c:pt idx="8384">
                  <c:v>3.5131524263498202</c:v>
                </c:pt>
                <c:pt idx="8385">
                  <c:v>4.1989851805774698</c:v>
                </c:pt>
                <c:pt idx="8386">
                  <c:v>3.3609716444286502</c:v>
                </c:pt>
                <c:pt idx="8387">
                  <c:v>3.99435336822089</c:v>
                </c:pt>
                <c:pt idx="8388">
                  <c:v>3.3231750257278998</c:v>
                </c:pt>
                <c:pt idx="8389">
                  <c:v>4.0825372401976603</c:v>
                </c:pt>
                <c:pt idx="8390">
                  <c:v>3.65064066378498</c:v>
                </c:pt>
                <c:pt idx="8391">
                  <c:v>-3.6900689817586998</c:v>
                </c:pt>
                <c:pt idx="8392">
                  <c:v>3.8424597009684001</c:v>
                </c:pt>
                <c:pt idx="8393">
                  <c:v>3.9037904578792899</c:v>
                </c:pt>
                <c:pt idx="8394">
                  <c:v>4.3894415279182901</c:v>
                </c:pt>
                <c:pt idx="8395">
                  <c:v>4.3983140407138004</c:v>
                </c:pt>
                <c:pt idx="8396">
                  <c:v>3.2886229097429802</c:v>
                </c:pt>
                <c:pt idx="8397">
                  <c:v>3.92222436963515</c:v>
                </c:pt>
                <c:pt idx="8398">
                  <c:v>3.3141586625775901</c:v>
                </c:pt>
                <c:pt idx="8399">
                  <c:v>3.1703013237445798</c:v>
                </c:pt>
                <c:pt idx="8400">
                  <c:v>-3.19148785897305</c:v>
                </c:pt>
                <c:pt idx="8401">
                  <c:v>4.5891724149381696</c:v>
                </c:pt>
                <c:pt idx="8402">
                  <c:v>3.38344857326596</c:v>
                </c:pt>
                <c:pt idx="8403">
                  <c:v>-3.9885245584088</c:v>
                </c:pt>
                <c:pt idx="8404">
                  <c:v>3.30724289823968</c:v>
                </c:pt>
                <c:pt idx="8405">
                  <c:v>4.0817980913585501</c:v>
                </c:pt>
                <c:pt idx="8406">
                  <c:v>3.4301175376318098</c:v>
                </c:pt>
                <c:pt idx="8407">
                  <c:v>4.7959599683449596</c:v>
                </c:pt>
                <c:pt idx="8408">
                  <c:v>4.3516618042351798</c:v>
                </c:pt>
                <c:pt idx="8409">
                  <c:v>-4.0444379815944398</c:v>
                </c:pt>
                <c:pt idx="8410">
                  <c:v>4.3280717443888204</c:v>
                </c:pt>
                <c:pt idx="8411">
                  <c:v>4.6341656702297298</c:v>
                </c:pt>
                <c:pt idx="8412">
                  <c:v>4.5812094789146096</c:v>
                </c:pt>
                <c:pt idx="8413">
                  <c:v>3.3575763132701799</c:v>
                </c:pt>
                <c:pt idx="8414">
                  <c:v>4.14858024913066</c:v>
                </c:pt>
                <c:pt idx="8415">
                  <c:v>3.0571497112555299</c:v>
                </c:pt>
                <c:pt idx="8416">
                  <c:v>4.3510967767684798</c:v>
                </c:pt>
                <c:pt idx="8417">
                  <c:v>-3.7732309666426298</c:v>
                </c:pt>
                <c:pt idx="8418">
                  <c:v>-4.5700351860292203</c:v>
                </c:pt>
                <c:pt idx="8419">
                  <c:v>5.0184279710469202</c:v>
                </c:pt>
                <c:pt idx="8420">
                  <c:v>-3.1792281979543802</c:v>
                </c:pt>
                <c:pt idx="8421">
                  <c:v>4.86528771249559</c:v>
                </c:pt>
                <c:pt idx="8422">
                  <c:v>4.6201906412717202</c:v>
                </c:pt>
                <c:pt idx="8423">
                  <c:v>4.3727654396470799</c:v>
                </c:pt>
                <c:pt idx="8424">
                  <c:v>-2.2974021725870002</c:v>
                </c:pt>
                <c:pt idx="8425">
                  <c:v>4.70155914190192</c:v>
                </c:pt>
                <c:pt idx="8426">
                  <c:v>-3.6114293446453898</c:v>
                </c:pt>
                <c:pt idx="8427">
                  <c:v>-4.1825564380718898</c:v>
                </c:pt>
                <c:pt idx="8428">
                  <c:v>4.2458396793006798</c:v>
                </c:pt>
                <c:pt idx="8429">
                  <c:v>4.0661976693861099</c:v>
                </c:pt>
                <c:pt idx="8430">
                  <c:v>4.3346375920579003</c:v>
                </c:pt>
                <c:pt idx="8431">
                  <c:v>4.5409374692582896</c:v>
                </c:pt>
                <c:pt idx="8432">
                  <c:v>4.0059659296048196</c:v>
                </c:pt>
                <c:pt idx="8433">
                  <c:v>2.8444597041895499</c:v>
                </c:pt>
                <c:pt idx="8434">
                  <c:v>3.5220329735179901</c:v>
                </c:pt>
                <c:pt idx="8435">
                  <c:v>3.65671836330309</c:v>
                </c:pt>
                <c:pt idx="8436">
                  <c:v>-4.24655830760247</c:v>
                </c:pt>
                <c:pt idx="8437">
                  <c:v>-3.8633164805855098</c:v>
                </c:pt>
                <c:pt idx="8438">
                  <c:v>3.9481885340221798</c:v>
                </c:pt>
                <c:pt idx="8439">
                  <c:v>-4.4711903390794001</c:v>
                </c:pt>
                <c:pt idx="8440">
                  <c:v>3.8946988861739902</c:v>
                </c:pt>
                <c:pt idx="8441">
                  <c:v>-4.3497495039533201</c:v>
                </c:pt>
                <c:pt idx="8442">
                  <c:v>-3.5300474798341801</c:v>
                </c:pt>
                <c:pt idx="8443">
                  <c:v>4.4013154367006502</c:v>
                </c:pt>
                <c:pt idx="8444">
                  <c:v>3.3517528419429601</c:v>
                </c:pt>
                <c:pt idx="8445">
                  <c:v>5.1653671555036702</c:v>
                </c:pt>
                <c:pt idx="8446">
                  <c:v>3.1965306854943201</c:v>
                </c:pt>
                <c:pt idx="8447">
                  <c:v>4.2769241461685903</c:v>
                </c:pt>
                <c:pt idx="8448">
                  <c:v>4.2075566997567897</c:v>
                </c:pt>
                <c:pt idx="8449">
                  <c:v>-3.87582115276355</c:v>
                </c:pt>
                <c:pt idx="8450">
                  <c:v>4.3011016057323497</c:v>
                </c:pt>
                <c:pt idx="8451">
                  <c:v>3.94562658037318</c:v>
                </c:pt>
                <c:pt idx="8452">
                  <c:v>4.0272860762834997</c:v>
                </c:pt>
                <c:pt idx="8453">
                  <c:v>4.1589149263369602</c:v>
                </c:pt>
                <c:pt idx="8454">
                  <c:v>4.1153590391058996</c:v>
                </c:pt>
                <c:pt idx="8455">
                  <c:v>4.4360314121882602</c:v>
                </c:pt>
                <c:pt idx="8456">
                  <c:v>-4.19372180695665</c:v>
                </c:pt>
                <c:pt idx="8457">
                  <c:v>2.9721768543730001</c:v>
                </c:pt>
                <c:pt idx="8458">
                  <c:v>-3.60551314014368</c:v>
                </c:pt>
                <c:pt idx="8459">
                  <c:v>4.0594291691260702</c:v>
                </c:pt>
                <c:pt idx="8460">
                  <c:v>-3.4147729750640301</c:v>
                </c:pt>
                <c:pt idx="8461">
                  <c:v>-3.1685437706661599</c:v>
                </c:pt>
                <c:pt idx="8462">
                  <c:v>3.5597091072415701</c:v>
                </c:pt>
                <c:pt idx="8463">
                  <c:v>3.84077940301473</c:v>
                </c:pt>
                <c:pt idx="8464">
                  <c:v>-3.91649398652606</c:v>
                </c:pt>
                <c:pt idx="8465">
                  <c:v>-3.6362413028890002</c:v>
                </c:pt>
                <c:pt idx="8466">
                  <c:v>-4.5020988106428002</c:v>
                </c:pt>
                <c:pt idx="8467">
                  <c:v>4.0196114419273101</c:v>
                </c:pt>
                <c:pt idx="8468">
                  <c:v>-3.7864527629857299</c:v>
                </c:pt>
                <c:pt idx="8469">
                  <c:v>4.1644262113023496</c:v>
                </c:pt>
                <c:pt idx="8470">
                  <c:v>-3.848843993944</c:v>
                </c:pt>
                <c:pt idx="8471">
                  <c:v>3.8777117757662101</c:v>
                </c:pt>
                <c:pt idx="8472">
                  <c:v>5.3691835317019398</c:v>
                </c:pt>
                <c:pt idx="8473">
                  <c:v>3.6260017706630001</c:v>
                </c:pt>
                <c:pt idx="8474">
                  <c:v>4.1973489940115503</c:v>
                </c:pt>
                <c:pt idx="8475">
                  <c:v>-3.5811327702171698</c:v>
                </c:pt>
                <c:pt idx="8476">
                  <c:v>3.5882481382557199</c:v>
                </c:pt>
                <c:pt idx="8477">
                  <c:v>3.6747248809408402</c:v>
                </c:pt>
                <c:pt idx="8478">
                  <c:v>2.6603878072837599</c:v>
                </c:pt>
                <c:pt idx="8479">
                  <c:v>3.6887080343068601</c:v>
                </c:pt>
                <c:pt idx="8480">
                  <c:v>3.9917641711057001</c:v>
                </c:pt>
                <c:pt idx="8481">
                  <c:v>-3.7320559228626702</c:v>
                </c:pt>
                <c:pt idx="8482">
                  <c:v>4.0497164490836699</c:v>
                </c:pt>
                <c:pt idx="8483">
                  <c:v>3.9095519686290698</c:v>
                </c:pt>
                <c:pt idx="8484">
                  <c:v>-3.3340459391276398</c:v>
                </c:pt>
                <c:pt idx="8485">
                  <c:v>-3.1481320804353001</c:v>
                </c:pt>
                <c:pt idx="8486">
                  <c:v>-3.6547328206654899</c:v>
                </c:pt>
                <c:pt idx="8487">
                  <c:v>4.3604569205670902</c:v>
                </c:pt>
                <c:pt idx="8488">
                  <c:v>-4.2034296239053504</c:v>
                </c:pt>
                <c:pt idx="8489">
                  <c:v>4.5075350699828096</c:v>
                </c:pt>
                <c:pt idx="8490">
                  <c:v>4.1177930565485203</c:v>
                </c:pt>
                <c:pt idx="8491">
                  <c:v>-2.7291072913427099</c:v>
                </c:pt>
                <c:pt idx="8492">
                  <c:v>2.7085123172817598</c:v>
                </c:pt>
                <c:pt idx="8493">
                  <c:v>-3.1648640745461298</c:v>
                </c:pt>
                <c:pt idx="8494">
                  <c:v>-4.0615525319246499</c:v>
                </c:pt>
                <c:pt idx="8495">
                  <c:v>3.3727712231608402</c:v>
                </c:pt>
                <c:pt idx="8496">
                  <c:v>5.0113378772267598</c:v>
                </c:pt>
                <c:pt idx="8497">
                  <c:v>4.1574779499470598</c:v>
                </c:pt>
                <c:pt idx="8498">
                  <c:v>4.3279302975828804</c:v>
                </c:pt>
                <c:pt idx="8499">
                  <c:v>4.0918830217209603</c:v>
                </c:pt>
                <c:pt idx="8500">
                  <c:v>3.8995967536960801</c:v>
                </c:pt>
                <c:pt idx="8501">
                  <c:v>3.3892089787395898</c:v>
                </c:pt>
                <c:pt idx="8502">
                  <c:v>-4.5109839877261004</c:v>
                </c:pt>
                <c:pt idx="8503">
                  <c:v>-3.9277695298933701</c:v>
                </c:pt>
                <c:pt idx="8504">
                  <c:v>-4.01694832605087</c:v>
                </c:pt>
                <c:pt idx="8505">
                  <c:v>4.5477072709447599</c:v>
                </c:pt>
                <c:pt idx="8506">
                  <c:v>-3.3635482494482698</c:v>
                </c:pt>
                <c:pt idx="8507">
                  <c:v>-3.57911751823436</c:v>
                </c:pt>
                <c:pt idx="8508">
                  <c:v>4.7474462446808401</c:v>
                </c:pt>
                <c:pt idx="8509">
                  <c:v>3.4370582505721798</c:v>
                </c:pt>
                <c:pt idx="8510">
                  <c:v>-3.8920336821154402</c:v>
                </c:pt>
                <c:pt idx="8511">
                  <c:v>5.06478128217777</c:v>
                </c:pt>
                <c:pt idx="8512">
                  <c:v>4.3219519408289697</c:v>
                </c:pt>
                <c:pt idx="8513">
                  <c:v>-4.04625427937372</c:v>
                </c:pt>
                <c:pt idx="8514">
                  <c:v>4.7079832155154104</c:v>
                </c:pt>
                <c:pt idx="8515">
                  <c:v>4.4368615349775196</c:v>
                </c:pt>
                <c:pt idx="8516">
                  <c:v>4.1822483453451103</c:v>
                </c:pt>
                <c:pt idx="8517">
                  <c:v>-4.0102296499478403</c:v>
                </c:pt>
                <c:pt idx="8518">
                  <c:v>-4.6025649251719196</c:v>
                </c:pt>
                <c:pt idx="8519">
                  <c:v>4.1196639254052698</c:v>
                </c:pt>
                <c:pt idx="8520">
                  <c:v>-4.1416372751549897</c:v>
                </c:pt>
                <c:pt idx="8521">
                  <c:v>-4.7593317231912096</c:v>
                </c:pt>
                <c:pt idx="8522">
                  <c:v>5.1635483129287101</c:v>
                </c:pt>
                <c:pt idx="8523">
                  <c:v>-4.5060331943074798</c:v>
                </c:pt>
                <c:pt idx="8524">
                  <c:v>3.80609757154504</c:v>
                </c:pt>
                <c:pt idx="8525">
                  <c:v>3.6227616771611602</c:v>
                </c:pt>
                <c:pt idx="8526">
                  <c:v>4.1335124452116503</c:v>
                </c:pt>
                <c:pt idx="8527">
                  <c:v>4.7338150058523203</c:v>
                </c:pt>
                <c:pt idx="8528">
                  <c:v>3.3670021633618901</c:v>
                </c:pt>
                <c:pt idx="8529">
                  <c:v>-3.5930929299696701</c:v>
                </c:pt>
                <c:pt idx="8530">
                  <c:v>-4.1070335178762196</c:v>
                </c:pt>
                <c:pt idx="8531">
                  <c:v>-3.13682849315125</c:v>
                </c:pt>
                <c:pt idx="8532">
                  <c:v>3.1087763002318498</c:v>
                </c:pt>
                <c:pt idx="8533">
                  <c:v>-3.6707948132908998</c:v>
                </c:pt>
                <c:pt idx="8534">
                  <c:v>3.8145469697726999</c:v>
                </c:pt>
                <c:pt idx="8535">
                  <c:v>4.4559490274497504</c:v>
                </c:pt>
                <c:pt idx="8536">
                  <c:v>4.85290099986603</c:v>
                </c:pt>
                <c:pt idx="8537">
                  <c:v>4.5698428537836797</c:v>
                </c:pt>
                <c:pt idx="8538">
                  <c:v>-3.8827302059587598</c:v>
                </c:pt>
                <c:pt idx="8539">
                  <c:v>4.4231416445324498</c:v>
                </c:pt>
                <c:pt idx="8540">
                  <c:v>4.1533827476290801</c:v>
                </c:pt>
                <c:pt idx="8541">
                  <c:v>-3.78644318552259</c:v>
                </c:pt>
                <c:pt idx="8542">
                  <c:v>4.6370498908618396</c:v>
                </c:pt>
                <c:pt idx="8543">
                  <c:v>3.9571758519865701</c:v>
                </c:pt>
                <c:pt idx="8544">
                  <c:v>-3.6808338197987802</c:v>
                </c:pt>
                <c:pt idx="8545">
                  <c:v>-3.47018224280353</c:v>
                </c:pt>
                <c:pt idx="8546">
                  <c:v>-3.43038650479656</c:v>
                </c:pt>
                <c:pt idx="8547">
                  <c:v>-4.3985273611286697</c:v>
                </c:pt>
                <c:pt idx="8548">
                  <c:v>4.2850589487417601</c:v>
                </c:pt>
                <c:pt idx="8549">
                  <c:v>3.6800290827728999</c:v>
                </c:pt>
                <c:pt idx="8550">
                  <c:v>-3.3343473859556298</c:v>
                </c:pt>
                <c:pt idx="8551">
                  <c:v>-3.6502319028608201</c:v>
                </c:pt>
                <c:pt idx="8552">
                  <c:v>5.5305311257574603</c:v>
                </c:pt>
                <c:pt idx="8553">
                  <c:v>-3.6031486367526502</c:v>
                </c:pt>
                <c:pt idx="8554">
                  <c:v>-3.71662982810785</c:v>
                </c:pt>
                <c:pt idx="8555">
                  <c:v>-3.8214103521458398</c:v>
                </c:pt>
                <c:pt idx="8556">
                  <c:v>-3.3625637936552302</c:v>
                </c:pt>
                <c:pt idx="8557">
                  <c:v>2.9738212551991499</c:v>
                </c:pt>
                <c:pt idx="8558">
                  <c:v>3.5678540476602199</c:v>
                </c:pt>
                <c:pt idx="8559">
                  <c:v>4.0218078718530696</c:v>
                </c:pt>
                <c:pt idx="8560">
                  <c:v>4.0630543411569002</c:v>
                </c:pt>
                <c:pt idx="8561">
                  <c:v>4.70010019775488</c:v>
                </c:pt>
                <c:pt idx="8562">
                  <c:v>4.4089145619937504</c:v>
                </c:pt>
                <c:pt idx="8563">
                  <c:v>4.6341388083585597</c:v>
                </c:pt>
                <c:pt idx="8564">
                  <c:v>-4.0092284932289699</c:v>
                </c:pt>
                <c:pt idx="8565">
                  <c:v>4.0180367768182901</c:v>
                </c:pt>
                <c:pt idx="8566">
                  <c:v>-4.1685558931607396</c:v>
                </c:pt>
                <c:pt idx="8567">
                  <c:v>-4.0784661963996198</c:v>
                </c:pt>
                <c:pt idx="8568">
                  <c:v>4.3418340810321201</c:v>
                </c:pt>
                <c:pt idx="8569">
                  <c:v>4.5425736493571103</c:v>
                </c:pt>
                <c:pt idx="8570">
                  <c:v>5.3861119804435802</c:v>
                </c:pt>
                <c:pt idx="8571">
                  <c:v>4.3715551078615098</c:v>
                </c:pt>
                <c:pt idx="8572">
                  <c:v>3.6948783764275599</c:v>
                </c:pt>
                <c:pt idx="8573">
                  <c:v>4.6216929879672097</c:v>
                </c:pt>
                <c:pt idx="8574">
                  <c:v>-4.8377555489875004</c:v>
                </c:pt>
                <c:pt idx="8575">
                  <c:v>4.3375401958572102</c:v>
                </c:pt>
                <c:pt idx="8576">
                  <c:v>3.3000743095557299</c:v>
                </c:pt>
                <c:pt idx="8577">
                  <c:v>3.0982851006824901</c:v>
                </c:pt>
                <c:pt idx="8578">
                  <c:v>3.0356000843336202</c:v>
                </c:pt>
                <c:pt idx="8579">
                  <c:v>-3.55578253004242</c:v>
                </c:pt>
                <c:pt idx="8580">
                  <c:v>4.2592697635622798</c:v>
                </c:pt>
                <c:pt idx="8581">
                  <c:v>5.2842240893388102</c:v>
                </c:pt>
                <c:pt idx="8582">
                  <c:v>-3.3096139413417198</c:v>
                </c:pt>
                <c:pt idx="8583">
                  <c:v>3.7738452108268299</c:v>
                </c:pt>
                <c:pt idx="8584">
                  <c:v>3.6446224699813099</c:v>
                </c:pt>
                <c:pt idx="8585">
                  <c:v>-3.3391354119217098</c:v>
                </c:pt>
                <c:pt idx="8586">
                  <c:v>4.6276991805533303</c:v>
                </c:pt>
                <c:pt idx="8587">
                  <c:v>4.0438034080343899</c:v>
                </c:pt>
                <c:pt idx="8588">
                  <c:v>4.0335066030513502</c:v>
                </c:pt>
                <c:pt idx="8589">
                  <c:v>-3.5824503009209199</c:v>
                </c:pt>
                <c:pt idx="8590">
                  <c:v>4.0643517551747603</c:v>
                </c:pt>
                <c:pt idx="8591">
                  <c:v>5.0947391280665801</c:v>
                </c:pt>
                <c:pt idx="8592">
                  <c:v>4.3100888876115899</c:v>
                </c:pt>
                <c:pt idx="8593">
                  <c:v>5.2484424343793501</c:v>
                </c:pt>
                <c:pt idx="8594">
                  <c:v>3.2677865563403499</c:v>
                </c:pt>
                <c:pt idx="8595">
                  <c:v>-3.47602032667143</c:v>
                </c:pt>
                <c:pt idx="8596">
                  <c:v>3.90196589842735</c:v>
                </c:pt>
                <c:pt idx="8597">
                  <c:v>3.3646361990938098</c:v>
                </c:pt>
                <c:pt idx="8598">
                  <c:v>-3.8957378347190499</c:v>
                </c:pt>
                <c:pt idx="8599">
                  <c:v>-4.5348458225886903</c:v>
                </c:pt>
                <c:pt idx="8600">
                  <c:v>3.23689975079939</c:v>
                </c:pt>
                <c:pt idx="8601">
                  <c:v>4.4446381428372899</c:v>
                </c:pt>
                <c:pt idx="8602">
                  <c:v>3.3187694937211498</c:v>
                </c:pt>
                <c:pt idx="8603">
                  <c:v>3.84524561767789</c:v>
                </c:pt>
                <c:pt idx="8604">
                  <c:v>3.4800576182748002</c:v>
                </c:pt>
                <c:pt idx="8605">
                  <c:v>4.23955341400446</c:v>
                </c:pt>
                <c:pt idx="8606">
                  <c:v>4.1900862016088203</c:v>
                </c:pt>
                <c:pt idx="8607">
                  <c:v>-3.9253557855130001</c:v>
                </c:pt>
                <c:pt idx="8608">
                  <c:v>5.0515399763493303</c:v>
                </c:pt>
                <c:pt idx="8609">
                  <c:v>3.8261256661841698</c:v>
                </c:pt>
                <c:pt idx="8610">
                  <c:v>4.4801164426470503</c:v>
                </c:pt>
                <c:pt idx="8611">
                  <c:v>4.1410615676177001</c:v>
                </c:pt>
                <c:pt idx="8612">
                  <c:v>-3.6268588307981799</c:v>
                </c:pt>
                <c:pt idx="8613">
                  <c:v>-3.4825557883060201</c:v>
                </c:pt>
                <c:pt idx="8614">
                  <c:v>3.19948472687887</c:v>
                </c:pt>
                <c:pt idx="8615">
                  <c:v>4.42174149780526</c:v>
                </c:pt>
                <c:pt idx="8616">
                  <c:v>4.2744153165349097</c:v>
                </c:pt>
                <c:pt idx="8617">
                  <c:v>4.3284908520498302</c:v>
                </c:pt>
                <c:pt idx="8618">
                  <c:v>4.06231516240201</c:v>
                </c:pt>
                <c:pt idx="8619">
                  <c:v>3.45753694742942</c:v>
                </c:pt>
                <c:pt idx="8620">
                  <c:v>-3.18900321027902</c:v>
                </c:pt>
                <c:pt idx="8621">
                  <c:v>3.6717229906353799</c:v>
                </c:pt>
                <c:pt idx="8622">
                  <c:v>-3.9653074267506998</c:v>
                </c:pt>
                <c:pt idx="8623">
                  <c:v>3.7177632184521499</c:v>
                </c:pt>
                <c:pt idx="8624">
                  <c:v>5.4022175262081804</c:v>
                </c:pt>
                <c:pt idx="8625">
                  <c:v>3.3155617194039699</c:v>
                </c:pt>
                <c:pt idx="8626">
                  <c:v>-2.64451372345167</c:v>
                </c:pt>
                <c:pt idx="8627">
                  <c:v>-3.69109641681501</c:v>
                </c:pt>
                <c:pt idx="8628">
                  <c:v>3.5638679525426298</c:v>
                </c:pt>
                <c:pt idx="8629">
                  <c:v>3.5263915111373199</c:v>
                </c:pt>
                <c:pt idx="8630">
                  <c:v>3.9364664617177998</c:v>
                </c:pt>
                <c:pt idx="8631">
                  <c:v>3.8163412441759901</c:v>
                </c:pt>
                <c:pt idx="8632">
                  <c:v>4.3213385197767602</c:v>
                </c:pt>
                <c:pt idx="8633">
                  <c:v>4.0542502669613398</c:v>
                </c:pt>
                <c:pt idx="8634">
                  <c:v>4.0199078273957802</c:v>
                </c:pt>
                <c:pt idx="8635">
                  <c:v>4.49649950745889</c:v>
                </c:pt>
                <c:pt idx="8636">
                  <c:v>3.49831856802188</c:v>
                </c:pt>
                <c:pt idx="8637">
                  <c:v>4.7995911933650097</c:v>
                </c:pt>
                <c:pt idx="8638">
                  <c:v>4.28786271356703</c:v>
                </c:pt>
                <c:pt idx="8639">
                  <c:v>4.0752021552514899</c:v>
                </c:pt>
                <c:pt idx="8640">
                  <c:v>-3.0925716903824201</c:v>
                </c:pt>
                <c:pt idx="8641">
                  <c:v>-3.9543627616258701</c:v>
                </c:pt>
                <c:pt idx="8642">
                  <c:v>4.0058416127639997</c:v>
                </c:pt>
                <c:pt idx="8643">
                  <c:v>-3.3184934970646398</c:v>
                </c:pt>
                <c:pt idx="8644">
                  <c:v>3.7862036532627101</c:v>
                </c:pt>
                <c:pt idx="8645">
                  <c:v>4.5594947480335399</c:v>
                </c:pt>
                <c:pt idx="8646">
                  <c:v>-3.7286882052825701</c:v>
                </c:pt>
                <c:pt idx="8647">
                  <c:v>4.5618319682211803</c:v>
                </c:pt>
                <c:pt idx="8648">
                  <c:v>-4.2220552204672002</c:v>
                </c:pt>
                <c:pt idx="8649">
                  <c:v>4.0900640131532002</c:v>
                </c:pt>
                <c:pt idx="8650">
                  <c:v>-4.2704383109615804</c:v>
                </c:pt>
                <c:pt idx="8651">
                  <c:v>4.1630836514198197</c:v>
                </c:pt>
                <c:pt idx="8652">
                  <c:v>-3.8841833308367799</c:v>
                </c:pt>
                <c:pt idx="8653">
                  <c:v>3.8063470455893702</c:v>
                </c:pt>
                <c:pt idx="8654">
                  <c:v>-3.41036624002176</c:v>
                </c:pt>
                <c:pt idx="8655">
                  <c:v>4.0945501365916801</c:v>
                </c:pt>
                <c:pt idx="8656">
                  <c:v>4.6710527375262796</c:v>
                </c:pt>
                <c:pt idx="8657">
                  <c:v>-4.6962285742324399</c:v>
                </c:pt>
                <c:pt idx="8658">
                  <c:v>-4.24186034338517</c:v>
                </c:pt>
                <c:pt idx="8659">
                  <c:v>3.3757996180288301</c:v>
                </c:pt>
                <c:pt idx="8660">
                  <c:v>4.0789256394624704</c:v>
                </c:pt>
                <c:pt idx="8661">
                  <c:v>-3.3244532038504602</c:v>
                </c:pt>
                <c:pt idx="8662">
                  <c:v>-4.1878746916226302</c:v>
                </c:pt>
                <c:pt idx="8663">
                  <c:v>-3.7407062205955999</c:v>
                </c:pt>
                <c:pt idx="8664">
                  <c:v>-3.8757567377875599</c:v>
                </c:pt>
                <c:pt idx="8665">
                  <c:v>-3.1198548916261002</c:v>
                </c:pt>
                <c:pt idx="8666">
                  <c:v>4.1014835985575502</c:v>
                </c:pt>
                <c:pt idx="8667">
                  <c:v>4.1005730401870997</c:v>
                </c:pt>
                <c:pt idx="8668">
                  <c:v>-2.9426996339008098</c:v>
                </c:pt>
                <c:pt idx="8669">
                  <c:v>3.6635496293442298</c:v>
                </c:pt>
                <c:pt idx="8670">
                  <c:v>4.7231216843711099</c:v>
                </c:pt>
                <c:pt idx="8671">
                  <c:v>-3.1254815065613601</c:v>
                </c:pt>
                <c:pt idx="8672">
                  <c:v>4.1473280940655899</c:v>
                </c:pt>
                <c:pt idx="8673">
                  <c:v>-3.6917932823869299</c:v>
                </c:pt>
                <c:pt idx="8674">
                  <c:v>3.8668701613352598</c:v>
                </c:pt>
                <c:pt idx="8675">
                  <c:v>-4.1936318543025397</c:v>
                </c:pt>
                <c:pt idx="8676">
                  <c:v>3.3277982296565201</c:v>
                </c:pt>
                <c:pt idx="8677">
                  <c:v>3.7843613703939001</c:v>
                </c:pt>
                <c:pt idx="8678">
                  <c:v>3.69859749429131</c:v>
                </c:pt>
                <c:pt idx="8679">
                  <c:v>4.5237490961183999</c:v>
                </c:pt>
                <c:pt idx="8680">
                  <c:v>3.0929450615585501</c:v>
                </c:pt>
                <c:pt idx="8681">
                  <c:v>-3.52220301614053</c:v>
                </c:pt>
                <c:pt idx="8682">
                  <c:v>3.4715079739075998</c:v>
                </c:pt>
                <c:pt idx="8683">
                  <c:v>4.6759628277128602</c:v>
                </c:pt>
                <c:pt idx="8684">
                  <c:v>3.4801862369039802</c:v>
                </c:pt>
                <c:pt idx="8685">
                  <c:v>3.7177683721557702</c:v>
                </c:pt>
                <c:pt idx="8686">
                  <c:v>-4.7435150741740504</c:v>
                </c:pt>
                <c:pt idx="8687">
                  <c:v>4.2750081390935701</c:v>
                </c:pt>
                <c:pt idx="8688">
                  <c:v>3.5376257031294598</c:v>
                </c:pt>
                <c:pt idx="8689">
                  <c:v>4.7438606671593897</c:v>
                </c:pt>
                <c:pt idx="8690">
                  <c:v>-4.60427641391344</c:v>
                </c:pt>
                <c:pt idx="8691">
                  <c:v>4.2801431512209298</c:v>
                </c:pt>
                <c:pt idx="8692">
                  <c:v>-3.8884026627282098</c:v>
                </c:pt>
                <c:pt idx="8693">
                  <c:v>4.5544659318257397</c:v>
                </c:pt>
                <c:pt idx="8694">
                  <c:v>4.5529968105583896</c:v>
                </c:pt>
                <c:pt idx="8695">
                  <c:v>-3.83948071976178</c:v>
                </c:pt>
                <c:pt idx="8696">
                  <c:v>-4.0073920797299403</c:v>
                </c:pt>
                <c:pt idx="8697">
                  <c:v>4.1693736764507197</c:v>
                </c:pt>
                <c:pt idx="8698">
                  <c:v>-3.9922365436456899</c:v>
                </c:pt>
                <c:pt idx="8699">
                  <c:v>3.6521212119569499</c:v>
                </c:pt>
                <c:pt idx="8700">
                  <c:v>4.0370886606848799</c:v>
                </c:pt>
                <c:pt idx="8701">
                  <c:v>3.9074728048779099</c:v>
                </c:pt>
                <c:pt idx="8702">
                  <c:v>4.2006115333017897</c:v>
                </c:pt>
                <c:pt idx="8703">
                  <c:v>-3.6969214147531102</c:v>
                </c:pt>
                <c:pt idx="8704">
                  <c:v>4.1592550692317696</c:v>
                </c:pt>
                <c:pt idx="8705">
                  <c:v>4.1399821803273502</c:v>
                </c:pt>
                <c:pt idx="8706">
                  <c:v>4.5956941777537699</c:v>
                </c:pt>
                <c:pt idx="8707">
                  <c:v>4.01808650602183</c:v>
                </c:pt>
                <c:pt idx="8708">
                  <c:v>-3.3404776143811801</c:v>
                </c:pt>
                <c:pt idx="8709">
                  <c:v>-2.77841791286711</c:v>
                </c:pt>
                <c:pt idx="8710">
                  <c:v>3.9818093302122399</c:v>
                </c:pt>
                <c:pt idx="8711">
                  <c:v>4.5524744812377804</c:v>
                </c:pt>
                <c:pt idx="8712">
                  <c:v>4.7190263703591704</c:v>
                </c:pt>
                <c:pt idx="8713">
                  <c:v>4.8385836605974797</c:v>
                </c:pt>
                <c:pt idx="8714">
                  <c:v>-4.5904628100806502</c:v>
                </c:pt>
                <c:pt idx="8715">
                  <c:v>-2.5799684521540498</c:v>
                </c:pt>
                <c:pt idx="8716">
                  <c:v>3.3651935343422501</c:v>
                </c:pt>
                <c:pt idx="8717">
                  <c:v>-3.0187466705277202</c:v>
                </c:pt>
                <c:pt idx="8718">
                  <c:v>-3.5225890719569901</c:v>
                </c:pt>
                <c:pt idx="8719">
                  <c:v>3.7726533177199801</c:v>
                </c:pt>
                <c:pt idx="8720">
                  <c:v>4.6589312906266498</c:v>
                </c:pt>
                <c:pt idx="8721">
                  <c:v>4.9661766782592096</c:v>
                </c:pt>
                <c:pt idx="8722">
                  <c:v>3.9955063583066002</c:v>
                </c:pt>
                <c:pt idx="8723">
                  <c:v>4.2295492932404501</c:v>
                </c:pt>
                <c:pt idx="8724">
                  <c:v>-4.4766948106042097</c:v>
                </c:pt>
                <c:pt idx="8725">
                  <c:v>2.6499054430114701</c:v>
                </c:pt>
                <c:pt idx="8726">
                  <c:v>4.1945837861762003</c:v>
                </c:pt>
                <c:pt idx="8727">
                  <c:v>-4.0699184080459103</c:v>
                </c:pt>
                <c:pt idx="8728">
                  <c:v>-3.1421766572083998</c:v>
                </c:pt>
                <c:pt idx="8729">
                  <c:v>-4.11464093308778</c:v>
                </c:pt>
                <c:pt idx="8730">
                  <c:v>3.5481475712044102</c:v>
                </c:pt>
                <c:pt idx="8731">
                  <c:v>-3.9363407395805901</c:v>
                </c:pt>
                <c:pt idx="8732">
                  <c:v>-3.1244090852396398</c:v>
                </c:pt>
                <c:pt idx="8733">
                  <c:v>-4.2587411772047199</c:v>
                </c:pt>
                <c:pt idx="8734">
                  <c:v>3.66161941338498</c:v>
                </c:pt>
                <c:pt idx="8735">
                  <c:v>3.9579567914885199</c:v>
                </c:pt>
                <c:pt idx="8736">
                  <c:v>3.2776265368769599</c:v>
                </c:pt>
                <c:pt idx="8737">
                  <c:v>4.2538500156607304</c:v>
                </c:pt>
                <c:pt idx="8738">
                  <c:v>-4.02344987938912</c:v>
                </c:pt>
                <c:pt idx="8739">
                  <c:v>-3.9090222758938</c:v>
                </c:pt>
                <c:pt idx="8740">
                  <c:v>-3.1634266925324299</c:v>
                </c:pt>
                <c:pt idx="8741">
                  <c:v>4.8276273390411903</c:v>
                </c:pt>
                <c:pt idx="8742">
                  <c:v>2.08164522244489</c:v>
                </c:pt>
                <c:pt idx="8743">
                  <c:v>4.1909875819339204</c:v>
                </c:pt>
                <c:pt idx="8744">
                  <c:v>-4.0765728875840104</c:v>
                </c:pt>
                <c:pt idx="8745">
                  <c:v>3.4525255423784</c:v>
                </c:pt>
                <c:pt idx="8746">
                  <c:v>3.6342475506368901</c:v>
                </c:pt>
                <c:pt idx="8747">
                  <c:v>3.8439113980690802</c:v>
                </c:pt>
                <c:pt idx="8748">
                  <c:v>-4.13040015304375</c:v>
                </c:pt>
                <c:pt idx="8749">
                  <c:v>4.66557938587506</c:v>
                </c:pt>
                <c:pt idx="8750">
                  <c:v>4.6012668199771198</c:v>
                </c:pt>
                <c:pt idx="8751">
                  <c:v>4.1486114008400099</c:v>
                </c:pt>
                <c:pt idx="8752">
                  <c:v>-4.1553977221174403</c:v>
                </c:pt>
                <c:pt idx="8753">
                  <c:v>2.7191004310364</c:v>
                </c:pt>
                <c:pt idx="8754">
                  <c:v>3.5783214718192902</c:v>
                </c:pt>
                <c:pt idx="8755">
                  <c:v>4.3976119790789898</c:v>
                </c:pt>
                <c:pt idx="8756">
                  <c:v>3.2426362833951798</c:v>
                </c:pt>
                <c:pt idx="8757">
                  <c:v>3.9158424284384998</c:v>
                </c:pt>
                <c:pt idx="8758">
                  <c:v>4.4538778277253996</c:v>
                </c:pt>
                <c:pt idx="8759">
                  <c:v>4.6458657922537103</c:v>
                </c:pt>
                <c:pt idx="8760">
                  <c:v>3.5740937168250002</c:v>
                </c:pt>
                <c:pt idx="8761">
                  <c:v>3.4302179227290202</c:v>
                </c:pt>
                <c:pt idx="8762">
                  <c:v>3.8764045106250098</c:v>
                </c:pt>
                <c:pt idx="8763">
                  <c:v>-3.6699090400924801</c:v>
                </c:pt>
                <c:pt idx="8764">
                  <c:v>-4.0187456802526098</c:v>
                </c:pt>
                <c:pt idx="8765">
                  <c:v>3.5823811757910402</c:v>
                </c:pt>
                <c:pt idx="8766">
                  <c:v>4.2419354819250703</c:v>
                </c:pt>
                <c:pt idx="8767">
                  <c:v>-4.34214847862913</c:v>
                </c:pt>
                <c:pt idx="8768">
                  <c:v>-3.5970082080569998</c:v>
                </c:pt>
                <c:pt idx="8769">
                  <c:v>4.3312617738573298</c:v>
                </c:pt>
                <c:pt idx="8770">
                  <c:v>4.5890595636232403</c:v>
                </c:pt>
                <c:pt idx="8771">
                  <c:v>4.4139700042974201</c:v>
                </c:pt>
                <c:pt idx="8772">
                  <c:v>-3.4053973338283501</c:v>
                </c:pt>
                <c:pt idx="8773">
                  <c:v>-4.7863053643597802</c:v>
                </c:pt>
                <c:pt idx="8774">
                  <c:v>4.4655142058340402</c:v>
                </c:pt>
                <c:pt idx="8775">
                  <c:v>3.4880371001948198</c:v>
                </c:pt>
                <c:pt idx="8776">
                  <c:v>3.3399577847562099</c:v>
                </c:pt>
                <c:pt idx="8777">
                  <c:v>2.2675917471826801</c:v>
                </c:pt>
                <c:pt idx="8778">
                  <c:v>3.45121848498232</c:v>
                </c:pt>
                <c:pt idx="8779">
                  <c:v>2.5459721529613799</c:v>
                </c:pt>
                <c:pt idx="8780">
                  <c:v>-4.2604670924096304</c:v>
                </c:pt>
                <c:pt idx="8781">
                  <c:v>-3.4736762710543898</c:v>
                </c:pt>
                <c:pt idx="8782">
                  <c:v>3.5830430556330999</c:v>
                </c:pt>
                <c:pt idx="8783">
                  <c:v>-4.5047580075915503</c:v>
                </c:pt>
                <c:pt idx="8784">
                  <c:v>4.0783681512689398</c:v>
                </c:pt>
                <c:pt idx="8785">
                  <c:v>-4.5832790267761903</c:v>
                </c:pt>
                <c:pt idx="8786">
                  <c:v>4.2147995846730799</c:v>
                </c:pt>
                <c:pt idx="8787">
                  <c:v>4.0536971204687502</c:v>
                </c:pt>
                <c:pt idx="8788">
                  <c:v>-4.2874997055711903</c:v>
                </c:pt>
                <c:pt idx="8789">
                  <c:v>4.6084765207431602</c:v>
                </c:pt>
                <c:pt idx="8790">
                  <c:v>3.89005876327681</c:v>
                </c:pt>
                <c:pt idx="8791">
                  <c:v>-2.9951498234619498</c:v>
                </c:pt>
                <c:pt idx="8792">
                  <c:v>3.6905591282364099</c:v>
                </c:pt>
                <c:pt idx="8793">
                  <c:v>3.8714005394708102</c:v>
                </c:pt>
                <c:pt idx="8794">
                  <c:v>-3.34832195978752</c:v>
                </c:pt>
                <c:pt idx="8795">
                  <c:v>-4.5273443775499898</c:v>
                </c:pt>
                <c:pt idx="8796">
                  <c:v>4.1118901880219898</c:v>
                </c:pt>
                <c:pt idx="8797">
                  <c:v>-3.6465804442701999</c:v>
                </c:pt>
                <c:pt idx="8798">
                  <c:v>-3.6924708074641801</c:v>
                </c:pt>
                <c:pt idx="8799">
                  <c:v>4.82265943418943</c:v>
                </c:pt>
                <c:pt idx="8800">
                  <c:v>-2.85032869603873</c:v>
                </c:pt>
                <c:pt idx="8801">
                  <c:v>3.81390749370403</c:v>
                </c:pt>
                <c:pt idx="8802">
                  <c:v>3.7396423043803702</c:v>
                </c:pt>
                <c:pt idx="8803">
                  <c:v>4.1181227639581603</c:v>
                </c:pt>
                <c:pt idx="8804">
                  <c:v>-3.2844240811199001</c:v>
                </c:pt>
                <c:pt idx="8805">
                  <c:v>-3.5473469572726999</c:v>
                </c:pt>
                <c:pt idx="8806">
                  <c:v>4.2793589832474996</c:v>
                </c:pt>
                <c:pt idx="8807">
                  <c:v>-3.5195846036753302</c:v>
                </c:pt>
                <c:pt idx="8808">
                  <c:v>-5.04681627402132</c:v>
                </c:pt>
                <c:pt idx="8809">
                  <c:v>4.8917915691677898</c:v>
                </c:pt>
                <c:pt idx="8810">
                  <c:v>-4.7864842819508802</c:v>
                </c:pt>
                <c:pt idx="8811">
                  <c:v>4.0509581090036404</c:v>
                </c:pt>
                <c:pt idx="8812">
                  <c:v>3.26907703198505</c:v>
                </c:pt>
                <c:pt idx="8813">
                  <c:v>4.2433744858427298</c:v>
                </c:pt>
                <c:pt idx="8814">
                  <c:v>3.5827417414515499</c:v>
                </c:pt>
                <c:pt idx="8815">
                  <c:v>4.8581706156024298</c:v>
                </c:pt>
                <c:pt idx="8816">
                  <c:v>-3.8943207471211698</c:v>
                </c:pt>
                <c:pt idx="8817">
                  <c:v>3.2310872688313199</c:v>
                </c:pt>
                <c:pt idx="8818">
                  <c:v>-3.8071025004055099</c:v>
                </c:pt>
                <c:pt idx="8819">
                  <c:v>-3.8113834812904899</c:v>
                </c:pt>
                <c:pt idx="8820">
                  <c:v>3.3945838563875701</c:v>
                </c:pt>
                <c:pt idx="8821">
                  <c:v>-4.8222077079178902</c:v>
                </c:pt>
                <c:pt idx="8822">
                  <c:v>4.9358320828585596</c:v>
                </c:pt>
                <c:pt idx="8823">
                  <c:v>-3.9258462946316399</c:v>
                </c:pt>
                <c:pt idx="8824">
                  <c:v>3.8784273098628801</c:v>
                </c:pt>
                <c:pt idx="8825">
                  <c:v>3.53845851475092</c:v>
                </c:pt>
                <c:pt idx="8826">
                  <c:v>3.8034093441026</c:v>
                </c:pt>
                <c:pt idx="8827">
                  <c:v>4.95028032159491</c:v>
                </c:pt>
                <c:pt idx="8828">
                  <c:v>-4.1300797991812903</c:v>
                </c:pt>
                <c:pt idx="8829">
                  <c:v>4.4328245898025296</c:v>
                </c:pt>
                <c:pt idx="8830">
                  <c:v>3.5916020592517</c:v>
                </c:pt>
                <c:pt idx="8831">
                  <c:v>4.4285758794124899</c:v>
                </c:pt>
                <c:pt idx="8832">
                  <c:v>4.1826132110852301</c:v>
                </c:pt>
                <c:pt idx="8833">
                  <c:v>-3.04858243171789</c:v>
                </c:pt>
                <c:pt idx="8834">
                  <c:v>-4.3866826907041698</c:v>
                </c:pt>
                <c:pt idx="8835">
                  <c:v>4.09943215189565</c:v>
                </c:pt>
                <c:pt idx="8836">
                  <c:v>-2.7829039504249198</c:v>
                </c:pt>
                <c:pt idx="8837">
                  <c:v>3.85573668925313</c:v>
                </c:pt>
                <c:pt idx="8838">
                  <c:v>4.3330419807613003</c:v>
                </c:pt>
                <c:pt idx="8839">
                  <c:v>-3.6531925746356202</c:v>
                </c:pt>
                <c:pt idx="8840">
                  <c:v>5.0356075376972402</c:v>
                </c:pt>
                <c:pt idx="8841">
                  <c:v>-3.8697762968872498</c:v>
                </c:pt>
                <c:pt idx="8842">
                  <c:v>3.4838687929238699</c:v>
                </c:pt>
                <c:pt idx="8843">
                  <c:v>4.2374679528602801</c:v>
                </c:pt>
                <c:pt idx="8844">
                  <c:v>4.0658295616477602</c:v>
                </c:pt>
                <c:pt idx="8845">
                  <c:v>-4.0796795721626404</c:v>
                </c:pt>
                <c:pt idx="8846">
                  <c:v>4.1936185160107202</c:v>
                </c:pt>
                <c:pt idx="8847">
                  <c:v>3.96327050615806</c:v>
                </c:pt>
                <c:pt idx="8848">
                  <c:v>-4.22719052710268</c:v>
                </c:pt>
                <c:pt idx="8849">
                  <c:v>3.72672134811959</c:v>
                </c:pt>
                <c:pt idx="8850">
                  <c:v>4.3986479996755197</c:v>
                </c:pt>
                <c:pt idx="8851">
                  <c:v>-3.0740435814017202</c:v>
                </c:pt>
                <c:pt idx="8852">
                  <c:v>-3.0213588384671</c:v>
                </c:pt>
                <c:pt idx="8853">
                  <c:v>4.37859232404326</c:v>
                </c:pt>
                <c:pt idx="8854">
                  <c:v>3.7109159367629401</c:v>
                </c:pt>
                <c:pt idx="8855">
                  <c:v>4.0311016815597496</c:v>
                </c:pt>
                <c:pt idx="8856">
                  <c:v>-4.4573760500392803</c:v>
                </c:pt>
                <c:pt idx="8857">
                  <c:v>4.4719642769135</c:v>
                </c:pt>
                <c:pt idx="8858">
                  <c:v>-3.6266153990923602</c:v>
                </c:pt>
                <c:pt idx="8859">
                  <c:v>4.7370730181449696</c:v>
                </c:pt>
                <c:pt idx="8860">
                  <c:v>4.7662711856842801</c:v>
                </c:pt>
                <c:pt idx="8861">
                  <c:v>-3.3608377406017298</c:v>
                </c:pt>
                <c:pt idx="8862">
                  <c:v>3.6678166224784201</c:v>
                </c:pt>
                <c:pt idx="8863">
                  <c:v>4.5191422445682203</c:v>
                </c:pt>
                <c:pt idx="8864">
                  <c:v>4.2143247711485596</c:v>
                </c:pt>
                <c:pt idx="8865">
                  <c:v>3.2257362453807601</c:v>
                </c:pt>
                <c:pt idx="8866">
                  <c:v>-3.5143095483504498</c:v>
                </c:pt>
                <c:pt idx="8867">
                  <c:v>3.67800812348968</c:v>
                </c:pt>
                <c:pt idx="8868">
                  <c:v>-4.4510357318273499</c:v>
                </c:pt>
                <c:pt idx="8869">
                  <c:v>-3.50495527833408</c:v>
                </c:pt>
                <c:pt idx="8870">
                  <c:v>3.7436824448189401</c:v>
                </c:pt>
                <c:pt idx="8871">
                  <c:v>4.0468789185466303</c:v>
                </c:pt>
                <c:pt idx="8872">
                  <c:v>3.16536743871549</c:v>
                </c:pt>
                <c:pt idx="8873">
                  <c:v>4.4734593047997704</c:v>
                </c:pt>
                <c:pt idx="8874">
                  <c:v>3.4194404393732598</c:v>
                </c:pt>
                <c:pt idx="8875">
                  <c:v>4.1424854065635497</c:v>
                </c:pt>
                <c:pt idx="8876">
                  <c:v>-3.7412103945409099</c:v>
                </c:pt>
                <c:pt idx="8877">
                  <c:v>4.0591192940646703</c:v>
                </c:pt>
                <c:pt idx="8878">
                  <c:v>-3.91956867777792</c:v>
                </c:pt>
                <c:pt idx="8879">
                  <c:v>3.68384513935947</c:v>
                </c:pt>
                <c:pt idx="8880">
                  <c:v>-5.06089475759181</c:v>
                </c:pt>
                <c:pt idx="8881">
                  <c:v>4.7672437515594801</c:v>
                </c:pt>
                <c:pt idx="8882">
                  <c:v>4.4152631675449996</c:v>
                </c:pt>
                <c:pt idx="8883">
                  <c:v>4.4319126822769501</c:v>
                </c:pt>
                <c:pt idx="8884">
                  <c:v>4.5425421747254999</c:v>
                </c:pt>
                <c:pt idx="8885">
                  <c:v>-3.7288890831033901</c:v>
                </c:pt>
                <c:pt idx="8886">
                  <c:v>-3.4151718935108799</c:v>
                </c:pt>
                <c:pt idx="8887">
                  <c:v>3.1101182158521401</c:v>
                </c:pt>
                <c:pt idx="8888">
                  <c:v>4.1342872317134898</c:v>
                </c:pt>
                <c:pt idx="8889">
                  <c:v>3.5285791565535898</c:v>
                </c:pt>
                <c:pt idx="8890">
                  <c:v>3.6831880896371199</c:v>
                </c:pt>
                <c:pt idx="8891">
                  <c:v>-3.7599377864932699</c:v>
                </c:pt>
                <c:pt idx="8892">
                  <c:v>3.3164029674585702</c:v>
                </c:pt>
                <c:pt idx="8893">
                  <c:v>3.4033285086977498</c:v>
                </c:pt>
                <c:pt idx="8894">
                  <c:v>-3.3610322964993</c:v>
                </c:pt>
                <c:pt idx="8895">
                  <c:v>4.1564478382098802</c:v>
                </c:pt>
                <c:pt idx="8896">
                  <c:v>-3.8753524863330102</c:v>
                </c:pt>
                <c:pt idx="8897">
                  <c:v>-4.8794304284286003</c:v>
                </c:pt>
                <c:pt idx="8898">
                  <c:v>4.4000947553860801</c:v>
                </c:pt>
                <c:pt idx="8899">
                  <c:v>3.82927548600389</c:v>
                </c:pt>
                <c:pt idx="8900">
                  <c:v>4.0614918685558203</c:v>
                </c:pt>
                <c:pt idx="8901">
                  <c:v>5.3266435430392498</c:v>
                </c:pt>
                <c:pt idx="8902">
                  <c:v>4.1486749347506997</c:v>
                </c:pt>
                <c:pt idx="8903">
                  <c:v>4.1762074108885896</c:v>
                </c:pt>
                <c:pt idx="8904">
                  <c:v>4.3857682278815302</c:v>
                </c:pt>
                <c:pt idx="8905">
                  <c:v>3.88003484613533</c:v>
                </c:pt>
                <c:pt idx="8906">
                  <c:v>3.8057427434826701</c:v>
                </c:pt>
                <c:pt idx="8907">
                  <c:v>3.2956986038644298</c:v>
                </c:pt>
                <c:pt idx="8908">
                  <c:v>3.7327593615771399</c:v>
                </c:pt>
                <c:pt idx="8909">
                  <c:v>-3.9351517618882998</c:v>
                </c:pt>
                <c:pt idx="8910">
                  <c:v>-3.8518718932450899</c:v>
                </c:pt>
                <c:pt idx="8911">
                  <c:v>3.8271408549627299</c:v>
                </c:pt>
                <c:pt idx="8912">
                  <c:v>4.1962385354798801</c:v>
                </c:pt>
                <c:pt idx="8913">
                  <c:v>4.5325701508822602</c:v>
                </c:pt>
                <c:pt idx="8914">
                  <c:v>5.0887167025740103</c:v>
                </c:pt>
                <c:pt idx="8915">
                  <c:v>-4.3723943571829897</c:v>
                </c:pt>
                <c:pt idx="8916">
                  <c:v>-4.2380976200611702</c:v>
                </c:pt>
                <c:pt idx="8917">
                  <c:v>3.2921230506844101</c:v>
                </c:pt>
                <c:pt idx="8918">
                  <c:v>4.4789158360291204</c:v>
                </c:pt>
                <c:pt idx="8919">
                  <c:v>4.3891504083197601</c:v>
                </c:pt>
                <c:pt idx="8920">
                  <c:v>-3.70933559477325</c:v>
                </c:pt>
                <c:pt idx="8921">
                  <c:v>4.8170459670168899</c:v>
                </c:pt>
                <c:pt idx="8922">
                  <c:v>-3.6475815279050701</c:v>
                </c:pt>
                <c:pt idx="8923">
                  <c:v>4.78322237504924</c:v>
                </c:pt>
                <c:pt idx="8924">
                  <c:v>-3.7821182780199298</c:v>
                </c:pt>
                <c:pt idx="8925">
                  <c:v>-3.7357002607041698</c:v>
                </c:pt>
                <c:pt idx="8926">
                  <c:v>3.9942314216919299</c:v>
                </c:pt>
                <c:pt idx="8927">
                  <c:v>3.6046939873066299</c:v>
                </c:pt>
                <c:pt idx="8928">
                  <c:v>4.2547920502935597</c:v>
                </c:pt>
                <c:pt idx="8929">
                  <c:v>3.6260689410611402</c:v>
                </c:pt>
                <c:pt idx="8930">
                  <c:v>4.25019713970282</c:v>
                </c:pt>
                <c:pt idx="8931">
                  <c:v>-3.8197511917848601</c:v>
                </c:pt>
                <c:pt idx="8932">
                  <c:v>3.5171077093432999</c:v>
                </c:pt>
                <c:pt idx="8933">
                  <c:v>-3.82715088319059</c:v>
                </c:pt>
                <c:pt idx="8934">
                  <c:v>3.0483389984071398</c:v>
                </c:pt>
                <c:pt idx="8935">
                  <c:v>-4.0136348069642303</c:v>
                </c:pt>
                <c:pt idx="8936">
                  <c:v>5.0923540283341202</c:v>
                </c:pt>
                <c:pt idx="8937">
                  <c:v>4.3435536580244802</c:v>
                </c:pt>
                <c:pt idx="8938">
                  <c:v>-4.0269196473769702</c:v>
                </c:pt>
                <c:pt idx="8939">
                  <c:v>-4.0065873191157397</c:v>
                </c:pt>
                <c:pt idx="8940">
                  <c:v>-4.1500809855589003</c:v>
                </c:pt>
                <c:pt idx="8941">
                  <c:v>3.61956476562847</c:v>
                </c:pt>
                <c:pt idx="8942">
                  <c:v>4.52333453581325</c:v>
                </c:pt>
                <c:pt idx="8943">
                  <c:v>3.6554859077684099</c:v>
                </c:pt>
                <c:pt idx="8944">
                  <c:v>5.2560617433610304</c:v>
                </c:pt>
                <c:pt idx="8945">
                  <c:v>4.7994494518291502</c:v>
                </c:pt>
                <c:pt idx="8946">
                  <c:v>4.21529711767261</c:v>
                </c:pt>
                <c:pt idx="8947">
                  <c:v>-3.8685537214035901</c:v>
                </c:pt>
                <c:pt idx="8948">
                  <c:v>-4.4937743854112799</c:v>
                </c:pt>
                <c:pt idx="8949">
                  <c:v>-2.6879581891403701</c:v>
                </c:pt>
                <c:pt idx="8950">
                  <c:v>3.8716431545930599</c:v>
                </c:pt>
                <c:pt idx="8951">
                  <c:v>-4.52688941205008</c:v>
                </c:pt>
                <c:pt idx="8952">
                  <c:v>3.8922534703182898</c:v>
                </c:pt>
                <c:pt idx="8953">
                  <c:v>4.7422240758495198</c:v>
                </c:pt>
                <c:pt idx="8954">
                  <c:v>4.3794344666204896</c:v>
                </c:pt>
                <c:pt idx="8955">
                  <c:v>4.2245139511231402</c:v>
                </c:pt>
                <c:pt idx="8956">
                  <c:v>3.4985212048622598</c:v>
                </c:pt>
                <c:pt idx="8957">
                  <c:v>4.2518462007913804</c:v>
                </c:pt>
                <c:pt idx="8958">
                  <c:v>-3.3021215093226002</c:v>
                </c:pt>
                <c:pt idx="8959">
                  <c:v>-3.94182570924381</c:v>
                </c:pt>
                <c:pt idx="8960">
                  <c:v>-3.3201157602413498</c:v>
                </c:pt>
                <c:pt idx="8961">
                  <c:v>4.2346214870158896</c:v>
                </c:pt>
                <c:pt idx="8962">
                  <c:v>3.6575759687301601</c:v>
                </c:pt>
                <c:pt idx="8963">
                  <c:v>3.7279223850543102</c:v>
                </c:pt>
                <c:pt idx="8964">
                  <c:v>3.3358203675223299</c:v>
                </c:pt>
                <c:pt idx="8965">
                  <c:v>-3.8619107232460701</c:v>
                </c:pt>
                <c:pt idx="8966">
                  <c:v>-3.8608340256160401</c:v>
                </c:pt>
                <c:pt idx="8967">
                  <c:v>-3.6393921732849099</c:v>
                </c:pt>
                <c:pt idx="8968">
                  <c:v>-4.8008146962304004</c:v>
                </c:pt>
                <c:pt idx="8969">
                  <c:v>4.8263502200415598</c:v>
                </c:pt>
                <c:pt idx="8970">
                  <c:v>4.2452373565286301</c:v>
                </c:pt>
                <c:pt idx="8971">
                  <c:v>-4.59529874245582</c:v>
                </c:pt>
                <c:pt idx="8972">
                  <c:v>3.7372776386126798</c:v>
                </c:pt>
                <c:pt idx="8973">
                  <c:v>-3.41555876013881</c:v>
                </c:pt>
                <c:pt idx="8974">
                  <c:v>2.9082562314667899</c:v>
                </c:pt>
                <c:pt idx="8975">
                  <c:v>4.0121733454133199</c:v>
                </c:pt>
                <c:pt idx="8976">
                  <c:v>4.3253254593627801</c:v>
                </c:pt>
                <c:pt idx="8977">
                  <c:v>3.6963337806232999</c:v>
                </c:pt>
                <c:pt idx="8978">
                  <c:v>4.3425925248162898</c:v>
                </c:pt>
                <c:pt idx="8979">
                  <c:v>4.1397957881920897</c:v>
                </c:pt>
                <c:pt idx="8980">
                  <c:v>4.4474435418297196</c:v>
                </c:pt>
                <c:pt idx="8981">
                  <c:v>3.2629764239208399</c:v>
                </c:pt>
                <c:pt idx="8982">
                  <c:v>-4.6761101091356396</c:v>
                </c:pt>
                <c:pt idx="8983">
                  <c:v>4.3059955353115598</c:v>
                </c:pt>
                <c:pt idx="8984">
                  <c:v>-3.6159331103002699</c:v>
                </c:pt>
                <c:pt idx="8985">
                  <c:v>-4.19937988715406</c:v>
                </c:pt>
                <c:pt idx="8986">
                  <c:v>4.8706475603100801</c:v>
                </c:pt>
                <c:pt idx="8987">
                  <c:v>4.6802766077865599</c:v>
                </c:pt>
                <c:pt idx="8988">
                  <c:v>3.4632356066319399</c:v>
                </c:pt>
                <c:pt idx="8989">
                  <c:v>3.9927748069201998</c:v>
                </c:pt>
                <c:pt idx="8990">
                  <c:v>4.2106073638806496</c:v>
                </c:pt>
                <c:pt idx="8991">
                  <c:v>4.9731089747335799</c:v>
                </c:pt>
                <c:pt idx="8992">
                  <c:v>-4.3186731241487903</c:v>
                </c:pt>
                <c:pt idx="8993">
                  <c:v>-3.8137630494058001</c:v>
                </c:pt>
                <c:pt idx="8994">
                  <c:v>4.1815600424973702</c:v>
                </c:pt>
                <c:pt idx="8995">
                  <c:v>3.9808072587385799</c:v>
                </c:pt>
                <c:pt idx="8996">
                  <c:v>5.21981799353079</c:v>
                </c:pt>
                <c:pt idx="8997">
                  <c:v>-2.9637917637559501</c:v>
                </c:pt>
                <c:pt idx="8998">
                  <c:v>4.1210063065219202</c:v>
                </c:pt>
                <c:pt idx="8999">
                  <c:v>4.2157653371211001</c:v>
                </c:pt>
                <c:pt idx="9000">
                  <c:v>3.7528574697816901</c:v>
                </c:pt>
                <c:pt idx="9001">
                  <c:v>3.9809486304958099</c:v>
                </c:pt>
                <c:pt idx="9002">
                  <c:v>4.2193290911499597</c:v>
                </c:pt>
                <c:pt idx="9003">
                  <c:v>4.1095482302034698</c:v>
                </c:pt>
                <c:pt idx="9004">
                  <c:v>-3.8979169510198499</c:v>
                </c:pt>
                <c:pt idx="9005">
                  <c:v>4.0464330556361796</c:v>
                </c:pt>
                <c:pt idx="9006">
                  <c:v>3.6522263089982099</c:v>
                </c:pt>
                <c:pt idx="9007">
                  <c:v>3.9116836652520002</c:v>
                </c:pt>
                <c:pt idx="9008">
                  <c:v>4.2060604503155297</c:v>
                </c:pt>
                <c:pt idx="9009">
                  <c:v>5.6099039954628598</c:v>
                </c:pt>
                <c:pt idx="9010">
                  <c:v>3.80172875914301</c:v>
                </c:pt>
                <c:pt idx="9011">
                  <c:v>-3.94567577369238</c:v>
                </c:pt>
                <c:pt idx="9012">
                  <c:v>3.8429126689892299</c:v>
                </c:pt>
                <c:pt idx="9013">
                  <c:v>-3.3678438060210598</c:v>
                </c:pt>
                <c:pt idx="9014">
                  <c:v>-4.0650071665974403</c:v>
                </c:pt>
                <c:pt idx="9015">
                  <c:v>4.0985129538881102</c:v>
                </c:pt>
                <c:pt idx="9016">
                  <c:v>3.41900044309847</c:v>
                </c:pt>
                <c:pt idx="9017">
                  <c:v>4.2809628335665302</c:v>
                </c:pt>
                <c:pt idx="9018">
                  <c:v>3.9845167209760599</c:v>
                </c:pt>
                <c:pt idx="9019">
                  <c:v>5.0174478646452103</c:v>
                </c:pt>
                <c:pt idx="9020">
                  <c:v>-3.2386888993224199</c:v>
                </c:pt>
                <c:pt idx="9021">
                  <c:v>4.2857259457807899</c:v>
                </c:pt>
                <c:pt idx="9022">
                  <c:v>4.8521737762457704</c:v>
                </c:pt>
                <c:pt idx="9023">
                  <c:v>-4.47895290185481</c:v>
                </c:pt>
                <c:pt idx="9024">
                  <c:v>3.9084289144695399</c:v>
                </c:pt>
                <c:pt idx="9025">
                  <c:v>3.3082250433551499</c:v>
                </c:pt>
                <c:pt idx="9026">
                  <c:v>-3.3825899394516901</c:v>
                </c:pt>
                <c:pt idx="9027">
                  <c:v>-3.7190094930692701</c:v>
                </c:pt>
                <c:pt idx="9028">
                  <c:v>3.6858591943201402</c:v>
                </c:pt>
                <c:pt idx="9029">
                  <c:v>4.00952719468191</c:v>
                </c:pt>
                <c:pt idx="9030">
                  <c:v>3.361962844287</c:v>
                </c:pt>
                <c:pt idx="9031">
                  <c:v>3.63082275358552</c:v>
                </c:pt>
                <c:pt idx="9032">
                  <c:v>4.6428510901462001</c:v>
                </c:pt>
                <c:pt idx="9033">
                  <c:v>-3.1069440613913999</c:v>
                </c:pt>
                <c:pt idx="9034">
                  <c:v>-3.62268244528304</c:v>
                </c:pt>
                <c:pt idx="9035">
                  <c:v>4.9849693722022899</c:v>
                </c:pt>
                <c:pt idx="9036">
                  <c:v>-3.4991216826028499</c:v>
                </c:pt>
                <c:pt idx="9037">
                  <c:v>-3.2981385595006798</c:v>
                </c:pt>
                <c:pt idx="9038">
                  <c:v>3.7696787017236901</c:v>
                </c:pt>
                <c:pt idx="9039">
                  <c:v>3.7520566829337598</c:v>
                </c:pt>
                <c:pt idx="9040">
                  <c:v>4.8008582042263699</c:v>
                </c:pt>
                <c:pt idx="9041">
                  <c:v>4.0027892268678</c:v>
                </c:pt>
                <c:pt idx="9042">
                  <c:v>4.7811271960574802</c:v>
                </c:pt>
                <c:pt idx="9043">
                  <c:v>4.1424288517599104</c:v>
                </c:pt>
                <c:pt idx="9044">
                  <c:v>3.3635510826224699</c:v>
                </c:pt>
                <c:pt idx="9045">
                  <c:v>4.2038649167486897</c:v>
                </c:pt>
                <c:pt idx="9046">
                  <c:v>3.5469186902154202</c:v>
                </c:pt>
                <c:pt idx="9047">
                  <c:v>4.2917682634798098</c:v>
                </c:pt>
                <c:pt idx="9048">
                  <c:v>4.5448887315259396</c:v>
                </c:pt>
                <c:pt idx="9049">
                  <c:v>4.1199255858259702</c:v>
                </c:pt>
                <c:pt idx="9050">
                  <c:v>-3.9264705918814098</c:v>
                </c:pt>
                <c:pt idx="9051">
                  <c:v>4.4393005449183196</c:v>
                </c:pt>
                <c:pt idx="9052">
                  <c:v>4.0344578022504702</c:v>
                </c:pt>
                <c:pt idx="9053">
                  <c:v>3.3111910814037699</c:v>
                </c:pt>
                <c:pt idx="9054">
                  <c:v>4.2691648185075302</c:v>
                </c:pt>
                <c:pt idx="9055">
                  <c:v>4.6336830780029903</c:v>
                </c:pt>
                <c:pt idx="9056">
                  <c:v>4.8911311840035001</c:v>
                </c:pt>
                <c:pt idx="9057">
                  <c:v>3.6904016224192602</c:v>
                </c:pt>
                <c:pt idx="9058">
                  <c:v>4.0288230212399201</c:v>
                </c:pt>
                <c:pt idx="9059">
                  <c:v>4.6656507209600999</c:v>
                </c:pt>
                <c:pt idx="9060">
                  <c:v>-4.0936510173249996</c:v>
                </c:pt>
                <c:pt idx="9061">
                  <c:v>4.0074362142044704</c:v>
                </c:pt>
                <c:pt idx="9062">
                  <c:v>3.5433568653111398</c:v>
                </c:pt>
                <c:pt idx="9063">
                  <c:v>5.0473009084692402</c:v>
                </c:pt>
                <c:pt idx="9064">
                  <c:v>4.7576157944029402</c:v>
                </c:pt>
                <c:pt idx="9065">
                  <c:v>3.8952694873486799</c:v>
                </c:pt>
                <c:pt idx="9066">
                  <c:v>-4.0202447546917197</c:v>
                </c:pt>
                <c:pt idx="9067">
                  <c:v>3.9742623635538101</c:v>
                </c:pt>
                <c:pt idx="9068">
                  <c:v>3.5212672948941401</c:v>
                </c:pt>
                <c:pt idx="9069">
                  <c:v>3.44708650437182</c:v>
                </c:pt>
                <c:pt idx="9070">
                  <c:v>-3.9260648006811798</c:v>
                </c:pt>
                <c:pt idx="9071">
                  <c:v>-4.3841603293023201</c:v>
                </c:pt>
                <c:pt idx="9072">
                  <c:v>4.09668686881448</c:v>
                </c:pt>
                <c:pt idx="9073">
                  <c:v>5.0359095184651403</c:v>
                </c:pt>
                <c:pt idx="9074">
                  <c:v>3.8000570500708402</c:v>
                </c:pt>
                <c:pt idx="9075">
                  <c:v>4.0996810699589998</c:v>
                </c:pt>
                <c:pt idx="9076">
                  <c:v>-4.2519311842291803</c:v>
                </c:pt>
                <c:pt idx="9077">
                  <c:v>5.1416744405933601</c:v>
                </c:pt>
                <c:pt idx="9078">
                  <c:v>4.3228229303879804</c:v>
                </c:pt>
                <c:pt idx="9079">
                  <c:v>3.6977016787125399</c:v>
                </c:pt>
                <c:pt idx="9080">
                  <c:v>3.4058229493122298</c:v>
                </c:pt>
                <c:pt idx="9081">
                  <c:v>3.9192108061678299</c:v>
                </c:pt>
                <c:pt idx="9082">
                  <c:v>4.0256462917211904</c:v>
                </c:pt>
                <c:pt idx="9083">
                  <c:v>3.78604375545385</c:v>
                </c:pt>
                <c:pt idx="9084">
                  <c:v>-4.6101484148875498</c:v>
                </c:pt>
                <c:pt idx="9085">
                  <c:v>-4.3674237375939997</c:v>
                </c:pt>
                <c:pt idx="9086">
                  <c:v>-3.63146712880943</c:v>
                </c:pt>
                <c:pt idx="9087">
                  <c:v>4.5892627825971699</c:v>
                </c:pt>
                <c:pt idx="9088">
                  <c:v>4.7495934384847498</c:v>
                </c:pt>
                <c:pt idx="9089">
                  <c:v>3.7444040933815299</c:v>
                </c:pt>
                <c:pt idx="9090">
                  <c:v>-2.87110897976862</c:v>
                </c:pt>
                <c:pt idx="9091">
                  <c:v>3.3608677285075901</c:v>
                </c:pt>
                <c:pt idx="9092">
                  <c:v>-4.16073877826389</c:v>
                </c:pt>
                <c:pt idx="9093">
                  <c:v>-3.7190549360268599</c:v>
                </c:pt>
                <c:pt idx="9094">
                  <c:v>3.8783728522943899</c:v>
                </c:pt>
                <c:pt idx="9095">
                  <c:v>4.4033441529649702</c:v>
                </c:pt>
                <c:pt idx="9096">
                  <c:v>3.4815873539703999</c:v>
                </c:pt>
                <c:pt idx="9097">
                  <c:v>4.6114631170075997</c:v>
                </c:pt>
                <c:pt idx="9098">
                  <c:v>-2.9160051606351098</c:v>
                </c:pt>
                <c:pt idx="9099">
                  <c:v>-3.89355232641944</c:v>
                </c:pt>
                <c:pt idx="9100">
                  <c:v>3.60114992754783</c:v>
                </c:pt>
                <c:pt idx="9101">
                  <c:v>4.4560227402469001</c:v>
                </c:pt>
                <c:pt idx="9102">
                  <c:v>-3.1182210911744499</c:v>
                </c:pt>
                <c:pt idx="9103">
                  <c:v>4.2167091921838997</c:v>
                </c:pt>
                <c:pt idx="9104">
                  <c:v>-2.9247751972109199</c:v>
                </c:pt>
                <c:pt idx="9105">
                  <c:v>2.6446230268111202</c:v>
                </c:pt>
                <c:pt idx="9106">
                  <c:v>4.6069214641448504</c:v>
                </c:pt>
                <c:pt idx="9107">
                  <c:v>3.4936068088448202</c:v>
                </c:pt>
                <c:pt idx="9108">
                  <c:v>4.1208821593884499</c:v>
                </c:pt>
                <c:pt idx="9109">
                  <c:v>4.4411181006204501</c:v>
                </c:pt>
                <c:pt idx="9110">
                  <c:v>4.4534972955172396</c:v>
                </c:pt>
                <c:pt idx="9111">
                  <c:v>-3.3257053000377499</c:v>
                </c:pt>
                <c:pt idx="9112">
                  <c:v>4.7450632614419703</c:v>
                </c:pt>
                <c:pt idx="9113">
                  <c:v>-4.5644718674040199</c:v>
                </c:pt>
                <c:pt idx="9114">
                  <c:v>3.60590229316086</c:v>
                </c:pt>
                <c:pt idx="9115">
                  <c:v>4.3178064137912697</c:v>
                </c:pt>
                <c:pt idx="9116">
                  <c:v>4.0273671846525598</c:v>
                </c:pt>
                <c:pt idx="9117">
                  <c:v>4.1940400023924402</c:v>
                </c:pt>
                <c:pt idx="9118">
                  <c:v>3.5387861258874498</c:v>
                </c:pt>
                <c:pt idx="9119">
                  <c:v>-3.6399165099181898</c:v>
                </c:pt>
                <c:pt idx="9120">
                  <c:v>-3.3990701187235199</c:v>
                </c:pt>
                <c:pt idx="9121">
                  <c:v>-3.75336777491429</c:v>
                </c:pt>
                <c:pt idx="9122">
                  <c:v>-4.1733784862648902</c:v>
                </c:pt>
                <c:pt idx="9123">
                  <c:v>3.4865724172480301</c:v>
                </c:pt>
                <c:pt idx="9124">
                  <c:v>4.9000048452090903</c:v>
                </c:pt>
                <c:pt idx="9125">
                  <c:v>-3.1788777367375101</c:v>
                </c:pt>
                <c:pt idx="9126">
                  <c:v>-4.1182046535353098</c:v>
                </c:pt>
                <c:pt idx="9127">
                  <c:v>-3.60905039503709</c:v>
                </c:pt>
                <c:pt idx="9128">
                  <c:v>4.63853452754093</c:v>
                </c:pt>
                <c:pt idx="9129">
                  <c:v>3.8211725078621601</c:v>
                </c:pt>
                <c:pt idx="9130">
                  <c:v>-4.4004160230392797</c:v>
                </c:pt>
                <c:pt idx="9131">
                  <c:v>-3.9405958838278701</c:v>
                </c:pt>
                <c:pt idx="9132">
                  <c:v>3.7171263558114802</c:v>
                </c:pt>
                <c:pt idx="9133">
                  <c:v>3.9840374160556098</c:v>
                </c:pt>
                <c:pt idx="9134">
                  <c:v>3.9979878861498501</c:v>
                </c:pt>
                <c:pt idx="9135">
                  <c:v>-4.4900044658725298</c:v>
                </c:pt>
                <c:pt idx="9136">
                  <c:v>-3.66013033233033</c:v>
                </c:pt>
                <c:pt idx="9137">
                  <c:v>5.1153876546488997</c:v>
                </c:pt>
                <c:pt idx="9138">
                  <c:v>-3.4164115206399899</c:v>
                </c:pt>
                <c:pt idx="9139">
                  <c:v>-4.6494200991552699</c:v>
                </c:pt>
                <c:pt idx="9140">
                  <c:v>-2.9038611583036098</c:v>
                </c:pt>
                <c:pt idx="9141">
                  <c:v>4.3521848044846898</c:v>
                </c:pt>
                <c:pt idx="9142">
                  <c:v>-3.7684089116103001</c:v>
                </c:pt>
                <c:pt idx="9143">
                  <c:v>-3.3956119676979699</c:v>
                </c:pt>
                <c:pt idx="9144">
                  <c:v>-3.6433557471286599</c:v>
                </c:pt>
                <c:pt idx="9145">
                  <c:v>3.9416758861890502</c:v>
                </c:pt>
                <c:pt idx="9146">
                  <c:v>-3.0274559337081</c:v>
                </c:pt>
                <c:pt idx="9147">
                  <c:v>3.7702335999960201</c:v>
                </c:pt>
                <c:pt idx="9148">
                  <c:v>4.1218857352480596</c:v>
                </c:pt>
                <c:pt idx="9149">
                  <c:v>2.9753263818400102</c:v>
                </c:pt>
                <c:pt idx="9150">
                  <c:v>5.0729876640498404</c:v>
                </c:pt>
                <c:pt idx="9151">
                  <c:v>3.9351335113102799</c:v>
                </c:pt>
                <c:pt idx="9152">
                  <c:v>4.15794487156204</c:v>
                </c:pt>
                <c:pt idx="9153">
                  <c:v>-3.5430350213073001</c:v>
                </c:pt>
                <c:pt idx="9154">
                  <c:v>4.5840235610412803</c:v>
                </c:pt>
                <c:pt idx="9155">
                  <c:v>-3.4857719305413699</c:v>
                </c:pt>
                <c:pt idx="9156">
                  <c:v>3.5484070523408202</c:v>
                </c:pt>
                <c:pt idx="9157">
                  <c:v>3.7974711327066499</c:v>
                </c:pt>
                <c:pt idx="9158">
                  <c:v>-3.4973164905698799</c:v>
                </c:pt>
                <c:pt idx="9159">
                  <c:v>4.4797251021607698</c:v>
                </c:pt>
                <c:pt idx="9160">
                  <c:v>3.2511359530149302</c:v>
                </c:pt>
                <c:pt idx="9161">
                  <c:v>4.7830031963308102</c:v>
                </c:pt>
                <c:pt idx="9162">
                  <c:v>2.7437028468223601</c:v>
                </c:pt>
                <c:pt idx="9163">
                  <c:v>-4.2703338339849601</c:v>
                </c:pt>
                <c:pt idx="9164">
                  <c:v>-3.1014153450103898</c:v>
                </c:pt>
                <c:pt idx="9165">
                  <c:v>3.17009633576451</c:v>
                </c:pt>
                <c:pt idx="9166">
                  <c:v>3.6942937227802601</c:v>
                </c:pt>
                <c:pt idx="9167">
                  <c:v>-4.42413507433597</c:v>
                </c:pt>
                <c:pt idx="9168">
                  <c:v>4.24884761890916</c:v>
                </c:pt>
                <c:pt idx="9169">
                  <c:v>2.9228769702809001</c:v>
                </c:pt>
                <c:pt idx="9170">
                  <c:v>3.2586656926737101</c:v>
                </c:pt>
                <c:pt idx="9171">
                  <c:v>-3.90278015841929</c:v>
                </c:pt>
                <c:pt idx="9172">
                  <c:v>3.5299630685481298</c:v>
                </c:pt>
                <c:pt idx="9173">
                  <c:v>-3.7462802047860699</c:v>
                </c:pt>
                <c:pt idx="9174">
                  <c:v>5.0300498284585196</c:v>
                </c:pt>
                <c:pt idx="9175">
                  <c:v>3.39307392159601</c:v>
                </c:pt>
                <c:pt idx="9176">
                  <c:v>-4.2307957169990802</c:v>
                </c:pt>
                <c:pt idx="9177">
                  <c:v>3.9245142907767301</c:v>
                </c:pt>
                <c:pt idx="9178">
                  <c:v>4.1293618178177596</c:v>
                </c:pt>
                <c:pt idx="9179">
                  <c:v>5.1041191547594202</c:v>
                </c:pt>
                <c:pt idx="9180">
                  <c:v>3.74930916115136</c:v>
                </c:pt>
                <c:pt idx="9181">
                  <c:v>3.7094232430602601</c:v>
                </c:pt>
                <c:pt idx="9182">
                  <c:v>-3.50264083544451</c:v>
                </c:pt>
                <c:pt idx="9183">
                  <c:v>-4.2001927809525101</c:v>
                </c:pt>
                <c:pt idx="9184">
                  <c:v>-3.8360295583625001</c:v>
                </c:pt>
                <c:pt idx="9185">
                  <c:v>3.5484799271566398</c:v>
                </c:pt>
                <c:pt idx="9186">
                  <c:v>-4.3236998674492702</c:v>
                </c:pt>
                <c:pt idx="9187">
                  <c:v>3.5659154780464801</c:v>
                </c:pt>
                <c:pt idx="9188">
                  <c:v>3.6261146770509298</c:v>
                </c:pt>
                <c:pt idx="9189">
                  <c:v>3.41119859535933</c:v>
                </c:pt>
                <c:pt idx="9190">
                  <c:v>4.2079133692974997</c:v>
                </c:pt>
                <c:pt idx="9191">
                  <c:v>4.2249456294781398</c:v>
                </c:pt>
                <c:pt idx="9192">
                  <c:v>3.6433506392158201</c:v>
                </c:pt>
                <c:pt idx="9193">
                  <c:v>5.2851342171937503</c:v>
                </c:pt>
                <c:pt idx="9194">
                  <c:v>-3.2815512510601401</c:v>
                </c:pt>
                <c:pt idx="9195">
                  <c:v>3.14437646109534</c:v>
                </c:pt>
                <c:pt idx="9196">
                  <c:v>3.5171875193549802</c:v>
                </c:pt>
                <c:pt idx="9197">
                  <c:v>-3.7818784616320502</c:v>
                </c:pt>
                <c:pt idx="9198">
                  <c:v>3.9431394192632001</c:v>
                </c:pt>
                <c:pt idx="9199">
                  <c:v>-4.5776989796198402</c:v>
                </c:pt>
                <c:pt idx="9200">
                  <c:v>-4.9836794484651996</c:v>
                </c:pt>
                <c:pt idx="9201">
                  <c:v>4.3912446472636901</c:v>
                </c:pt>
                <c:pt idx="9202">
                  <c:v>-4.0118871765572601</c:v>
                </c:pt>
                <c:pt idx="9203">
                  <c:v>5.4722711093426302</c:v>
                </c:pt>
                <c:pt idx="9204">
                  <c:v>3.5524326274320002</c:v>
                </c:pt>
                <c:pt idx="9205">
                  <c:v>-2.9914294897196099</c:v>
                </c:pt>
                <c:pt idx="9206">
                  <c:v>3.1366793608533299</c:v>
                </c:pt>
                <c:pt idx="9207">
                  <c:v>3.6718337768082101</c:v>
                </c:pt>
                <c:pt idx="9208">
                  <c:v>-3.4054592662963601</c:v>
                </c:pt>
                <c:pt idx="9209">
                  <c:v>4.3717136225021402</c:v>
                </c:pt>
                <c:pt idx="9210">
                  <c:v>3.7291462737538299</c:v>
                </c:pt>
                <c:pt idx="9211">
                  <c:v>2.8076585646921202</c:v>
                </c:pt>
                <c:pt idx="9212">
                  <c:v>4.6839674998822796</c:v>
                </c:pt>
                <c:pt idx="9213">
                  <c:v>4.6154139447774201</c:v>
                </c:pt>
                <c:pt idx="9214">
                  <c:v>3.4002896793623001</c:v>
                </c:pt>
                <c:pt idx="9215">
                  <c:v>3.7316256686521698</c:v>
                </c:pt>
                <c:pt idx="9216">
                  <c:v>3.8669522011815598</c:v>
                </c:pt>
                <c:pt idx="9217">
                  <c:v>4.3856313112109797</c:v>
                </c:pt>
                <c:pt idx="9218">
                  <c:v>3.6587427517920901</c:v>
                </c:pt>
                <c:pt idx="9219">
                  <c:v>3.9200578903386898</c:v>
                </c:pt>
                <c:pt idx="9220">
                  <c:v>4.9246650830038696</c:v>
                </c:pt>
                <c:pt idx="9221">
                  <c:v>2.81417778933386</c:v>
                </c:pt>
                <c:pt idx="9222">
                  <c:v>3.4380485635625</c:v>
                </c:pt>
                <c:pt idx="9223">
                  <c:v>4.6159684164256296</c:v>
                </c:pt>
                <c:pt idx="9224">
                  <c:v>-4.17245985969444</c:v>
                </c:pt>
                <c:pt idx="9225">
                  <c:v>3.95581686370911</c:v>
                </c:pt>
                <c:pt idx="9226">
                  <c:v>4.1326674330165796</c:v>
                </c:pt>
                <c:pt idx="9227">
                  <c:v>3.1943902477730401</c:v>
                </c:pt>
                <c:pt idx="9228">
                  <c:v>3.58915070708442</c:v>
                </c:pt>
                <c:pt idx="9229">
                  <c:v>3.5699906320369998</c:v>
                </c:pt>
                <c:pt idx="9230">
                  <c:v>3.8200202836542099</c:v>
                </c:pt>
                <c:pt idx="9231">
                  <c:v>4.3993935085676101</c:v>
                </c:pt>
                <c:pt idx="9232">
                  <c:v>-3.8838275391097201</c:v>
                </c:pt>
                <c:pt idx="9233">
                  <c:v>4.0072116338260404</c:v>
                </c:pt>
                <c:pt idx="9234">
                  <c:v>-3.94592570144864</c:v>
                </c:pt>
                <c:pt idx="9235">
                  <c:v>-4.0934191365919101</c:v>
                </c:pt>
                <c:pt idx="9236">
                  <c:v>5.2214137053413499</c:v>
                </c:pt>
                <c:pt idx="9237">
                  <c:v>4.4519777055777299</c:v>
                </c:pt>
                <c:pt idx="9238">
                  <c:v>3.6169333801682799</c:v>
                </c:pt>
                <c:pt idx="9239">
                  <c:v>4.21670475934335</c:v>
                </c:pt>
                <c:pt idx="9240">
                  <c:v>4.5881088476358096</c:v>
                </c:pt>
                <c:pt idx="9241">
                  <c:v>4.1967322018709599</c:v>
                </c:pt>
                <c:pt idx="9242">
                  <c:v>3.7667835890825501</c:v>
                </c:pt>
                <c:pt idx="9243">
                  <c:v>3.8279147591311502</c:v>
                </c:pt>
                <c:pt idx="9244">
                  <c:v>3.8065541603683202</c:v>
                </c:pt>
                <c:pt idx="9245">
                  <c:v>-3.6386872140630699</c:v>
                </c:pt>
                <c:pt idx="9246">
                  <c:v>-3.5629619974430802</c:v>
                </c:pt>
                <c:pt idx="9247">
                  <c:v>-3.4365565142164902</c:v>
                </c:pt>
                <c:pt idx="9248">
                  <c:v>-3.7721759255406102</c:v>
                </c:pt>
                <c:pt idx="9249">
                  <c:v>-3.6976093758264601</c:v>
                </c:pt>
                <c:pt idx="9250">
                  <c:v>-4.0402978795038402</c:v>
                </c:pt>
                <c:pt idx="9251">
                  <c:v>3.9901815548141801</c:v>
                </c:pt>
                <c:pt idx="9252">
                  <c:v>3.9926725129550098</c:v>
                </c:pt>
                <c:pt idx="9253">
                  <c:v>-4.26401737944248</c:v>
                </c:pt>
                <c:pt idx="9254">
                  <c:v>-4.1739764854123802</c:v>
                </c:pt>
                <c:pt idx="9255">
                  <c:v>4.1536919643384902</c:v>
                </c:pt>
                <c:pt idx="9256">
                  <c:v>-2.9481647193574898</c:v>
                </c:pt>
                <c:pt idx="9257">
                  <c:v>3.9143688025328598</c:v>
                </c:pt>
                <c:pt idx="9258">
                  <c:v>3.3651259512334502</c:v>
                </c:pt>
                <c:pt idx="9259">
                  <c:v>4.0330148190047703</c:v>
                </c:pt>
                <c:pt idx="9260">
                  <c:v>3.4237200034241799</c:v>
                </c:pt>
                <c:pt idx="9261">
                  <c:v>3.87294099752943</c:v>
                </c:pt>
                <c:pt idx="9262">
                  <c:v>3.8240317144026901</c:v>
                </c:pt>
                <c:pt idx="9263">
                  <c:v>-3.2393979198988498</c:v>
                </c:pt>
                <c:pt idx="9264">
                  <c:v>-5.0738292725520298</c:v>
                </c:pt>
                <c:pt idx="9265">
                  <c:v>2.9544087843032201</c:v>
                </c:pt>
                <c:pt idx="9266">
                  <c:v>-3.9752779520785699</c:v>
                </c:pt>
                <c:pt idx="9267">
                  <c:v>3.1968088621625399</c:v>
                </c:pt>
                <c:pt idx="9268">
                  <c:v>5.6929215042774199</c:v>
                </c:pt>
                <c:pt idx="9269">
                  <c:v>-3.3158272646763201</c:v>
                </c:pt>
                <c:pt idx="9270">
                  <c:v>4.5656451885760898</c:v>
                </c:pt>
                <c:pt idx="9271">
                  <c:v>-3.5945547628929302</c:v>
                </c:pt>
                <c:pt idx="9272">
                  <c:v>4.2803121135521804</c:v>
                </c:pt>
                <c:pt idx="9273">
                  <c:v>4.7514705137661704</c:v>
                </c:pt>
                <c:pt idx="9274">
                  <c:v>3.5149884396161002</c:v>
                </c:pt>
                <c:pt idx="9275">
                  <c:v>-3.3362984401980098</c:v>
                </c:pt>
                <c:pt idx="9276">
                  <c:v>4.5504916354313298</c:v>
                </c:pt>
                <c:pt idx="9277">
                  <c:v>-4.65076201355485</c:v>
                </c:pt>
                <c:pt idx="9278">
                  <c:v>-3.45838122084692</c:v>
                </c:pt>
                <c:pt idx="9279">
                  <c:v>-4.7379252806134398</c:v>
                </c:pt>
                <c:pt idx="9280">
                  <c:v>3.33118381046221</c:v>
                </c:pt>
                <c:pt idx="9281">
                  <c:v>3.5550087465110201</c:v>
                </c:pt>
                <c:pt idx="9282">
                  <c:v>-3.7762449822801498</c:v>
                </c:pt>
                <c:pt idx="9283">
                  <c:v>-3.8734589120205598</c:v>
                </c:pt>
                <c:pt idx="9284">
                  <c:v>3.8062561032344902</c:v>
                </c:pt>
                <c:pt idx="9285">
                  <c:v>3.6783277526345302</c:v>
                </c:pt>
                <c:pt idx="9286">
                  <c:v>3.65338031663866</c:v>
                </c:pt>
                <c:pt idx="9287">
                  <c:v>-3.9072483593901599</c:v>
                </c:pt>
                <c:pt idx="9288">
                  <c:v>-4.0753446445416497</c:v>
                </c:pt>
                <c:pt idx="9289">
                  <c:v>4.8781462430186098</c:v>
                </c:pt>
                <c:pt idx="9290">
                  <c:v>4.8706397337838601</c:v>
                </c:pt>
                <c:pt idx="9291">
                  <c:v>-4.8492334132502002</c:v>
                </c:pt>
                <c:pt idx="9292">
                  <c:v>-2.2485807941279798</c:v>
                </c:pt>
                <c:pt idx="9293">
                  <c:v>3.96485344173679</c:v>
                </c:pt>
                <c:pt idx="9294">
                  <c:v>3.8003121746262898</c:v>
                </c:pt>
                <c:pt idx="9295">
                  <c:v>-3.9578645946409798</c:v>
                </c:pt>
                <c:pt idx="9296">
                  <c:v>-3.4570939088742398</c:v>
                </c:pt>
                <c:pt idx="9297">
                  <c:v>4.3825161325830599</c:v>
                </c:pt>
                <c:pt idx="9298">
                  <c:v>4.3238512490155703</c:v>
                </c:pt>
                <c:pt idx="9299">
                  <c:v>-4.2001617951598202</c:v>
                </c:pt>
                <c:pt idx="9300">
                  <c:v>3.63778113456965</c:v>
                </c:pt>
                <c:pt idx="9301">
                  <c:v>-3.7398191594454899</c:v>
                </c:pt>
                <c:pt idx="9302">
                  <c:v>-3.4684119109177698</c:v>
                </c:pt>
                <c:pt idx="9303">
                  <c:v>4.1942741302757804</c:v>
                </c:pt>
                <c:pt idx="9304">
                  <c:v>-4.6216714748576901</c:v>
                </c:pt>
                <c:pt idx="9305">
                  <c:v>-3.4708900823997801</c:v>
                </c:pt>
                <c:pt idx="9306">
                  <c:v>-3.0776868373095398</c:v>
                </c:pt>
                <c:pt idx="9307">
                  <c:v>5.3022566381647698</c:v>
                </c:pt>
                <c:pt idx="9308">
                  <c:v>-4.63635114095809</c:v>
                </c:pt>
                <c:pt idx="9309">
                  <c:v>4.1984386793162498</c:v>
                </c:pt>
                <c:pt idx="9310">
                  <c:v>3.6327283176543301</c:v>
                </c:pt>
                <c:pt idx="9311">
                  <c:v>-3.8498394540554601</c:v>
                </c:pt>
                <c:pt idx="9312">
                  <c:v>3.4507280530798501</c:v>
                </c:pt>
                <c:pt idx="9313">
                  <c:v>3.2546692450117001</c:v>
                </c:pt>
                <c:pt idx="9314">
                  <c:v>4.5860794830364497</c:v>
                </c:pt>
                <c:pt idx="9315">
                  <c:v>-3.5589231463901898</c:v>
                </c:pt>
                <c:pt idx="9316">
                  <c:v>-4.14846005255471</c:v>
                </c:pt>
                <c:pt idx="9317">
                  <c:v>4.3968258914322798</c:v>
                </c:pt>
                <c:pt idx="9318">
                  <c:v>-4.7294358457244199</c:v>
                </c:pt>
                <c:pt idx="9319">
                  <c:v>-4.2172751507610498</c:v>
                </c:pt>
                <c:pt idx="9320">
                  <c:v>-4.2392178511828904</c:v>
                </c:pt>
                <c:pt idx="9321">
                  <c:v>4.8197029585307201</c:v>
                </c:pt>
                <c:pt idx="9322">
                  <c:v>4.5523000579103003</c:v>
                </c:pt>
                <c:pt idx="9323">
                  <c:v>-3.6949764728936301</c:v>
                </c:pt>
                <c:pt idx="9324">
                  <c:v>-3.6968540667910399</c:v>
                </c:pt>
                <c:pt idx="9325">
                  <c:v>4.3995109536588402</c:v>
                </c:pt>
                <c:pt idx="9326">
                  <c:v>4.1874209549612003</c:v>
                </c:pt>
                <c:pt idx="9327">
                  <c:v>4.1379795942060902</c:v>
                </c:pt>
                <c:pt idx="9328">
                  <c:v>4.68310495148177</c:v>
                </c:pt>
                <c:pt idx="9329">
                  <c:v>4.4354204010580096</c:v>
                </c:pt>
                <c:pt idx="9330">
                  <c:v>4.33650910406232</c:v>
                </c:pt>
                <c:pt idx="9331">
                  <c:v>-3.9943228409278899</c:v>
                </c:pt>
                <c:pt idx="9332">
                  <c:v>4.1845215615591798</c:v>
                </c:pt>
                <c:pt idx="9333">
                  <c:v>3.4110658893903798</c:v>
                </c:pt>
                <c:pt idx="9334">
                  <c:v>-3.4956985652194899</c:v>
                </c:pt>
                <c:pt idx="9335">
                  <c:v>4.4748268185285403</c:v>
                </c:pt>
                <c:pt idx="9336">
                  <c:v>-4.2672463622872696</c:v>
                </c:pt>
                <c:pt idx="9337">
                  <c:v>3.8322917047185001</c:v>
                </c:pt>
                <c:pt idx="9338">
                  <c:v>4.6768471877439302</c:v>
                </c:pt>
                <c:pt idx="9339">
                  <c:v>-4.49929821314932</c:v>
                </c:pt>
                <c:pt idx="9340">
                  <c:v>-3.0921930982445001</c:v>
                </c:pt>
                <c:pt idx="9341">
                  <c:v>4.0778529508149202</c:v>
                </c:pt>
                <c:pt idx="9342">
                  <c:v>-3.3585433072951201</c:v>
                </c:pt>
                <c:pt idx="9343">
                  <c:v>3.5493260299966298</c:v>
                </c:pt>
                <c:pt idx="9344">
                  <c:v>-3.5195485248565701</c:v>
                </c:pt>
                <c:pt idx="9345">
                  <c:v>4.9709809696620901</c:v>
                </c:pt>
                <c:pt idx="9346">
                  <c:v>4.8323374006387203</c:v>
                </c:pt>
                <c:pt idx="9347">
                  <c:v>-5.2835495663604704</c:v>
                </c:pt>
                <c:pt idx="9348">
                  <c:v>3.2871972172020998</c:v>
                </c:pt>
                <c:pt idx="9349">
                  <c:v>4.6586290674374</c:v>
                </c:pt>
                <c:pt idx="9350">
                  <c:v>3.1796405908974501</c:v>
                </c:pt>
                <c:pt idx="9351">
                  <c:v>3.9254297890327599</c:v>
                </c:pt>
                <c:pt idx="9352">
                  <c:v>-3.9511241427126498</c:v>
                </c:pt>
                <c:pt idx="9353">
                  <c:v>4.20663185771547</c:v>
                </c:pt>
                <c:pt idx="9354">
                  <c:v>-4.2406122245507403</c:v>
                </c:pt>
                <c:pt idx="9355">
                  <c:v>-3.5477058413156599</c:v>
                </c:pt>
                <c:pt idx="9356">
                  <c:v>3.1691533388481501</c:v>
                </c:pt>
                <c:pt idx="9357">
                  <c:v>3.5702074425222401</c:v>
                </c:pt>
                <c:pt idx="9358">
                  <c:v>4.3529651139847996</c:v>
                </c:pt>
                <c:pt idx="9359">
                  <c:v>5.3106833174863803</c:v>
                </c:pt>
                <c:pt idx="9360">
                  <c:v>3.9931942401254901</c:v>
                </c:pt>
                <c:pt idx="9361">
                  <c:v>-3.0282422658234198</c:v>
                </c:pt>
                <c:pt idx="9362">
                  <c:v>3.8848047697575798</c:v>
                </c:pt>
                <c:pt idx="9363">
                  <c:v>-3.5927604407295202</c:v>
                </c:pt>
                <c:pt idx="9364">
                  <c:v>3.4550771377995901</c:v>
                </c:pt>
                <c:pt idx="9365">
                  <c:v>-3.50994728841835</c:v>
                </c:pt>
                <c:pt idx="9366">
                  <c:v>4.2416174046436801</c:v>
                </c:pt>
                <c:pt idx="9367">
                  <c:v>2.93074278570352</c:v>
                </c:pt>
                <c:pt idx="9368">
                  <c:v>3.2783861985357401</c:v>
                </c:pt>
                <c:pt idx="9369">
                  <c:v>4.3920724054007403</c:v>
                </c:pt>
                <c:pt idx="9370">
                  <c:v>-3.6387785877941301</c:v>
                </c:pt>
                <c:pt idx="9371">
                  <c:v>-2.9244715054990702</c:v>
                </c:pt>
                <c:pt idx="9372">
                  <c:v>3.78763906986253</c:v>
                </c:pt>
                <c:pt idx="9373">
                  <c:v>3.4489293575598001</c:v>
                </c:pt>
                <c:pt idx="9374">
                  <c:v>3.7191087413636699</c:v>
                </c:pt>
                <c:pt idx="9375">
                  <c:v>-4.2250878314694402</c:v>
                </c:pt>
                <c:pt idx="9376">
                  <c:v>-3.23653809858597</c:v>
                </c:pt>
                <c:pt idx="9377">
                  <c:v>3.5782152643880898</c:v>
                </c:pt>
                <c:pt idx="9378">
                  <c:v>3.7545916323839998</c:v>
                </c:pt>
                <c:pt idx="9379">
                  <c:v>-3.66066094904766</c:v>
                </c:pt>
                <c:pt idx="9380">
                  <c:v>3.43409046709926</c:v>
                </c:pt>
                <c:pt idx="9381">
                  <c:v>-4.0124357984971804</c:v>
                </c:pt>
                <c:pt idx="9382">
                  <c:v>-4.1653703573441998</c:v>
                </c:pt>
                <c:pt idx="9383">
                  <c:v>3.5043890385035601</c:v>
                </c:pt>
                <c:pt idx="9384">
                  <c:v>3.1586481520227201</c:v>
                </c:pt>
                <c:pt idx="9385">
                  <c:v>3.4826690416483599</c:v>
                </c:pt>
                <c:pt idx="9386">
                  <c:v>2.68347393326404</c:v>
                </c:pt>
                <c:pt idx="9387">
                  <c:v>4.3830283961469698</c:v>
                </c:pt>
                <c:pt idx="9388">
                  <c:v>-4.5249765866990002</c:v>
                </c:pt>
                <c:pt idx="9389">
                  <c:v>-2.62238553355441</c:v>
                </c:pt>
                <c:pt idx="9390">
                  <c:v>-4.6597195123386896</c:v>
                </c:pt>
                <c:pt idx="9391">
                  <c:v>4.0345699168197298</c:v>
                </c:pt>
                <c:pt idx="9392">
                  <c:v>4.6782904882313598</c:v>
                </c:pt>
                <c:pt idx="9393">
                  <c:v>3.5029361233279701</c:v>
                </c:pt>
                <c:pt idx="9394">
                  <c:v>-3.5895153044489199</c:v>
                </c:pt>
                <c:pt idx="9395">
                  <c:v>-3.5143872018541602</c:v>
                </c:pt>
                <c:pt idx="9396">
                  <c:v>-3.94568808006948</c:v>
                </c:pt>
                <c:pt idx="9397">
                  <c:v>3.47646582031921</c:v>
                </c:pt>
                <c:pt idx="9398">
                  <c:v>-3.6026113965063198</c:v>
                </c:pt>
                <c:pt idx="9399">
                  <c:v>4.0024246207102401</c:v>
                </c:pt>
                <c:pt idx="9400">
                  <c:v>3.8521371007296801</c:v>
                </c:pt>
                <c:pt idx="9401">
                  <c:v>-3.1677589598051901</c:v>
                </c:pt>
                <c:pt idx="9402">
                  <c:v>-4.1167057508521898</c:v>
                </c:pt>
                <c:pt idx="9403">
                  <c:v>-4.5549267995831704</c:v>
                </c:pt>
                <c:pt idx="9404">
                  <c:v>-3.7806582088353999</c:v>
                </c:pt>
                <c:pt idx="9405">
                  <c:v>4.4744134346061699</c:v>
                </c:pt>
                <c:pt idx="9406">
                  <c:v>-3.8586872484164698</c:v>
                </c:pt>
                <c:pt idx="9407">
                  <c:v>-3.2698711851054698</c:v>
                </c:pt>
                <c:pt idx="9408">
                  <c:v>3.5089816232552899</c:v>
                </c:pt>
                <c:pt idx="9409">
                  <c:v>3.49492666307026</c:v>
                </c:pt>
                <c:pt idx="9410">
                  <c:v>3.7947966696831701</c:v>
                </c:pt>
                <c:pt idx="9411">
                  <c:v>3.6997194331554102</c:v>
                </c:pt>
                <c:pt idx="9412">
                  <c:v>-3.0540303681459502</c:v>
                </c:pt>
                <c:pt idx="9413">
                  <c:v>-3.54512044523945</c:v>
                </c:pt>
                <c:pt idx="9414">
                  <c:v>-4.4893105366694597</c:v>
                </c:pt>
                <c:pt idx="9415">
                  <c:v>-3.5171137149050402</c:v>
                </c:pt>
                <c:pt idx="9416">
                  <c:v>3.7115564069192799</c:v>
                </c:pt>
                <c:pt idx="9417">
                  <c:v>4.44021038344522</c:v>
                </c:pt>
                <c:pt idx="9418">
                  <c:v>3.84060664158917</c:v>
                </c:pt>
                <c:pt idx="9419">
                  <c:v>4.0612551162018899</c:v>
                </c:pt>
                <c:pt idx="9420">
                  <c:v>-3.8490527828755199</c:v>
                </c:pt>
                <c:pt idx="9421">
                  <c:v>4.2517447001070501</c:v>
                </c:pt>
                <c:pt idx="9422">
                  <c:v>3.3354061575643201</c:v>
                </c:pt>
                <c:pt idx="9423">
                  <c:v>4.0499584386159997</c:v>
                </c:pt>
                <c:pt idx="9424">
                  <c:v>3.6765997239122998</c:v>
                </c:pt>
                <c:pt idx="9425">
                  <c:v>4.3730628067576003</c:v>
                </c:pt>
                <c:pt idx="9426">
                  <c:v>-4.0059061747207103</c:v>
                </c:pt>
                <c:pt idx="9427">
                  <c:v>4.8891944044016702</c:v>
                </c:pt>
                <c:pt idx="9428">
                  <c:v>4.4621324512888298</c:v>
                </c:pt>
                <c:pt idx="9429">
                  <c:v>3.8785955360887101</c:v>
                </c:pt>
                <c:pt idx="9430">
                  <c:v>3.67649828345656</c:v>
                </c:pt>
                <c:pt idx="9431">
                  <c:v>3.7572746359327498</c:v>
                </c:pt>
                <c:pt idx="9432">
                  <c:v>-4.0107864515121596</c:v>
                </c:pt>
                <c:pt idx="9433">
                  <c:v>4.5472817294184198</c:v>
                </c:pt>
                <c:pt idx="9434">
                  <c:v>4.5346040973399804</c:v>
                </c:pt>
                <c:pt idx="9435">
                  <c:v>3.5963709150654402</c:v>
                </c:pt>
                <c:pt idx="9436">
                  <c:v>3.3051631823246299</c:v>
                </c:pt>
                <c:pt idx="9437">
                  <c:v>4.1195254409337396</c:v>
                </c:pt>
                <c:pt idx="9438">
                  <c:v>3.82313096959692</c:v>
                </c:pt>
                <c:pt idx="9439">
                  <c:v>4.0678619782826297</c:v>
                </c:pt>
                <c:pt idx="9440">
                  <c:v>-4.2191570450681297</c:v>
                </c:pt>
                <c:pt idx="9441">
                  <c:v>-4.0487201719214001</c:v>
                </c:pt>
                <c:pt idx="9442">
                  <c:v>3.6187935174067101</c:v>
                </c:pt>
                <c:pt idx="9443">
                  <c:v>-3.8731605792232302</c:v>
                </c:pt>
                <c:pt idx="9444">
                  <c:v>-3.90240359559095</c:v>
                </c:pt>
                <c:pt idx="9445">
                  <c:v>4.0734699351105403</c:v>
                </c:pt>
                <c:pt idx="9446">
                  <c:v>4.1188190764477701</c:v>
                </c:pt>
                <c:pt idx="9447">
                  <c:v>-3.1435222897620201</c:v>
                </c:pt>
                <c:pt idx="9448">
                  <c:v>3.9249069814547801</c:v>
                </c:pt>
                <c:pt idx="9449">
                  <c:v>4.4082740855324403</c:v>
                </c:pt>
                <c:pt idx="9450">
                  <c:v>3.4291824014797698</c:v>
                </c:pt>
                <c:pt idx="9451">
                  <c:v>4.3465572995689801</c:v>
                </c:pt>
                <c:pt idx="9452">
                  <c:v>-3.9967439370444802</c:v>
                </c:pt>
                <c:pt idx="9453">
                  <c:v>-3.38273861051012</c:v>
                </c:pt>
                <c:pt idx="9454">
                  <c:v>4.8683742432493897</c:v>
                </c:pt>
                <c:pt idx="9455">
                  <c:v>-2.9994696867046202</c:v>
                </c:pt>
                <c:pt idx="9456">
                  <c:v>3.1935052204726202</c:v>
                </c:pt>
                <c:pt idx="9457">
                  <c:v>4.1443911675978304</c:v>
                </c:pt>
                <c:pt idx="9458">
                  <c:v>-3.9458020727471901</c:v>
                </c:pt>
                <c:pt idx="9459">
                  <c:v>-4.6035758031239604</c:v>
                </c:pt>
                <c:pt idx="9460">
                  <c:v>-4.40391722623382</c:v>
                </c:pt>
                <c:pt idx="9461">
                  <c:v>3.3683624485081398</c:v>
                </c:pt>
                <c:pt idx="9462">
                  <c:v>2.7107741254584399</c:v>
                </c:pt>
                <c:pt idx="9463">
                  <c:v>-3.0019808419181602</c:v>
                </c:pt>
                <c:pt idx="9464">
                  <c:v>2.9807680733323401</c:v>
                </c:pt>
                <c:pt idx="9465">
                  <c:v>4.7481767336815999</c:v>
                </c:pt>
                <c:pt idx="9466">
                  <c:v>-3.5480599511309299</c:v>
                </c:pt>
                <c:pt idx="9467">
                  <c:v>-3.8224236800150302</c:v>
                </c:pt>
                <c:pt idx="9468">
                  <c:v>-3.78101800824501</c:v>
                </c:pt>
                <c:pt idx="9469">
                  <c:v>4.0627257402947103</c:v>
                </c:pt>
                <c:pt idx="9470">
                  <c:v>-3.6296281644036301</c:v>
                </c:pt>
                <c:pt idx="9471">
                  <c:v>-3.4574879569329502</c:v>
                </c:pt>
                <c:pt idx="9472">
                  <c:v>4.1771031264420699</c:v>
                </c:pt>
                <c:pt idx="9473">
                  <c:v>3.7611369032987199</c:v>
                </c:pt>
                <c:pt idx="9474">
                  <c:v>3.4376260647587298</c:v>
                </c:pt>
                <c:pt idx="9475">
                  <c:v>3.75873480343345</c:v>
                </c:pt>
                <c:pt idx="9476">
                  <c:v>4.1717392486014502</c:v>
                </c:pt>
                <c:pt idx="9477">
                  <c:v>3.9894410243312599</c:v>
                </c:pt>
                <c:pt idx="9478">
                  <c:v>-4.6693906829005503</c:v>
                </c:pt>
                <c:pt idx="9479">
                  <c:v>3.0937639951993501</c:v>
                </c:pt>
                <c:pt idx="9480">
                  <c:v>3.1194640051864502</c:v>
                </c:pt>
                <c:pt idx="9481">
                  <c:v>-3.0851737752108499</c:v>
                </c:pt>
                <c:pt idx="9482">
                  <c:v>-2.7224118039059499</c:v>
                </c:pt>
                <c:pt idx="9483">
                  <c:v>5.0870083152527403</c:v>
                </c:pt>
                <c:pt idx="9484">
                  <c:v>-3.0131458316590698</c:v>
                </c:pt>
                <c:pt idx="9485">
                  <c:v>-3.7439005958835501</c:v>
                </c:pt>
                <c:pt idx="9486">
                  <c:v>5.0368056022227004</c:v>
                </c:pt>
                <c:pt idx="9487">
                  <c:v>-3.92799050641116</c:v>
                </c:pt>
                <c:pt idx="9488">
                  <c:v>4.6405930281494898</c:v>
                </c:pt>
                <c:pt idx="9489">
                  <c:v>-3.0839250901358501</c:v>
                </c:pt>
                <c:pt idx="9490">
                  <c:v>3.70706393500069</c:v>
                </c:pt>
                <c:pt idx="9491">
                  <c:v>-3.6428491184421201</c:v>
                </c:pt>
                <c:pt idx="9492">
                  <c:v>3.81283955414836</c:v>
                </c:pt>
                <c:pt idx="9493">
                  <c:v>3.7459829944662699</c:v>
                </c:pt>
                <c:pt idx="9494">
                  <c:v>4.8538379264492502</c:v>
                </c:pt>
                <c:pt idx="9495">
                  <c:v>-3.7897801975561798</c:v>
                </c:pt>
                <c:pt idx="9496">
                  <c:v>4.5394130263988002</c:v>
                </c:pt>
                <c:pt idx="9497">
                  <c:v>3.5604230853015699</c:v>
                </c:pt>
                <c:pt idx="9498">
                  <c:v>3.6888293114384298</c:v>
                </c:pt>
                <c:pt idx="9499">
                  <c:v>-4.0964022792954404</c:v>
                </c:pt>
                <c:pt idx="9500">
                  <c:v>3.28903722098514</c:v>
                </c:pt>
                <c:pt idx="9501">
                  <c:v>3.7769247358014901</c:v>
                </c:pt>
                <c:pt idx="9502">
                  <c:v>3.2799070588233299</c:v>
                </c:pt>
                <c:pt idx="9503">
                  <c:v>-3.4009250629385099</c:v>
                </c:pt>
                <c:pt idx="9504">
                  <c:v>-4.0745762166184498</c:v>
                </c:pt>
                <c:pt idx="9505">
                  <c:v>4.3664475457035303</c:v>
                </c:pt>
                <c:pt idx="9506">
                  <c:v>3.0431519071449502</c:v>
                </c:pt>
                <c:pt idx="9507">
                  <c:v>-3.4093706313443</c:v>
                </c:pt>
                <c:pt idx="9508">
                  <c:v>4.1961303600234903</c:v>
                </c:pt>
                <c:pt idx="9509">
                  <c:v>4.1121873529723603</c:v>
                </c:pt>
                <c:pt idx="9510">
                  <c:v>4.4118027040521097</c:v>
                </c:pt>
                <c:pt idx="9511">
                  <c:v>-3.3879918493836598</c:v>
                </c:pt>
                <c:pt idx="9512">
                  <c:v>4.3258190082392298</c:v>
                </c:pt>
                <c:pt idx="9513">
                  <c:v>-3.5999494872642099</c:v>
                </c:pt>
                <c:pt idx="9514">
                  <c:v>-4.0091305738122403</c:v>
                </c:pt>
                <c:pt idx="9515">
                  <c:v>2.5823082173199601</c:v>
                </c:pt>
                <c:pt idx="9516">
                  <c:v>5.0846390422850103</c:v>
                </c:pt>
                <c:pt idx="9517">
                  <c:v>-3.8068244820412001</c:v>
                </c:pt>
                <c:pt idx="9518">
                  <c:v>-3.61702838321072</c:v>
                </c:pt>
                <c:pt idx="9519">
                  <c:v>4.1999972894120701</c:v>
                </c:pt>
                <c:pt idx="9520">
                  <c:v>4.7176334526623203</c:v>
                </c:pt>
                <c:pt idx="9521">
                  <c:v>-4.0308434251177498</c:v>
                </c:pt>
                <c:pt idx="9522">
                  <c:v>3.32021862464696</c:v>
                </c:pt>
                <c:pt idx="9523">
                  <c:v>4.4891971507170698</c:v>
                </c:pt>
                <c:pt idx="9524">
                  <c:v>3.1142980064040802</c:v>
                </c:pt>
                <c:pt idx="9525">
                  <c:v>-3.8939508987926699</c:v>
                </c:pt>
                <c:pt idx="9526">
                  <c:v>-4.0093374065985898</c:v>
                </c:pt>
                <c:pt idx="9527">
                  <c:v>4.1656746932698603</c:v>
                </c:pt>
                <c:pt idx="9528">
                  <c:v>4.5830288925123002</c:v>
                </c:pt>
                <c:pt idx="9529">
                  <c:v>4.9070989532068401</c:v>
                </c:pt>
                <c:pt idx="9530">
                  <c:v>-3.1502814824033498</c:v>
                </c:pt>
                <c:pt idx="9531">
                  <c:v>4.0579534046079697</c:v>
                </c:pt>
                <c:pt idx="9532">
                  <c:v>3.4564551095820502</c:v>
                </c:pt>
                <c:pt idx="9533">
                  <c:v>4.1972633988522396</c:v>
                </c:pt>
                <c:pt idx="9534">
                  <c:v>-3.2659105222651799</c:v>
                </c:pt>
                <c:pt idx="9535">
                  <c:v>3.8236386348281601</c:v>
                </c:pt>
                <c:pt idx="9536">
                  <c:v>3.5915908770836098</c:v>
                </c:pt>
                <c:pt idx="9537">
                  <c:v>-4.4040607192452104</c:v>
                </c:pt>
                <c:pt idx="9538">
                  <c:v>-3.3251713139630499</c:v>
                </c:pt>
                <c:pt idx="9539">
                  <c:v>-3.3867916862132899</c:v>
                </c:pt>
                <c:pt idx="9540">
                  <c:v>-3.7509347031814801</c:v>
                </c:pt>
                <c:pt idx="9541">
                  <c:v>4.31954179174266</c:v>
                </c:pt>
                <c:pt idx="9542">
                  <c:v>3.84274433183321</c:v>
                </c:pt>
                <c:pt idx="9543">
                  <c:v>3.5984226972270799</c:v>
                </c:pt>
                <c:pt idx="9544">
                  <c:v>4.10707914145482</c:v>
                </c:pt>
                <c:pt idx="9545">
                  <c:v>4.28952819517328</c:v>
                </c:pt>
                <c:pt idx="9546">
                  <c:v>-4.1676276734016602</c:v>
                </c:pt>
                <c:pt idx="9547">
                  <c:v>4.14142696804248</c:v>
                </c:pt>
                <c:pt idx="9548">
                  <c:v>-4.1391936487441097</c:v>
                </c:pt>
                <c:pt idx="9549">
                  <c:v>4.51469983821484</c:v>
                </c:pt>
                <c:pt idx="9550">
                  <c:v>4.0467656872813604</c:v>
                </c:pt>
                <c:pt idx="9551">
                  <c:v>-4.1913876529725798</c:v>
                </c:pt>
                <c:pt idx="9552">
                  <c:v>-4.4348385139059099</c:v>
                </c:pt>
                <c:pt idx="9553">
                  <c:v>4.0391552477734098</c:v>
                </c:pt>
                <c:pt idx="9554">
                  <c:v>5.07891081723543</c:v>
                </c:pt>
                <c:pt idx="9555">
                  <c:v>3.5453210653086602</c:v>
                </c:pt>
                <c:pt idx="9556">
                  <c:v>-4.0945852484198797</c:v>
                </c:pt>
                <c:pt idx="9557">
                  <c:v>3.1614930770726501</c:v>
                </c:pt>
                <c:pt idx="9558">
                  <c:v>3.88914254657917</c:v>
                </c:pt>
                <c:pt idx="9559">
                  <c:v>3.6204435084947399</c:v>
                </c:pt>
                <c:pt idx="9560">
                  <c:v>4.1903565021343603</c:v>
                </c:pt>
                <c:pt idx="9561">
                  <c:v>4.3305454638239897</c:v>
                </c:pt>
                <c:pt idx="9562">
                  <c:v>-4.3764477722894997</c:v>
                </c:pt>
                <c:pt idx="9563">
                  <c:v>-4.5734653680411004</c:v>
                </c:pt>
                <c:pt idx="9564">
                  <c:v>3.8141426248381398</c:v>
                </c:pt>
                <c:pt idx="9565">
                  <c:v>-3.4843322227802198</c:v>
                </c:pt>
                <c:pt idx="9566">
                  <c:v>-2.4160988095682501</c:v>
                </c:pt>
                <c:pt idx="9567">
                  <c:v>4.1116066733856602</c:v>
                </c:pt>
                <c:pt idx="9568">
                  <c:v>-3.8081725984925301</c:v>
                </c:pt>
                <c:pt idx="9569">
                  <c:v>3.2423291271894299</c:v>
                </c:pt>
                <c:pt idx="9570">
                  <c:v>4.2659372822866803</c:v>
                </c:pt>
                <c:pt idx="9571">
                  <c:v>3.2959907777828898</c:v>
                </c:pt>
                <c:pt idx="9572">
                  <c:v>3.5304689166774801</c:v>
                </c:pt>
                <c:pt idx="9573">
                  <c:v>3.8672479184553401</c:v>
                </c:pt>
                <c:pt idx="9574">
                  <c:v>4.4818019536212299</c:v>
                </c:pt>
                <c:pt idx="9575">
                  <c:v>4.36483089001075</c:v>
                </c:pt>
                <c:pt idx="9576">
                  <c:v>4.2321980428404897</c:v>
                </c:pt>
                <c:pt idx="9577">
                  <c:v>4.5780959432486599</c:v>
                </c:pt>
                <c:pt idx="9578">
                  <c:v>3.97780076649271</c:v>
                </c:pt>
                <c:pt idx="9579">
                  <c:v>4.2513708391277003</c:v>
                </c:pt>
                <c:pt idx="9580">
                  <c:v>4.4617424559946501</c:v>
                </c:pt>
                <c:pt idx="9581">
                  <c:v>3.7933735720770398</c:v>
                </c:pt>
                <c:pt idx="9582">
                  <c:v>4.6954891713946996</c:v>
                </c:pt>
                <c:pt idx="9583">
                  <c:v>-4.1483805151534296</c:v>
                </c:pt>
                <c:pt idx="9584">
                  <c:v>4.6887898644303601</c:v>
                </c:pt>
                <c:pt idx="9585">
                  <c:v>-3.7598171717284701</c:v>
                </c:pt>
                <c:pt idx="9586">
                  <c:v>4.5092570751038803</c:v>
                </c:pt>
                <c:pt idx="9587">
                  <c:v>-3.33685277753978</c:v>
                </c:pt>
                <c:pt idx="9588">
                  <c:v>-3.5837925958816301</c:v>
                </c:pt>
                <c:pt idx="9589">
                  <c:v>5.0228729581823801</c:v>
                </c:pt>
                <c:pt idx="9590">
                  <c:v>3.6307671320637902</c:v>
                </c:pt>
                <c:pt idx="9591">
                  <c:v>-3.6535040067128302</c:v>
                </c:pt>
                <c:pt idx="9592">
                  <c:v>-3.4756594426846599</c:v>
                </c:pt>
                <c:pt idx="9593">
                  <c:v>3.0624782902467498</c:v>
                </c:pt>
                <c:pt idx="9594">
                  <c:v>4.1403852513585999</c:v>
                </c:pt>
                <c:pt idx="9595">
                  <c:v>4.3708271604492301</c:v>
                </c:pt>
                <c:pt idx="9596">
                  <c:v>-3.91366261191021</c:v>
                </c:pt>
                <c:pt idx="9597">
                  <c:v>4.9585083841446602</c:v>
                </c:pt>
                <c:pt idx="9598">
                  <c:v>-3.6099438304367499</c:v>
                </c:pt>
                <c:pt idx="9599">
                  <c:v>-3.4078662985280199</c:v>
                </c:pt>
                <c:pt idx="9600">
                  <c:v>5.2573321542450602</c:v>
                </c:pt>
                <c:pt idx="9601">
                  <c:v>4.4603216792678797</c:v>
                </c:pt>
                <c:pt idx="9602">
                  <c:v>-3.8595755063934498</c:v>
                </c:pt>
                <c:pt idx="9603">
                  <c:v>-3.7750181143763899</c:v>
                </c:pt>
                <c:pt idx="9604">
                  <c:v>4.2993311524657001</c:v>
                </c:pt>
                <c:pt idx="9605">
                  <c:v>-2.6627641850377199</c:v>
                </c:pt>
                <c:pt idx="9606">
                  <c:v>3.4845745971680402</c:v>
                </c:pt>
                <c:pt idx="9607">
                  <c:v>-4.0092878889148196</c:v>
                </c:pt>
                <c:pt idx="9608">
                  <c:v>-3.4884247689285099</c:v>
                </c:pt>
                <c:pt idx="9609">
                  <c:v>3.3162579300927999</c:v>
                </c:pt>
                <c:pt idx="9610">
                  <c:v>4.0530016779523903</c:v>
                </c:pt>
                <c:pt idx="9611">
                  <c:v>3.6703056184157301</c:v>
                </c:pt>
                <c:pt idx="9612">
                  <c:v>4.2686694306614896</c:v>
                </c:pt>
                <c:pt idx="9613">
                  <c:v>4.4134623725738598</c:v>
                </c:pt>
                <c:pt idx="9614">
                  <c:v>-3.3689321625244202</c:v>
                </c:pt>
                <c:pt idx="9615">
                  <c:v>2.9635837593171899</c:v>
                </c:pt>
                <c:pt idx="9616">
                  <c:v>3.5129531073854401</c:v>
                </c:pt>
                <c:pt idx="9617">
                  <c:v>3.6595991825496199</c:v>
                </c:pt>
                <c:pt idx="9618">
                  <c:v>3.69687177620365</c:v>
                </c:pt>
                <c:pt idx="9619">
                  <c:v>3.5477365526882498</c:v>
                </c:pt>
                <c:pt idx="9620">
                  <c:v>-4.1243831363359096</c:v>
                </c:pt>
                <c:pt idx="9621">
                  <c:v>-4.8469700537326998</c:v>
                </c:pt>
                <c:pt idx="9622">
                  <c:v>3.7435200908553998</c:v>
                </c:pt>
                <c:pt idx="9623">
                  <c:v>4.4985794896989004</c:v>
                </c:pt>
                <c:pt idx="9624">
                  <c:v>3.25349057488619</c:v>
                </c:pt>
                <c:pt idx="9625">
                  <c:v>3.8690699370273798</c:v>
                </c:pt>
                <c:pt idx="9626">
                  <c:v>4.9999317343031597</c:v>
                </c:pt>
                <c:pt idx="9627">
                  <c:v>4.4466179019473904</c:v>
                </c:pt>
                <c:pt idx="9628">
                  <c:v>3.2912098634520999</c:v>
                </c:pt>
                <c:pt idx="9629">
                  <c:v>-3.50590205438965</c:v>
                </c:pt>
                <c:pt idx="9630">
                  <c:v>4.5191866251816899</c:v>
                </c:pt>
                <c:pt idx="9631">
                  <c:v>4.5956301721160298</c:v>
                </c:pt>
                <c:pt idx="9632">
                  <c:v>4.1236713361133104</c:v>
                </c:pt>
                <c:pt idx="9633">
                  <c:v>3.17707832909081</c:v>
                </c:pt>
                <c:pt idx="9634">
                  <c:v>4.5176649133815303</c:v>
                </c:pt>
                <c:pt idx="9635">
                  <c:v>-4.1272138940902297</c:v>
                </c:pt>
                <c:pt idx="9636">
                  <c:v>3.9956079877446098</c:v>
                </c:pt>
                <c:pt idx="9637">
                  <c:v>-4.9346119650104097</c:v>
                </c:pt>
                <c:pt idx="9638">
                  <c:v>-3.5926791603129802</c:v>
                </c:pt>
                <c:pt idx="9639">
                  <c:v>3.50339241899814</c:v>
                </c:pt>
                <c:pt idx="9640">
                  <c:v>2.89903796966968</c:v>
                </c:pt>
                <c:pt idx="9641">
                  <c:v>-3.94248207496537</c:v>
                </c:pt>
                <c:pt idx="9642">
                  <c:v>4.5379456297680303</c:v>
                </c:pt>
                <c:pt idx="9643">
                  <c:v>3.6069593848023098</c:v>
                </c:pt>
                <c:pt idx="9644">
                  <c:v>-2.8237875040214599</c:v>
                </c:pt>
                <c:pt idx="9645">
                  <c:v>-4.1301654703671398</c:v>
                </c:pt>
                <c:pt idx="9646">
                  <c:v>4.6251812492963804</c:v>
                </c:pt>
                <c:pt idx="9647">
                  <c:v>3.6741282182514898</c:v>
                </c:pt>
                <c:pt idx="9648">
                  <c:v>5.3360212786964798</c:v>
                </c:pt>
                <c:pt idx="9649">
                  <c:v>3.6383632830716901</c:v>
                </c:pt>
                <c:pt idx="9650">
                  <c:v>3.9817877365016798</c:v>
                </c:pt>
                <c:pt idx="9651">
                  <c:v>2.9604237366731798</c:v>
                </c:pt>
                <c:pt idx="9652">
                  <c:v>3.9882374708027699</c:v>
                </c:pt>
                <c:pt idx="9653">
                  <c:v>4.2722322787388602</c:v>
                </c:pt>
                <c:pt idx="9654">
                  <c:v>-4.13146239377705</c:v>
                </c:pt>
                <c:pt idx="9655">
                  <c:v>4.4179758899659101</c:v>
                </c:pt>
                <c:pt idx="9656">
                  <c:v>4.4146586278610496</c:v>
                </c:pt>
                <c:pt idx="9657">
                  <c:v>3.5865636962743701</c:v>
                </c:pt>
                <c:pt idx="9658">
                  <c:v>-3.43279580004369</c:v>
                </c:pt>
                <c:pt idx="9659">
                  <c:v>3.8613244209153201</c:v>
                </c:pt>
                <c:pt idx="9660">
                  <c:v>3.9662619807253301</c:v>
                </c:pt>
                <c:pt idx="9661">
                  <c:v>4.5043203872691997</c:v>
                </c:pt>
                <c:pt idx="9662">
                  <c:v>4.6107061305839103</c:v>
                </c:pt>
                <c:pt idx="9663">
                  <c:v>5.0065507769214896</c:v>
                </c:pt>
                <c:pt idx="9664">
                  <c:v>3.4942287838742301</c:v>
                </c:pt>
                <c:pt idx="9665">
                  <c:v>3.4802392658663099</c:v>
                </c:pt>
                <c:pt idx="9666">
                  <c:v>4.5013683474001498</c:v>
                </c:pt>
                <c:pt idx="9667">
                  <c:v>4.2142758892476104</c:v>
                </c:pt>
                <c:pt idx="9668">
                  <c:v>3.6925282362985201</c:v>
                </c:pt>
                <c:pt idx="9669">
                  <c:v>-3.29881493165637</c:v>
                </c:pt>
                <c:pt idx="9670">
                  <c:v>4.9619322893138298</c:v>
                </c:pt>
                <c:pt idx="9671">
                  <c:v>-4.0159777482839498</c:v>
                </c:pt>
                <c:pt idx="9672">
                  <c:v>4.41214882158578</c:v>
                </c:pt>
                <c:pt idx="9673">
                  <c:v>-3.2408463662560401</c:v>
                </c:pt>
                <c:pt idx="9674">
                  <c:v>-4.6867387432128096</c:v>
                </c:pt>
                <c:pt idx="9675">
                  <c:v>3.9936190492431298</c:v>
                </c:pt>
                <c:pt idx="9676">
                  <c:v>-3.44194616174968</c:v>
                </c:pt>
                <c:pt idx="9677">
                  <c:v>4.6529695172329903</c:v>
                </c:pt>
                <c:pt idx="9678">
                  <c:v>3.6724852698811001</c:v>
                </c:pt>
                <c:pt idx="9679">
                  <c:v>-3.7992971972637299</c:v>
                </c:pt>
                <c:pt idx="9680">
                  <c:v>4.4854813069811401</c:v>
                </c:pt>
                <c:pt idx="9681">
                  <c:v>4.8573846709447102</c:v>
                </c:pt>
                <c:pt idx="9682">
                  <c:v>-4.1850509175426698</c:v>
                </c:pt>
                <c:pt idx="9683">
                  <c:v>-4.4916249787006901</c:v>
                </c:pt>
                <c:pt idx="9684">
                  <c:v>3.0783631609709698</c:v>
                </c:pt>
                <c:pt idx="9685">
                  <c:v>-4.5343808962543699</c:v>
                </c:pt>
                <c:pt idx="9686">
                  <c:v>4.3531426401894304</c:v>
                </c:pt>
                <c:pt idx="9687">
                  <c:v>3.8342196444777499</c:v>
                </c:pt>
                <c:pt idx="9688">
                  <c:v>-3.8179236279622302</c:v>
                </c:pt>
                <c:pt idx="9689">
                  <c:v>4.3162639821869497</c:v>
                </c:pt>
                <c:pt idx="9690">
                  <c:v>3.6432396017537299</c:v>
                </c:pt>
                <c:pt idx="9691">
                  <c:v>4.1672354657830502</c:v>
                </c:pt>
                <c:pt idx="9692">
                  <c:v>-4.57231327538193</c:v>
                </c:pt>
                <c:pt idx="9693">
                  <c:v>3.3909261381146001</c:v>
                </c:pt>
                <c:pt idx="9694">
                  <c:v>4.4265240373724497</c:v>
                </c:pt>
                <c:pt idx="9695">
                  <c:v>-4.0576720172604297</c:v>
                </c:pt>
                <c:pt idx="9696">
                  <c:v>4.8415368628875504</c:v>
                </c:pt>
                <c:pt idx="9697">
                  <c:v>3.5396527350502902</c:v>
                </c:pt>
                <c:pt idx="9698">
                  <c:v>4.3157884497052104</c:v>
                </c:pt>
                <c:pt idx="9699">
                  <c:v>4.5721235136851002</c:v>
                </c:pt>
                <c:pt idx="9700">
                  <c:v>5.0056451196352398</c:v>
                </c:pt>
                <c:pt idx="9701">
                  <c:v>-4.14092548078305</c:v>
                </c:pt>
                <c:pt idx="9702">
                  <c:v>4.5154089961838704</c:v>
                </c:pt>
                <c:pt idx="9703">
                  <c:v>3.5895831277035199</c:v>
                </c:pt>
                <c:pt idx="9704">
                  <c:v>4.5591165979324604</c:v>
                </c:pt>
                <c:pt idx="9705">
                  <c:v>3.50155384033937</c:v>
                </c:pt>
                <c:pt idx="9706">
                  <c:v>-3.6811569338108101</c:v>
                </c:pt>
                <c:pt idx="9707">
                  <c:v>3.6823462912712399</c:v>
                </c:pt>
                <c:pt idx="9708">
                  <c:v>-3.97287559658252</c:v>
                </c:pt>
                <c:pt idx="9709">
                  <c:v>-3.1593632412443098</c:v>
                </c:pt>
                <c:pt idx="9710">
                  <c:v>3.9333535842801899</c:v>
                </c:pt>
                <c:pt idx="9711">
                  <c:v>-3.0200516116386602</c:v>
                </c:pt>
                <c:pt idx="9712">
                  <c:v>3.6518403898596499</c:v>
                </c:pt>
                <c:pt idx="9713">
                  <c:v>-3.5082539703892599</c:v>
                </c:pt>
                <c:pt idx="9714">
                  <c:v>-3.2116926339828402</c:v>
                </c:pt>
                <c:pt idx="9715">
                  <c:v>4.0172995440937598</c:v>
                </c:pt>
                <c:pt idx="9716">
                  <c:v>-4.5463409616195998</c:v>
                </c:pt>
                <c:pt idx="9717">
                  <c:v>-3.5469488111332099</c:v>
                </c:pt>
                <c:pt idx="9718">
                  <c:v>4.4041379495145501</c:v>
                </c:pt>
                <c:pt idx="9719">
                  <c:v>-3.5573509228742402</c:v>
                </c:pt>
                <c:pt idx="9720">
                  <c:v>4.0742291554246099</c:v>
                </c:pt>
                <c:pt idx="9721">
                  <c:v>-4.5521927623888798</c:v>
                </c:pt>
                <c:pt idx="9722">
                  <c:v>-3.8191366447785202</c:v>
                </c:pt>
                <c:pt idx="9723">
                  <c:v>-3.9105682550790801</c:v>
                </c:pt>
                <c:pt idx="9724">
                  <c:v>4.5838919519791501</c:v>
                </c:pt>
                <c:pt idx="9725">
                  <c:v>3.7857989547817099</c:v>
                </c:pt>
                <c:pt idx="9726">
                  <c:v>4.1588894640269896</c:v>
                </c:pt>
                <c:pt idx="9727">
                  <c:v>4.6274253035601003</c:v>
                </c:pt>
                <c:pt idx="9728">
                  <c:v>3.7631934682902699</c:v>
                </c:pt>
                <c:pt idx="9729">
                  <c:v>4.6037298544001199</c:v>
                </c:pt>
                <c:pt idx="9730">
                  <c:v>5.1262179015900902</c:v>
                </c:pt>
                <c:pt idx="9731">
                  <c:v>-4.4034759743943601</c:v>
                </c:pt>
                <c:pt idx="9732">
                  <c:v>-4.6025507458750701</c:v>
                </c:pt>
                <c:pt idx="9733">
                  <c:v>4.1689894031022403</c:v>
                </c:pt>
                <c:pt idx="9734">
                  <c:v>3.4994878367908999</c:v>
                </c:pt>
                <c:pt idx="9735">
                  <c:v>3.6375885437956201</c:v>
                </c:pt>
                <c:pt idx="9736">
                  <c:v>3.3788089394602299</c:v>
                </c:pt>
                <c:pt idx="9737">
                  <c:v>4.13428762550451</c:v>
                </c:pt>
                <c:pt idx="9738">
                  <c:v>-3.5524955476329101</c:v>
                </c:pt>
                <c:pt idx="9739">
                  <c:v>-3.2103860442414498</c:v>
                </c:pt>
                <c:pt idx="9740">
                  <c:v>4.35637092027289</c:v>
                </c:pt>
                <c:pt idx="9741">
                  <c:v>4.3121091877448503</c:v>
                </c:pt>
                <c:pt idx="9742">
                  <c:v>4.2157519658199796</c:v>
                </c:pt>
                <c:pt idx="9743">
                  <c:v>3.1312669020972099</c:v>
                </c:pt>
                <c:pt idx="9744">
                  <c:v>-3.8146238538223698</c:v>
                </c:pt>
                <c:pt idx="9745">
                  <c:v>3.0506842780827301</c:v>
                </c:pt>
                <c:pt idx="9746">
                  <c:v>-3.0749575184615598</c:v>
                </c:pt>
                <c:pt idx="9747">
                  <c:v>3.4920155962110102</c:v>
                </c:pt>
                <c:pt idx="9748">
                  <c:v>-4.2961217473344204</c:v>
                </c:pt>
                <c:pt idx="9749">
                  <c:v>4.3565377245100096</c:v>
                </c:pt>
                <c:pt idx="9750">
                  <c:v>3.70447542801899</c:v>
                </c:pt>
                <c:pt idx="9751">
                  <c:v>-4.2990589432303103</c:v>
                </c:pt>
                <c:pt idx="9752">
                  <c:v>3.8386591402442698</c:v>
                </c:pt>
                <c:pt idx="9753">
                  <c:v>-3.8618462897444901</c:v>
                </c:pt>
                <c:pt idx="9754">
                  <c:v>-3.8310514288882098</c:v>
                </c:pt>
                <c:pt idx="9755">
                  <c:v>5.3153120826837297</c:v>
                </c:pt>
                <c:pt idx="9756">
                  <c:v>-3.0047179168744602</c:v>
                </c:pt>
                <c:pt idx="9757">
                  <c:v>4.3696725381016002</c:v>
                </c:pt>
                <c:pt idx="9758">
                  <c:v>3.5215021392329402</c:v>
                </c:pt>
                <c:pt idx="9759">
                  <c:v>-3.8279257054846001</c:v>
                </c:pt>
                <c:pt idx="9760">
                  <c:v>-4.4844585273632296</c:v>
                </c:pt>
                <c:pt idx="9761">
                  <c:v>3.94924223813487</c:v>
                </c:pt>
                <c:pt idx="9762">
                  <c:v>4.2829188059182002</c:v>
                </c:pt>
                <c:pt idx="9763">
                  <c:v>4.77468803989282</c:v>
                </c:pt>
                <c:pt idx="9764">
                  <c:v>4.6692160166523804</c:v>
                </c:pt>
                <c:pt idx="9765">
                  <c:v>-4.0930194600184597</c:v>
                </c:pt>
                <c:pt idx="9766">
                  <c:v>-3.9929443838942902</c:v>
                </c:pt>
                <c:pt idx="9767">
                  <c:v>3.65936246327627</c:v>
                </c:pt>
                <c:pt idx="9768">
                  <c:v>3.3871719981011501</c:v>
                </c:pt>
                <c:pt idx="9769">
                  <c:v>3.2432540614555401</c:v>
                </c:pt>
                <c:pt idx="9770">
                  <c:v>4.1202950887130196</c:v>
                </c:pt>
                <c:pt idx="9771">
                  <c:v>-4.66301210744499</c:v>
                </c:pt>
                <c:pt idx="9772">
                  <c:v>3.37660122194732</c:v>
                </c:pt>
                <c:pt idx="9773">
                  <c:v>4.5598010725024398</c:v>
                </c:pt>
                <c:pt idx="9774">
                  <c:v>4.63015761054222</c:v>
                </c:pt>
                <c:pt idx="9775">
                  <c:v>3.5847647414736601</c:v>
                </c:pt>
                <c:pt idx="9776">
                  <c:v>-3.4421968279407502</c:v>
                </c:pt>
                <c:pt idx="9777">
                  <c:v>3.9850861105348101</c:v>
                </c:pt>
                <c:pt idx="9778">
                  <c:v>4.4168787634143598</c:v>
                </c:pt>
                <c:pt idx="9779">
                  <c:v>-3.4296967696488498</c:v>
                </c:pt>
                <c:pt idx="9780">
                  <c:v>3.7299420016734999</c:v>
                </c:pt>
                <c:pt idx="9781">
                  <c:v>4.5796352912840703</c:v>
                </c:pt>
                <c:pt idx="9782">
                  <c:v>3.3839891379823501</c:v>
                </c:pt>
                <c:pt idx="9783">
                  <c:v>-3.6822396979652101</c:v>
                </c:pt>
                <c:pt idx="9784">
                  <c:v>4.9515890599516696</c:v>
                </c:pt>
                <c:pt idx="9785">
                  <c:v>3.7891714358983601</c:v>
                </c:pt>
                <c:pt idx="9786">
                  <c:v>-4.7697010608278196</c:v>
                </c:pt>
                <c:pt idx="9787">
                  <c:v>4.55361072376341</c:v>
                </c:pt>
                <c:pt idx="9788">
                  <c:v>-3.8216553489143799</c:v>
                </c:pt>
                <c:pt idx="9789">
                  <c:v>-3.8033755295291098</c:v>
                </c:pt>
                <c:pt idx="9790">
                  <c:v>3.5271319286218201</c:v>
                </c:pt>
                <c:pt idx="9791">
                  <c:v>4.1724969909125997</c:v>
                </c:pt>
                <c:pt idx="9792">
                  <c:v>4.4550360830058002</c:v>
                </c:pt>
                <c:pt idx="9793">
                  <c:v>-3.2561927443724801</c:v>
                </c:pt>
                <c:pt idx="9794">
                  <c:v>3.42210475908887</c:v>
                </c:pt>
                <c:pt idx="9795">
                  <c:v>4.4315878235965602</c:v>
                </c:pt>
                <c:pt idx="9796">
                  <c:v>4.8088476504509696</c:v>
                </c:pt>
                <c:pt idx="9797">
                  <c:v>5.2156819782115296</c:v>
                </c:pt>
                <c:pt idx="9798">
                  <c:v>3.2350643281291598</c:v>
                </c:pt>
                <c:pt idx="9799">
                  <c:v>3.9707566054616401</c:v>
                </c:pt>
                <c:pt idx="9800">
                  <c:v>-4.0885049096690498</c:v>
                </c:pt>
                <c:pt idx="9801">
                  <c:v>-3.8132909753670701</c:v>
                </c:pt>
                <c:pt idx="9802">
                  <c:v>4.3065997745398601</c:v>
                </c:pt>
                <c:pt idx="9803">
                  <c:v>3.6231494873992798</c:v>
                </c:pt>
                <c:pt idx="9804">
                  <c:v>4.2461944345777702</c:v>
                </c:pt>
                <c:pt idx="9805">
                  <c:v>3.7096895785051398</c:v>
                </c:pt>
                <c:pt idx="9806">
                  <c:v>-4.8920628177126702</c:v>
                </c:pt>
                <c:pt idx="9807">
                  <c:v>-4.1938278969788501</c:v>
                </c:pt>
                <c:pt idx="9808">
                  <c:v>4.7376994078899699</c:v>
                </c:pt>
                <c:pt idx="9809">
                  <c:v>3.4413333295367901</c:v>
                </c:pt>
                <c:pt idx="9810">
                  <c:v>-3.68912309896875</c:v>
                </c:pt>
                <c:pt idx="9811">
                  <c:v>4.1289900598670704</c:v>
                </c:pt>
                <c:pt idx="9812">
                  <c:v>4.7168097013680299</c:v>
                </c:pt>
                <c:pt idx="9813">
                  <c:v>3.84058830285927</c:v>
                </c:pt>
                <c:pt idx="9814">
                  <c:v>3.2272662405632402</c:v>
                </c:pt>
                <c:pt idx="9815">
                  <c:v>4.0710188618232301</c:v>
                </c:pt>
                <c:pt idx="9816">
                  <c:v>-4.3871261046448504</c:v>
                </c:pt>
                <c:pt idx="9817">
                  <c:v>4.8101876368755496</c:v>
                </c:pt>
                <c:pt idx="9818">
                  <c:v>4.65287038432455</c:v>
                </c:pt>
                <c:pt idx="9819">
                  <c:v>3.4370084391757598</c:v>
                </c:pt>
                <c:pt idx="9820">
                  <c:v>-3.3552334622128499</c:v>
                </c:pt>
                <c:pt idx="9821">
                  <c:v>-4.4389312481344296</c:v>
                </c:pt>
                <c:pt idx="9822">
                  <c:v>5.3335194370173102</c:v>
                </c:pt>
                <c:pt idx="9823">
                  <c:v>3.1123281351919698</c:v>
                </c:pt>
                <c:pt idx="9824">
                  <c:v>-5.31366820022187</c:v>
                </c:pt>
                <c:pt idx="9825">
                  <c:v>3.8674675868048798</c:v>
                </c:pt>
                <c:pt idx="9826">
                  <c:v>-3.9753460372590301</c:v>
                </c:pt>
                <c:pt idx="9827">
                  <c:v>3.9615743492276798</c:v>
                </c:pt>
                <c:pt idx="9828">
                  <c:v>-4.3881370108455098</c:v>
                </c:pt>
                <c:pt idx="9829">
                  <c:v>4.4641781425947897</c:v>
                </c:pt>
                <c:pt idx="9830">
                  <c:v>3.6805521390311902</c:v>
                </c:pt>
                <c:pt idx="9831">
                  <c:v>4.29241372360414</c:v>
                </c:pt>
                <c:pt idx="9832">
                  <c:v>5.4391580071597403</c:v>
                </c:pt>
                <c:pt idx="9833">
                  <c:v>4.2020105844268301</c:v>
                </c:pt>
                <c:pt idx="9834">
                  <c:v>3.96314737320029</c:v>
                </c:pt>
                <c:pt idx="9835">
                  <c:v>-3.60437211798875</c:v>
                </c:pt>
                <c:pt idx="9836">
                  <c:v>-3.5977019060318698</c:v>
                </c:pt>
                <c:pt idx="9837">
                  <c:v>3.6920073480584898</c:v>
                </c:pt>
                <c:pt idx="9838">
                  <c:v>3.3494346834091799</c:v>
                </c:pt>
                <c:pt idx="9839">
                  <c:v>4.0892951495624601</c:v>
                </c:pt>
                <c:pt idx="9840">
                  <c:v>4.1792985741522299</c:v>
                </c:pt>
                <c:pt idx="9841">
                  <c:v>-3.6600410715371399</c:v>
                </c:pt>
                <c:pt idx="9842">
                  <c:v>3.9120154775510501</c:v>
                </c:pt>
                <c:pt idx="9843">
                  <c:v>4.5627161167267403</c:v>
                </c:pt>
                <c:pt idx="9844">
                  <c:v>4.6020303039642103</c:v>
                </c:pt>
                <c:pt idx="9845">
                  <c:v>5.2794467338798698</c:v>
                </c:pt>
                <c:pt idx="9846">
                  <c:v>3.1998341413130902</c:v>
                </c:pt>
                <c:pt idx="9847">
                  <c:v>-4.5812908445924601</c:v>
                </c:pt>
                <c:pt idx="9848">
                  <c:v>3.5260432541014399</c:v>
                </c:pt>
                <c:pt idx="9849">
                  <c:v>3.6636593703513798</c:v>
                </c:pt>
                <c:pt idx="9850">
                  <c:v>4.4877749943265002</c:v>
                </c:pt>
                <c:pt idx="9851">
                  <c:v>4.4159416194866896</c:v>
                </c:pt>
                <c:pt idx="9852">
                  <c:v>4.5765573586323098</c:v>
                </c:pt>
                <c:pt idx="9853">
                  <c:v>-3.3815404364386201</c:v>
                </c:pt>
                <c:pt idx="9854">
                  <c:v>3.7482020598318102</c:v>
                </c:pt>
                <c:pt idx="9855">
                  <c:v>4.5805964936663299</c:v>
                </c:pt>
                <c:pt idx="9856">
                  <c:v>3.9003114510025898</c:v>
                </c:pt>
                <c:pt idx="9857">
                  <c:v>-4.3485836624970799</c:v>
                </c:pt>
                <c:pt idx="9858">
                  <c:v>-4.0833162822772398</c:v>
                </c:pt>
                <c:pt idx="9859">
                  <c:v>4.7241835063736302</c:v>
                </c:pt>
                <c:pt idx="9860">
                  <c:v>-3.2991973852379601</c:v>
                </c:pt>
                <c:pt idx="9861">
                  <c:v>3.8909530521828199</c:v>
                </c:pt>
                <c:pt idx="9862">
                  <c:v>4.7341853577825397</c:v>
                </c:pt>
                <c:pt idx="9863">
                  <c:v>2.8928746010729598</c:v>
                </c:pt>
                <c:pt idx="9864">
                  <c:v>3.4843767337523199</c:v>
                </c:pt>
                <c:pt idx="9865">
                  <c:v>4.2032606828463503</c:v>
                </c:pt>
                <c:pt idx="9866">
                  <c:v>4.6139771349874001</c:v>
                </c:pt>
                <c:pt idx="9867">
                  <c:v>-3.5735063796388999</c:v>
                </c:pt>
                <c:pt idx="9868">
                  <c:v>3.8886073296792301</c:v>
                </c:pt>
                <c:pt idx="9869">
                  <c:v>3.7475093094849599</c:v>
                </c:pt>
                <c:pt idx="9870">
                  <c:v>4.3729666693576803</c:v>
                </c:pt>
                <c:pt idx="9871">
                  <c:v>4.9199575409718097</c:v>
                </c:pt>
                <c:pt idx="9872">
                  <c:v>-4.4638706151710199</c:v>
                </c:pt>
                <c:pt idx="9873">
                  <c:v>4.17963900763836</c:v>
                </c:pt>
                <c:pt idx="9874">
                  <c:v>3.2049867324970598</c:v>
                </c:pt>
                <c:pt idx="9875">
                  <c:v>3.6583406689764102</c:v>
                </c:pt>
                <c:pt idx="9876">
                  <c:v>-4.5954678517999996</c:v>
                </c:pt>
                <c:pt idx="9877">
                  <c:v>3.7123119573515901</c:v>
                </c:pt>
                <c:pt idx="9878">
                  <c:v>-4.2928684721475197</c:v>
                </c:pt>
                <c:pt idx="9879">
                  <c:v>-4.6548966582586901</c:v>
                </c:pt>
                <c:pt idx="9880">
                  <c:v>4.1651809253440799</c:v>
                </c:pt>
                <c:pt idx="9881">
                  <c:v>3.78126396926258</c:v>
                </c:pt>
                <c:pt idx="9882">
                  <c:v>3.1692076317035198</c:v>
                </c:pt>
                <c:pt idx="9883">
                  <c:v>3.42225903012076</c:v>
                </c:pt>
                <c:pt idx="9884">
                  <c:v>4.40316535274762</c:v>
                </c:pt>
                <c:pt idx="9885">
                  <c:v>4.0119900920372702</c:v>
                </c:pt>
                <c:pt idx="9886">
                  <c:v>-4.2613989559708703</c:v>
                </c:pt>
                <c:pt idx="9887">
                  <c:v>4.4584297448093997</c:v>
                </c:pt>
                <c:pt idx="9888">
                  <c:v>3.3131151666184402</c:v>
                </c:pt>
                <c:pt idx="9889">
                  <c:v>-3.65050507799317</c:v>
                </c:pt>
                <c:pt idx="9890">
                  <c:v>4.1729943911570002</c:v>
                </c:pt>
                <c:pt idx="9891">
                  <c:v>3.9690577206490198</c:v>
                </c:pt>
                <c:pt idx="9892">
                  <c:v>-3.08782004383949</c:v>
                </c:pt>
                <c:pt idx="9893">
                  <c:v>3.8850509787807299</c:v>
                </c:pt>
                <c:pt idx="9894">
                  <c:v>-4.2666323343905397</c:v>
                </c:pt>
                <c:pt idx="9895">
                  <c:v>4.6348049367997</c:v>
                </c:pt>
                <c:pt idx="9896">
                  <c:v>4.2767306896606199</c:v>
                </c:pt>
                <c:pt idx="9897">
                  <c:v>3.2957336090690701</c:v>
                </c:pt>
                <c:pt idx="9898">
                  <c:v>3.5618083618427798</c:v>
                </c:pt>
                <c:pt idx="9899">
                  <c:v>-3.8917744718962202</c:v>
                </c:pt>
                <c:pt idx="9900">
                  <c:v>3.5311456157397898</c:v>
                </c:pt>
                <c:pt idx="9901">
                  <c:v>4.3536108009748604</c:v>
                </c:pt>
                <c:pt idx="9902">
                  <c:v>-3.3491278427685298</c:v>
                </c:pt>
                <c:pt idx="9903">
                  <c:v>4.1228636980188904</c:v>
                </c:pt>
                <c:pt idx="9904">
                  <c:v>4.0514907202650399</c:v>
                </c:pt>
                <c:pt idx="9905">
                  <c:v>3.1589833098803002</c:v>
                </c:pt>
                <c:pt idx="9906">
                  <c:v>-3.63166244046048</c:v>
                </c:pt>
                <c:pt idx="9907">
                  <c:v>4.0402235792095498</c:v>
                </c:pt>
                <c:pt idx="9908">
                  <c:v>4.5687728073566598</c:v>
                </c:pt>
                <c:pt idx="9909">
                  <c:v>3.29233966175982</c:v>
                </c:pt>
                <c:pt idx="9910">
                  <c:v>3.2585936680333401</c:v>
                </c:pt>
                <c:pt idx="9911">
                  <c:v>4.4004225038418703</c:v>
                </c:pt>
                <c:pt idx="9912">
                  <c:v>-4.3149938267567398</c:v>
                </c:pt>
                <c:pt idx="9913">
                  <c:v>3.7171857912046802</c:v>
                </c:pt>
                <c:pt idx="9914">
                  <c:v>4.5859831790045202</c:v>
                </c:pt>
                <c:pt idx="9915">
                  <c:v>4.8425793971821101</c:v>
                </c:pt>
                <c:pt idx="9916">
                  <c:v>3.6920484109527001</c:v>
                </c:pt>
                <c:pt idx="9917">
                  <c:v>3.4581619529484202</c:v>
                </c:pt>
                <c:pt idx="9918">
                  <c:v>3.2569228787685698</c:v>
                </c:pt>
                <c:pt idx="9919">
                  <c:v>-3.34323990817497</c:v>
                </c:pt>
                <c:pt idx="9920">
                  <c:v>4.1265742068536699</c:v>
                </c:pt>
                <c:pt idx="9921">
                  <c:v>5.2392150931377</c:v>
                </c:pt>
                <c:pt idx="9922">
                  <c:v>-4.0193129900896603</c:v>
                </c:pt>
                <c:pt idx="9923">
                  <c:v>-4.4389198278248303</c:v>
                </c:pt>
                <c:pt idx="9924">
                  <c:v>4.5322174708986296</c:v>
                </c:pt>
                <c:pt idx="9925">
                  <c:v>4.5562023090208896</c:v>
                </c:pt>
                <c:pt idx="9926">
                  <c:v>-2.8872758721935701</c:v>
                </c:pt>
                <c:pt idx="9927">
                  <c:v>3.43309840253717</c:v>
                </c:pt>
                <c:pt idx="9928">
                  <c:v>-4.2239227770452201</c:v>
                </c:pt>
                <c:pt idx="9929">
                  <c:v>3.6561795821598801</c:v>
                </c:pt>
                <c:pt idx="9930">
                  <c:v>-3.4127614515629601</c:v>
                </c:pt>
                <c:pt idx="9931">
                  <c:v>-3.2962943329984</c:v>
                </c:pt>
                <c:pt idx="9932">
                  <c:v>-4.2446050549921104</c:v>
                </c:pt>
                <c:pt idx="9933">
                  <c:v>-4.4273986095159303</c:v>
                </c:pt>
                <c:pt idx="9934">
                  <c:v>3.3016600592761298</c:v>
                </c:pt>
                <c:pt idx="9935">
                  <c:v>4.2913520672810099</c:v>
                </c:pt>
                <c:pt idx="9936">
                  <c:v>4.0896502729066899</c:v>
                </c:pt>
                <c:pt idx="9937">
                  <c:v>3.9384545247749601</c:v>
                </c:pt>
                <c:pt idx="9938">
                  <c:v>-3.78646095318945</c:v>
                </c:pt>
                <c:pt idx="9939">
                  <c:v>3.4027729004660201</c:v>
                </c:pt>
                <c:pt idx="9940">
                  <c:v>-3.4265235346304399</c:v>
                </c:pt>
                <c:pt idx="9941">
                  <c:v>3.9445583294836002</c:v>
                </c:pt>
                <c:pt idx="9942">
                  <c:v>4.2685786959802003</c:v>
                </c:pt>
                <c:pt idx="9943">
                  <c:v>4.5792055866238499</c:v>
                </c:pt>
                <c:pt idx="9944">
                  <c:v>4.00191889744917</c:v>
                </c:pt>
                <c:pt idx="9945">
                  <c:v>-4.0278103496291697</c:v>
                </c:pt>
                <c:pt idx="9946">
                  <c:v>4.0768749909775801</c:v>
                </c:pt>
                <c:pt idx="9947">
                  <c:v>-3.6994528866410601</c:v>
                </c:pt>
                <c:pt idx="9948">
                  <c:v>3.85889739305766</c:v>
                </c:pt>
                <c:pt idx="9949">
                  <c:v>-5.0235943912775998</c:v>
                </c:pt>
                <c:pt idx="9950">
                  <c:v>4.4337168504222104</c:v>
                </c:pt>
                <c:pt idx="9951">
                  <c:v>4.5352723179973298</c:v>
                </c:pt>
                <c:pt idx="9952">
                  <c:v>-4.1909451980916801</c:v>
                </c:pt>
                <c:pt idx="9953">
                  <c:v>-3.1981143978273701</c:v>
                </c:pt>
                <c:pt idx="9954">
                  <c:v>3.9843399872343501</c:v>
                </c:pt>
                <c:pt idx="9955">
                  <c:v>-3.9296119594179801</c:v>
                </c:pt>
                <c:pt idx="9956">
                  <c:v>4.8072263612395103</c:v>
                </c:pt>
                <c:pt idx="9957">
                  <c:v>3.68991840391435</c:v>
                </c:pt>
                <c:pt idx="9958">
                  <c:v>4.8507085049010001</c:v>
                </c:pt>
                <c:pt idx="9959">
                  <c:v>-3.4385085246806599</c:v>
                </c:pt>
                <c:pt idx="9960">
                  <c:v>-3.9491711979429902</c:v>
                </c:pt>
                <c:pt idx="9961">
                  <c:v>3.8262391919926899</c:v>
                </c:pt>
                <c:pt idx="9962">
                  <c:v>-4.2697013046151397</c:v>
                </c:pt>
                <c:pt idx="9963">
                  <c:v>3.4184237400448101</c:v>
                </c:pt>
                <c:pt idx="9964">
                  <c:v>-3.61588539691529</c:v>
                </c:pt>
                <c:pt idx="9965">
                  <c:v>3.8871409563571899</c:v>
                </c:pt>
                <c:pt idx="9966">
                  <c:v>4.3473793517191401</c:v>
                </c:pt>
                <c:pt idx="9967">
                  <c:v>4.1218156368325403</c:v>
                </c:pt>
                <c:pt idx="9968">
                  <c:v>3.96017249726173</c:v>
                </c:pt>
                <c:pt idx="9969">
                  <c:v>-4.3025902596504597</c:v>
                </c:pt>
                <c:pt idx="9970">
                  <c:v>-4.4267576091602301</c:v>
                </c:pt>
                <c:pt idx="9971">
                  <c:v>4.48486821994124</c:v>
                </c:pt>
                <c:pt idx="9972">
                  <c:v>4.8712546577734397</c:v>
                </c:pt>
                <c:pt idx="9973">
                  <c:v>2.79457473426028</c:v>
                </c:pt>
                <c:pt idx="9974">
                  <c:v>4.8673973412804798</c:v>
                </c:pt>
                <c:pt idx="9975">
                  <c:v>-3.6532739523014599</c:v>
                </c:pt>
                <c:pt idx="9976">
                  <c:v>-4.8752544916302796</c:v>
                </c:pt>
                <c:pt idx="9977">
                  <c:v>4.3710872353983596</c:v>
                </c:pt>
                <c:pt idx="9978">
                  <c:v>4.0509789908049996</c:v>
                </c:pt>
                <c:pt idx="9979">
                  <c:v>-4.6793408949972397</c:v>
                </c:pt>
                <c:pt idx="9980">
                  <c:v>3.2140695897988101</c:v>
                </c:pt>
                <c:pt idx="9981">
                  <c:v>-3.7971974738681098</c:v>
                </c:pt>
                <c:pt idx="9982">
                  <c:v>3.9285697215738198</c:v>
                </c:pt>
                <c:pt idx="9983">
                  <c:v>-4.1665930040384298</c:v>
                </c:pt>
                <c:pt idx="9984">
                  <c:v>4.4531063879225901</c:v>
                </c:pt>
                <c:pt idx="9985">
                  <c:v>4.6805082470702999</c:v>
                </c:pt>
                <c:pt idx="9986">
                  <c:v>-4.0269059536903899</c:v>
                </c:pt>
                <c:pt idx="9987">
                  <c:v>-3.24304353367899</c:v>
                </c:pt>
                <c:pt idx="9988">
                  <c:v>-5.2565685478796</c:v>
                </c:pt>
                <c:pt idx="9989">
                  <c:v>3.9358455542313302</c:v>
                </c:pt>
                <c:pt idx="9990">
                  <c:v>2.9532937695629098</c:v>
                </c:pt>
                <c:pt idx="9991">
                  <c:v>3.3455932914147399</c:v>
                </c:pt>
                <c:pt idx="9992">
                  <c:v>3.0297175352698398</c:v>
                </c:pt>
                <c:pt idx="9993">
                  <c:v>4.9291822446958697</c:v>
                </c:pt>
                <c:pt idx="9994">
                  <c:v>4.2700119018284903</c:v>
                </c:pt>
                <c:pt idx="9995">
                  <c:v>4.8108407615519697</c:v>
                </c:pt>
                <c:pt idx="9996">
                  <c:v>3.3545264836862301</c:v>
                </c:pt>
                <c:pt idx="9997">
                  <c:v>-3.4995808922937299</c:v>
                </c:pt>
                <c:pt idx="9998">
                  <c:v>-3.9996913017983702</c:v>
                </c:pt>
                <c:pt idx="9999">
                  <c:v>-4.4700597858115403</c:v>
                </c:pt>
              </c:numCache>
            </c:numRef>
          </c:xVal>
          <c:yVal>
            <c:numRef>
              <c:f>Лист1!$B$2:$B$10001</c:f>
              <c:numCache>
                <c:formatCode>0.00000000000000</c:formatCode>
                <c:ptCount val="10000"/>
                <c:pt idx="0">
                  <c:v>4.5897821471358702</c:v>
                </c:pt>
                <c:pt idx="1">
                  <c:v>5.1435453767752701</c:v>
                </c:pt>
                <c:pt idx="2">
                  <c:v>1.9652612249116299</c:v>
                </c:pt>
                <c:pt idx="3">
                  <c:v>4.4939066117989999</c:v>
                </c:pt>
                <c:pt idx="4">
                  <c:v>10.4324903200422</c:v>
                </c:pt>
                <c:pt idx="5">
                  <c:v>1.0964690029628299</c:v>
                </c:pt>
                <c:pt idx="6">
                  <c:v>1.30947918490813</c:v>
                </c:pt>
                <c:pt idx="7">
                  <c:v>2.0029425315380598</c:v>
                </c:pt>
                <c:pt idx="8">
                  <c:v>9.9190494155738307</c:v>
                </c:pt>
                <c:pt idx="9">
                  <c:v>10.5743705184912</c:v>
                </c:pt>
                <c:pt idx="10">
                  <c:v>10.1668213968942</c:v>
                </c:pt>
                <c:pt idx="11">
                  <c:v>5.4851484688034402</c:v>
                </c:pt>
                <c:pt idx="12">
                  <c:v>4.9483504618091096</c:v>
                </c:pt>
                <c:pt idx="13">
                  <c:v>2.6079403297811101</c:v>
                </c:pt>
                <c:pt idx="14">
                  <c:v>4.5970664424493899</c:v>
                </c:pt>
                <c:pt idx="15">
                  <c:v>1.8389411753095299</c:v>
                </c:pt>
                <c:pt idx="16">
                  <c:v>10.1391199982505</c:v>
                </c:pt>
                <c:pt idx="17">
                  <c:v>10.438355758849699</c:v>
                </c:pt>
                <c:pt idx="18">
                  <c:v>10.216066599565201</c:v>
                </c:pt>
                <c:pt idx="19">
                  <c:v>0.79967798297912496</c:v>
                </c:pt>
                <c:pt idx="20">
                  <c:v>4.7910809986105303</c:v>
                </c:pt>
                <c:pt idx="21">
                  <c:v>1.33118403612453</c:v>
                </c:pt>
                <c:pt idx="22">
                  <c:v>1.37124685841717</c:v>
                </c:pt>
                <c:pt idx="23">
                  <c:v>4.18331243702817</c:v>
                </c:pt>
                <c:pt idx="24">
                  <c:v>2.41787133638657</c:v>
                </c:pt>
                <c:pt idx="25">
                  <c:v>1.10403585859123</c:v>
                </c:pt>
                <c:pt idx="26">
                  <c:v>1.2641561169158499</c:v>
                </c:pt>
                <c:pt idx="27">
                  <c:v>4.8457231753713801</c:v>
                </c:pt>
                <c:pt idx="28">
                  <c:v>10.5351369068912</c:v>
                </c:pt>
                <c:pt idx="29">
                  <c:v>1.2953340296606699</c:v>
                </c:pt>
                <c:pt idx="30">
                  <c:v>4.8226594949296704</c:v>
                </c:pt>
                <c:pt idx="31">
                  <c:v>9.2283080516592992</c:v>
                </c:pt>
                <c:pt idx="32">
                  <c:v>4.8511392427094204</c:v>
                </c:pt>
                <c:pt idx="33">
                  <c:v>1.2107899507108899</c:v>
                </c:pt>
                <c:pt idx="34">
                  <c:v>2.6760952021450199</c:v>
                </c:pt>
                <c:pt idx="35">
                  <c:v>1.44889369687933</c:v>
                </c:pt>
                <c:pt idx="36">
                  <c:v>5.1191450727766696</c:v>
                </c:pt>
                <c:pt idx="37">
                  <c:v>2.3489540625470799</c:v>
                </c:pt>
                <c:pt idx="38">
                  <c:v>10.5989937295759</c:v>
                </c:pt>
                <c:pt idx="39">
                  <c:v>5.4955613245565198</c:v>
                </c:pt>
                <c:pt idx="40">
                  <c:v>4.4502027256004402</c:v>
                </c:pt>
                <c:pt idx="41">
                  <c:v>4.9309048687142703</c:v>
                </c:pt>
                <c:pt idx="42">
                  <c:v>10.594355973357599</c:v>
                </c:pt>
                <c:pt idx="43">
                  <c:v>9.7523397622795898</c:v>
                </c:pt>
                <c:pt idx="44">
                  <c:v>9.99321148863738</c:v>
                </c:pt>
                <c:pt idx="45">
                  <c:v>2.4560316760865701</c:v>
                </c:pt>
                <c:pt idx="46">
                  <c:v>2.1697914778190501</c:v>
                </c:pt>
                <c:pt idx="47">
                  <c:v>9.7047442751532493</c:v>
                </c:pt>
                <c:pt idx="48">
                  <c:v>1.1280553549915799</c:v>
                </c:pt>
                <c:pt idx="49">
                  <c:v>5.4281530313615702</c:v>
                </c:pt>
                <c:pt idx="50">
                  <c:v>10.793810515240001</c:v>
                </c:pt>
                <c:pt idx="51">
                  <c:v>1.6800234678716499</c:v>
                </c:pt>
                <c:pt idx="52">
                  <c:v>10.2624693608707</c:v>
                </c:pt>
                <c:pt idx="53">
                  <c:v>4.0342992358804803</c:v>
                </c:pt>
                <c:pt idx="54">
                  <c:v>1.25687240731904</c:v>
                </c:pt>
                <c:pt idx="55">
                  <c:v>1.95050054318389</c:v>
                </c:pt>
                <c:pt idx="56">
                  <c:v>2.3064250480927102</c:v>
                </c:pt>
                <c:pt idx="57">
                  <c:v>1.3442111065909499</c:v>
                </c:pt>
                <c:pt idx="58">
                  <c:v>10.273305965747699</c:v>
                </c:pt>
                <c:pt idx="59">
                  <c:v>10.0201349720873</c:v>
                </c:pt>
                <c:pt idx="60">
                  <c:v>0.90611701319782101</c:v>
                </c:pt>
                <c:pt idx="61">
                  <c:v>4.4151674394475604</c:v>
                </c:pt>
                <c:pt idx="62">
                  <c:v>1.02473606948817</c:v>
                </c:pt>
                <c:pt idx="63">
                  <c:v>1.39623349449927</c:v>
                </c:pt>
                <c:pt idx="64">
                  <c:v>4.81048103442662</c:v>
                </c:pt>
                <c:pt idx="65">
                  <c:v>1.96728626656237</c:v>
                </c:pt>
                <c:pt idx="66">
                  <c:v>1.5721886110890899</c:v>
                </c:pt>
                <c:pt idx="67">
                  <c:v>2.40810828960185</c:v>
                </c:pt>
                <c:pt idx="68">
                  <c:v>4.9350673672253098</c:v>
                </c:pt>
                <c:pt idx="69">
                  <c:v>10.1608155987517</c:v>
                </c:pt>
                <c:pt idx="70">
                  <c:v>2.0611432705308701</c:v>
                </c:pt>
                <c:pt idx="71">
                  <c:v>10.0839839437776</c:v>
                </c:pt>
                <c:pt idx="72">
                  <c:v>4.6923463334350499</c:v>
                </c:pt>
                <c:pt idx="73">
                  <c:v>9.9786422994208905</c:v>
                </c:pt>
                <c:pt idx="74">
                  <c:v>5.2155872991384298</c:v>
                </c:pt>
                <c:pt idx="75">
                  <c:v>1.1936792546384201</c:v>
                </c:pt>
                <c:pt idx="76">
                  <c:v>10.4392543640797</c:v>
                </c:pt>
                <c:pt idx="77">
                  <c:v>9.7343861500221394</c:v>
                </c:pt>
                <c:pt idx="78">
                  <c:v>1.6395449192346001</c:v>
                </c:pt>
                <c:pt idx="79">
                  <c:v>10.033465023926199</c:v>
                </c:pt>
                <c:pt idx="80">
                  <c:v>10.330900596886</c:v>
                </c:pt>
                <c:pt idx="81">
                  <c:v>5.3631382398237202</c:v>
                </c:pt>
                <c:pt idx="82">
                  <c:v>10.123484669934999</c:v>
                </c:pt>
                <c:pt idx="83">
                  <c:v>1.35591051965398</c:v>
                </c:pt>
                <c:pt idx="84">
                  <c:v>1.31703206816505</c:v>
                </c:pt>
                <c:pt idx="85">
                  <c:v>1.1123620656393201</c:v>
                </c:pt>
                <c:pt idx="86">
                  <c:v>11.144854636258399</c:v>
                </c:pt>
                <c:pt idx="87">
                  <c:v>1.55786630542989</c:v>
                </c:pt>
                <c:pt idx="88">
                  <c:v>4.6321600088962898</c:v>
                </c:pt>
                <c:pt idx="89">
                  <c:v>10.4143924484842</c:v>
                </c:pt>
                <c:pt idx="90">
                  <c:v>10.1862854399622</c:v>
                </c:pt>
                <c:pt idx="91">
                  <c:v>1.13141077329868</c:v>
                </c:pt>
                <c:pt idx="92">
                  <c:v>5.0158267623966397</c:v>
                </c:pt>
                <c:pt idx="93">
                  <c:v>4.8875964524733</c:v>
                </c:pt>
                <c:pt idx="94">
                  <c:v>10.5634252076438</c:v>
                </c:pt>
                <c:pt idx="95">
                  <c:v>4.6546203564960198</c:v>
                </c:pt>
                <c:pt idx="96">
                  <c:v>9.5828525718816895</c:v>
                </c:pt>
                <c:pt idx="97">
                  <c:v>9.5930472195550092</c:v>
                </c:pt>
                <c:pt idx="98">
                  <c:v>10.3729446478693</c:v>
                </c:pt>
                <c:pt idx="99">
                  <c:v>4.4593676134989897</c:v>
                </c:pt>
                <c:pt idx="100">
                  <c:v>8.8254501828379208</c:v>
                </c:pt>
                <c:pt idx="101">
                  <c:v>10.089945631535</c:v>
                </c:pt>
                <c:pt idx="102">
                  <c:v>9.6724946752050407</c:v>
                </c:pt>
                <c:pt idx="103">
                  <c:v>9.9629438391756704</c:v>
                </c:pt>
                <c:pt idx="104">
                  <c:v>1.5165022895202001</c:v>
                </c:pt>
                <c:pt idx="105">
                  <c:v>3.9381831223164498</c:v>
                </c:pt>
                <c:pt idx="106">
                  <c:v>10.439742635556099</c:v>
                </c:pt>
                <c:pt idx="107">
                  <c:v>10.586808168145399</c:v>
                </c:pt>
                <c:pt idx="108">
                  <c:v>2.1883205125136098</c:v>
                </c:pt>
                <c:pt idx="109">
                  <c:v>9.7847843209351293</c:v>
                </c:pt>
                <c:pt idx="110">
                  <c:v>11.3048202724455</c:v>
                </c:pt>
                <c:pt idx="111">
                  <c:v>3.9847031038324099</c:v>
                </c:pt>
                <c:pt idx="112">
                  <c:v>2.1797371372116601</c:v>
                </c:pt>
                <c:pt idx="113">
                  <c:v>1.4992457592969</c:v>
                </c:pt>
                <c:pt idx="114">
                  <c:v>0.99822075440470803</c:v>
                </c:pt>
                <c:pt idx="115">
                  <c:v>2.6409187619302701</c:v>
                </c:pt>
                <c:pt idx="116">
                  <c:v>10.189965451141299</c:v>
                </c:pt>
                <c:pt idx="117">
                  <c:v>10.4160603642555</c:v>
                </c:pt>
                <c:pt idx="118">
                  <c:v>10.006701947790299</c:v>
                </c:pt>
                <c:pt idx="119">
                  <c:v>9.9972766114029898</c:v>
                </c:pt>
                <c:pt idx="120">
                  <c:v>3.1805141534788701</c:v>
                </c:pt>
                <c:pt idx="121">
                  <c:v>10.359452803891701</c:v>
                </c:pt>
                <c:pt idx="122">
                  <c:v>1.18687958319789</c:v>
                </c:pt>
                <c:pt idx="123">
                  <c:v>4.9747342677362596</c:v>
                </c:pt>
                <c:pt idx="124">
                  <c:v>4.5083822781801803</c:v>
                </c:pt>
                <c:pt idx="125">
                  <c:v>2.5788229116277801</c:v>
                </c:pt>
                <c:pt idx="126">
                  <c:v>4.94667383181591</c:v>
                </c:pt>
                <c:pt idx="127">
                  <c:v>1.16190206503643</c:v>
                </c:pt>
                <c:pt idx="128">
                  <c:v>5.2048596702816301</c:v>
                </c:pt>
                <c:pt idx="129">
                  <c:v>2.0110193106885998</c:v>
                </c:pt>
                <c:pt idx="130">
                  <c:v>3.9798689834956198</c:v>
                </c:pt>
                <c:pt idx="131">
                  <c:v>10.033454992387099</c:v>
                </c:pt>
                <c:pt idx="132">
                  <c:v>2.0108119053193398</c:v>
                </c:pt>
                <c:pt idx="133">
                  <c:v>10.6277865726095</c:v>
                </c:pt>
                <c:pt idx="134">
                  <c:v>10.294900653118701</c:v>
                </c:pt>
                <c:pt idx="135">
                  <c:v>1.29983174135084</c:v>
                </c:pt>
                <c:pt idx="136">
                  <c:v>10.4511878564872</c:v>
                </c:pt>
                <c:pt idx="137">
                  <c:v>1.71169611658466</c:v>
                </c:pt>
                <c:pt idx="138">
                  <c:v>3.3910082032437998</c:v>
                </c:pt>
                <c:pt idx="139">
                  <c:v>10.2213753534771</c:v>
                </c:pt>
                <c:pt idx="140">
                  <c:v>1.4074825201337899</c:v>
                </c:pt>
                <c:pt idx="141">
                  <c:v>10.3468133271227</c:v>
                </c:pt>
                <c:pt idx="142">
                  <c:v>10.374131612538999</c:v>
                </c:pt>
                <c:pt idx="143">
                  <c:v>1.8687082906716299</c:v>
                </c:pt>
                <c:pt idx="144">
                  <c:v>10.2667529236279</c:v>
                </c:pt>
                <c:pt idx="145">
                  <c:v>10.9784911835018</c:v>
                </c:pt>
                <c:pt idx="146">
                  <c:v>2.0946174565300302</c:v>
                </c:pt>
                <c:pt idx="147">
                  <c:v>1.6901748763801001</c:v>
                </c:pt>
                <c:pt idx="148">
                  <c:v>10.5394742892941</c:v>
                </c:pt>
                <c:pt idx="149">
                  <c:v>10.3261946673487</c:v>
                </c:pt>
                <c:pt idx="150">
                  <c:v>10.2234082335239</c:v>
                </c:pt>
                <c:pt idx="151">
                  <c:v>10.4992217938703</c:v>
                </c:pt>
                <c:pt idx="152">
                  <c:v>10.4919298253867</c:v>
                </c:pt>
                <c:pt idx="153">
                  <c:v>1.44275393193863</c:v>
                </c:pt>
                <c:pt idx="154">
                  <c:v>4.2412022587340301</c:v>
                </c:pt>
                <c:pt idx="155">
                  <c:v>10.492028507125699</c:v>
                </c:pt>
                <c:pt idx="156">
                  <c:v>4.7857947071156604</c:v>
                </c:pt>
                <c:pt idx="157">
                  <c:v>1.5746059351419499</c:v>
                </c:pt>
                <c:pt idx="158">
                  <c:v>10.401972411786801</c:v>
                </c:pt>
                <c:pt idx="159">
                  <c:v>3.7683360882687098</c:v>
                </c:pt>
                <c:pt idx="160">
                  <c:v>9.6122601471914901</c:v>
                </c:pt>
                <c:pt idx="161">
                  <c:v>10.454023611884301</c:v>
                </c:pt>
                <c:pt idx="162">
                  <c:v>4.6091942196253104</c:v>
                </c:pt>
                <c:pt idx="163">
                  <c:v>4.1278337608718099</c:v>
                </c:pt>
                <c:pt idx="164">
                  <c:v>4.1375938597235198</c:v>
                </c:pt>
                <c:pt idx="165">
                  <c:v>1.4670349911668701</c:v>
                </c:pt>
                <c:pt idx="166">
                  <c:v>4.2882127891962503</c:v>
                </c:pt>
                <c:pt idx="167">
                  <c:v>9.9541671554344493</c:v>
                </c:pt>
                <c:pt idx="168">
                  <c:v>9.7935358722360508</c:v>
                </c:pt>
                <c:pt idx="169">
                  <c:v>10.192597612893699</c:v>
                </c:pt>
                <c:pt idx="170">
                  <c:v>2.6111736092420399</c:v>
                </c:pt>
                <c:pt idx="171">
                  <c:v>1.3324021390532099</c:v>
                </c:pt>
                <c:pt idx="172">
                  <c:v>1.6090949016078799</c:v>
                </c:pt>
                <c:pt idx="173">
                  <c:v>4.0885470801279604</c:v>
                </c:pt>
                <c:pt idx="174">
                  <c:v>0.75953312292437902</c:v>
                </c:pt>
                <c:pt idx="175">
                  <c:v>2.9306954144021198</c:v>
                </c:pt>
                <c:pt idx="176">
                  <c:v>1.65391859057498</c:v>
                </c:pt>
                <c:pt idx="177">
                  <c:v>9.2816721845832202</c:v>
                </c:pt>
                <c:pt idx="178">
                  <c:v>0.74192472307287105</c:v>
                </c:pt>
                <c:pt idx="179">
                  <c:v>9.9484567154890602</c:v>
                </c:pt>
                <c:pt idx="180">
                  <c:v>10.4595702674054</c:v>
                </c:pt>
                <c:pt idx="181">
                  <c:v>2.2906800733483799</c:v>
                </c:pt>
                <c:pt idx="182">
                  <c:v>0.75528675681282198</c:v>
                </c:pt>
                <c:pt idx="183">
                  <c:v>9.8999579808340705</c:v>
                </c:pt>
                <c:pt idx="184">
                  <c:v>9.7302292272806401</c:v>
                </c:pt>
                <c:pt idx="185">
                  <c:v>5.0623451481986903</c:v>
                </c:pt>
                <c:pt idx="186">
                  <c:v>1.4088142919934601</c:v>
                </c:pt>
                <c:pt idx="187">
                  <c:v>1.5201488215604999</c:v>
                </c:pt>
                <c:pt idx="188">
                  <c:v>4.4509987967385696</c:v>
                </c:pt>
                <c:pt idx="189">
                  <c:v>2.65112873074608</c:v>
                </c:pt>
                <c:pt idx="190">
                  <c:v>9.9520667235095601</c:v>
                </c:pt>
                <c:pt idx="191">
                  <c:v>1.38661656411351</c:v>
                </c:pt>
                <c:pt idx="192">
                  <c:v>4.5362411374442502</c:v>
                </c:pt>
                <c:pt idx="193">
                  <c:v>2.1701256341030599</c:v>
                </c:pt>
                <c:pt idx="194">
                  <c:v>10.416798406693401</c:v>
                </c:pt>
                <c:pt idx="195">
                  <c:v>9.5950820292582897</c:v>
                </c:pt>
                <c:pt idx="196">
                  <c:v>5.1274794201675897</c:v>
                </c:pt>
                <c:pt idx="197">
                  <c:v>9.2768655841746508</c:v>
                </c:pt>
                <c:pt idx="198">
                  <c:v>1.8986526860719899</c:v>
                </c:pt>
                <c:pt idx="199">
                  <c:v>3.8722142802566202</c:v>
                </c:pt>
                <c:pt idx="200">
                  <c:v>3.08213889921227</c:v>
                </c:pt>
                <c:pt idx="201">
                  <c:v>5.0396817086044896</c:v>
                </c:pt>
                <c:pt idx="202">
                  <c:v>4.6717109294999801</c:v>
                </c:pt>
                <c:pt idx="203">
                  <c:v>3.8207420239784202</c:v>
                </c:pt>
                <c:pt idx="204">
                  <c:v>10.3722484626854</c:v>
                </c:pt>
                <c:pt idx="205">
                  <c:v>10.128604757769001</c:v>
                </c:pt>
                <c:pt idx="206">
                  <c:v>1.61113737554001</c:v>
                </c:pt>
                <c:pt idx="207">
                  <c:v>3.63473005428845</c:v>
                </c:pt>
                <c:pt idx="208">
                  <c:v>1.32712433533937</c:v>
                </c:pt>
                <c:pt idx="209">
                  <c:v>4.8342841091004098</c:v>
                </c:pt>
                <c:pt idx="210">
                  <c:v>1.5639580682271299</c:v>
                </c:pt>
                <c:pt idx="211">
                  <c:v>1.51321246202622</c:v>
                </c:pt>
                <c:pt idx="212">
                  <c:v>1.4376480515647501</c:v>
                </c:pt>
                <c:pt idx="213">
                  <c:v>4.8838596313182503</c:v>
                </c:pt>
                <c:pt idx="214">
                  <c:v>4.6482045063279802</c:v>
                </c:pt>
                <c:pt idx="215">
                  <c:v>4.3410986261925197</c:v>
                </c:pt>
                <c:pt idx="216">
                  <c:v>1.1953737714321699</c:v>
                </c:pt>
                <c:pt idx="217">
                  <c:v>9.0277397804089592</c:v>
                </c:pt>
                <c:pt idx="218">
                  <c:v>1.8071777923575001</c:v>
                </c:pt>
                <c:pt idx="219">
                  <c:v>5.6261963624592699</c:v>
                </c:pt>
                <c:pt idx="220">
                  <c:v>1.1434238580206399</c:v>
                </c:pt>
                <c:pt idx="221">
                  <c:v>3.7988682761478199</c:v>
                </c:pt>
                <c:pt idx="222">
                  <c:v>2.0429736478113298</c:v>
                </c:pt>
                <c:pt idx="223">
                  <c:v>3.9759013146936399</c:v>
                </c:pt>
                <c:pt idx="224">
                  <c:v>1.7863061475391899</c:v>
                </c:pt>
                <c:pt idx="225">
                  <c:v>4.1739994575660901</c:v>
                </c:pt>
                <c:pt idx="226">
                  <c:v>4.1863527065031496</c:v>
                </c:pt>
                <c:pt idx="227">
                  <c:v>9.7641555548538808</c:v>
                </c:pt>
                <c:pt idx="228">
                  <c:v>4.1407442379191899</c:v>
                </c:pt>
                <c:pt idx="229">
                  <c:v>10.0966787620085</c:v>
                </c:pt>
                <c:pt idx="230">
                  <c:v>4.7896071640272204</c:v>
                </c:pt>
                <c:pt idx="231">
                  <c:v>2.1282274402081902</c:v>
                </c:pt>
                <c:pt idx="232">
                  <c:v>5.2601091218645699</c:v>
                </c:pt>
                <c:pt idx="233">
                  <c:v>2.17472151905082</c:v>
                </c:pt>
                <c:pt idx="234">
                  <c:v>9.9845564670777698</c:v>
                </c:pt>
                <c:pt idx="235">
                  <c:v>5.0082697216485901</c:v>
                </c:pt>
                <c:pt idx="236">
                  <c:v>2.1685758937150701</c:v>
                </c:pt>
                <c:pt idx="237">
                  <c:v>1.6007610217599899</c:v>
                </c:pt>
                <c:pt idx="238">
                  <c:v>5.0807753969641203</c:v>
                </c:pt>
                <c:pt idx="239">
                  <c:v>11.1642263831948</c:v>
                </c:pt>
                <c:pt idx="240">
                  <c:v>10.0297961534463</c:v>
                </c:pt>
                <c:pt idx="241">
                  <c:v>0.97346261527758904</c:v>
                </c:pt>
                <c:pt idx="242">
                  <c:v>4.1823730165324502</c:v>
                </c:pt>
                <c:pt idx="243">
                  <c:v>10.500651541570299</c:v>
                </c:pt>
                <c:pt idx="244">
                  <c:v>9.5814894008500602</c:v>
                </c:pt>
                <c:pt idx="245">
                  <c:v>9.8188768730534299</c:v>
                </c:pt>
                <c:pt idx="246">
                  <c:v>9.3682406267540905</c:v>
                </c:pt>
                <c:pt idx="247">
                  <c:v>3.9156235978541001</c:v>
                </c:pt>
                <c:pt idx="248">
                  <c:v>0.92909932087344105</c:v>
                </c:pt>
                <c:pt idx="249">
                  <c:v>10.7769861454876</c:v>
                </c:pt>
                <c:pt idx="250">
                  <c:v>4.7886186792267704</c:v>
                </c:pt>
                <c:pt idx="251">
                  <c:v>5.0905644498760196</c:v>
                </c:pt>
                <c:pt idx="252">
                  <c:v>2.5025331391926202</c:v>
                </c:pt>
                <c:pt idx="253">
                  <c:v>4.2876007174706396</c:v>
                </c:pt>
                <c:pt idx="254">
                  <c:v>1.3127360491817199</c:v>
                </c:pt>
                <c:pt idx="255">
                  <c:v>9.9177839517729591</c:v>
                </c:pt>
                <c:pt idx="256">
                  <c:v>4.1165034537124603</c:v>
                </c:pt>
                <c:pt idx="257">
                  <c:v>4.5351575794633803</c:v>
                </c:pt>
                <c:pt idx="258">
                  <c:v>4.8951919032976399</c:v>
                </c:pt>
                <c:pt idx="259">
                  <c:v>4.8705131188020703</c:v>
                </c:pt>
                <c:pt idx="260">
                  <c:v>4.6537412561425597</c:v>
                </c:pt>
                <c:pt idx="261">
                  <c:v>9.7740379300662301</c:v>
                </c:pt>
                <c:pt idx="262">
                  <c:v>4.8006384300129001</c:v>
                </c:pt>
                <c:pt idx="263">
                  <c:v>1.96468053332541</c:v>
                </c:pt>
                <c:pt idx="264">
                  <c:v>10.641684187540999</c:v>
                </c:pt>
                <c:pt idx="265">
                  <c:v>4.9104985728038102</c:v>
                </c:pt>
                <c:pt idx="266">
                  <c:v>9.7082031532870001</c:v>
                </c:pt>
                <c:pt idx="267">
                  <c:v>4.95802970015807</c:v>
                </c:pt>
                <c:pt idx="268">
                  <c:v>1.83604860186168</c:v>
                </c:pt>
                <c:pt idx="269">
                  <c:v>1.57379822217943</c:v>
                </c:pt>
                <c:pt idx="270">
                  <c:v>4.3342425443567896</c:v>
                </c:pt>
                <c:pt idx="271">
                  <c:v>9.5061361266853694</c:v>
                </c:pt>
                <c:pt idx="272">
                  <c:v>3.97545134416489</c:v>
                </c:pt>
                <c:pt idx="273">
                  <c:v>9.9323385766398307</c:v>
                </c:pt>
                <c:pt idx="274">
                  <c:v>1.53774874149304</c:v>
                </c:pt>
                <c:pt idx="275">
                  <c:v>1.67063811872927</c:v>
                </c:pt>
                <c:pt idx="276">
                  <c:v>10.415633514937801</c:v>
                </c:pt>
                <c:pt idx="277">
                  <c:v>3.9360777682261698</c:v>
                </c:pt>
                <c:pt idx="278">
                  <c:v>10.258729627066099</c:v>
                </c:pt>
                <c:pt idx="279">
                  <c:v>1.9992896820805299</c:v>
                </c:pt>
                <c:pt idx="280">
                  <c:v>4.5120487682967196</c:v>
                </c:pt>
                <c:pt idx="281">
                  <c:v>10.3832960703013</c:v>
                </c:pt>
                <c:pt idx="282">
                  <c:v>10.3800465466904</c:v>
                </c:pt>
                <c:pt idx="283">
                  <c:v>3.77348053791204</c:v>
                </c:pt>
                <c:pt idx="284">
                  <c:v>10.236974800871</c:v>
                </c:pt>
                <c:pt idx="285">
                  <c:v>4.49687219668614</c:v>
                </c:pt>
                <c:pt idx="286">
                  <c:v>1.20128314739343</c:v>
                </c:pt>
                <c:pt idx="287">
                  <c:v>2.1202568403457001</c:v>
                </c:pt>
                <c:pt idx="288">
                  <c:v>10.0658713770784</c:v>
                </c:pt>
                <c:pt idx="289">
                  <c:v>3.7956689943331199</c:v>
                </c:pt>
                <c:pt idx="290">
                  <c:v>10.0129410714271</c:v>
                </c:pt>
                <c:pt idx="291">
                  <c:v>4.6527774008139096</c:v>
                </c:pt>
                <c:pt idx="292">
                  <c:v>10.387953955215201</c:v>
                </c:pt>
                <c:pt idx="293">
                  <c:v>1.2804854314041301</c:v>
                </c:pt>
                <c:pt idx="294">
                  <c:v>2.2000038445527799</c:v>
                </c:pt>
                <c:pt idx="295">
                  <c:v>9.5910541612613809</c:v>
                </c:pt>
                <c:pt idx="296">
                  <c:v>5.4688009578729897</c:v>
                </c:pt>
                <c:pt idx="297">
                  <c:v>4.5967407428191898</c:v>
                </c:pt>
                <c:pt idx="298">
                  <c:v>2.4794073400915102</c:v>
                </c:pt>
                <c:pt idx="299">
                  <c:v>1.3609763583677099</c:v>
                </c:pt>
                <c:pt idx="300">
                  <c:v>4.4406091142202397</c:v>
                </c:pt>
                <c:pt idx="301">
                  <c:v>10.801221770601201</c:v>
                </c:pt>
                <c:pt idx="302">
                  <c:v>10.2690109204612</c:v>
                </c:pt>
                <c:pt idx="303">
                  <c:v>2.2298109229613301</c:v>
                </c:pt>
                <c:pt idx="304">
                  <c:v>5.4056058381543801</c:v>
                </c:pt>
                <c:pt idx="305">
                  <c:v>1.5396456797587299</c:v>
                </c:pt>
                <c:pt idx="306">
                  <c:v>1.78584727964861</c:v>
                </c:pt>
                <c:pt idx="307">
                  <c:v>9.4639613533847307</c:v>
                </c:pt>
                <c:pt idx="308">
                  <c:v>1.2974875006803099</c:v>
                </c:pt>
                <c:pt idx="309">
                  <c:v>5.3455119124595898</c:v>
                </c:pt>
                <c:pt idx="310">
                  <c:v>2.46715862539694</c:v>
                </c:pt>
                <c:pt idx="311">
                  <c:v>10.2483251844329</c:v>
                </c:pt>
                <c:pt idx="312">
                  <c:v>9.4842420928740498</c:v>
                </c:pt>
                <c:pt idx="313">
                  <c:v>1.4296450695007299</c:v>
                </c:pt>
                <c:pt idx="314">
                  <c:v>10.5851963639575</c:v>
                </c:pt>
                <c:pt idx="315">
                  <c:v>10.3692625871592</c:v>
                </c:pt>
                <c:pt idx="316">
                  <c:v>2.19268411568099</c:v>
                </c:pt>
                <c:pt idx="317">
                  <c:v>9.5915269273488306</c:v>
                </c:pt>
                <c:pt idx="318">
                  <c:v>10.1183177822635</c:v>
                </c:pt>
                <c:pt idx="319">
                  <c:v>1.7202447543147401</c:v>
                </c:pt>
                <c:pt idx="320">
                  <c:v>10.007208449240601</c:v>
                </c:pt>
                <c:pt idx="321">
                  <c:v>4.3765751322781599</c:v>
                </c:pt>
                <c:pt idx="322">
                  <c:v>1.3666744093945</c:v>
                </c:pt>
                <c:pt idx="323">
                  <c:v>10.0260896230202</c:v>
                </c:pt>
                <c:pt idx="324">
                  <c:v>4.3896562567872399</c:v>
                </c:pt>
                <c:pt idx="325">
                  <c:v>11.427347622424801</c:v>
                </c:pt>
                <c:pt idx="326">
                  <c:v>4.1230939401995998</c:v>
                </c:pt>
                <c:pt idx="327">
                  <c:v>10.078136947895301</c:v>
                </c:pt>
                <c:pt idx="328">
                  <c:v>2.1304856787311501</c:v>
                </c:pt>
                <c:pt idx="329">
                  <c:v>1.75300117563734</c:v>
                </c:pt>
                <c:pt idx="330">
                  <c:v>10.4568067105696</c:v>
                </c:pt>
                <c:pt idx="331">
                  <c:v>5.1646624283104803</c:v>
                </c:pt>
                <c:pt idx="332">
                  <c:v>2.0597229815821598</c:v>
                </c:pt>
                <c:pt idx="333">
                  <c:v>4.7879940333548499</c:v>
                </c:pt>
                <c:pt idx="334">
                  <c:v>10.516289528860099</c:v>
                </c:pt>
                <c:pt idx="335">
                  <c:v>2.32051173627758</c:v>
                </c:pt>
                <c:pt idx="336">
                  <c:v>4.8233753059379501</c:v>
                </c:pt>
                <c:pt idx="337">
                  <c:v>1.1589113250338501</c:v>
                </c:pt>
                <c:pt idx="338">
                  <c:v>1.6695316162845599</c:v>
                </c:pt>
                <c:pt idx="339">
                  <c:v>4.6378961650571204</c:v>
                </c:pt>
                <c:pt idx="340">
                  <c:v>9.6286810621395205</c:v>
                </c:pt>
                <c:pt idx="341">
                  <c:v>9.9925852900371392</c:v>
                </c:pt>
                <c:pt idx="342">
                  <c:v>1.95843684669989</c:v>
                </c:pt>
                <c:pt idx="343">
                  <c:v>10.4439162229805</c:v>
                </c:pt>
                <c:pt idx="344">
                  <c:v>2.4445632807340201</c:v>
                </c:pt>
                <c:pt idx="345">
                  <c:v>2.1468370423871099</c:v>
                </c:pt>
                <c:pt idx="346">
                  <c:v>10.2796237967094</c:v>
                </c:pt>
                <c:pt idx="347">
                  <c:v>9.8541524728189298</c:v>
                </c:pt>
                <c:pt idx="348">
                  <c:v>4.2557538806155604</c:v>
                </c:pt>
                <c:pt idx="349">
                  <c:v>1.7331123947992799</c:v>
                </c:pt>
                <c:pt idx="350">
                  <c:v>10.222895122689801</c:v>
                </c:pt>
                <c:pt idx="351">
                  <c:v>2.0577468085995698</c:v>
                </c:pt>
                <c:pt idx="352">
                  <c:v>1.53611521300578</c:v>
                </c:pt>
                <c:pt idx="353">
                  <c:v>10.2360560251716</c:v>
                </c:pt>
                <c:pt idx="354">
                  <c:v>4.67743521241455</c:v>
                </c:pt>
                <c:pt idx="355">
                  <c:v>4.3856271848185902</c:v>
                </c:pt>
                <c:pt idx="356">
                  <c:v>1.6446073869719</c:v>
                </c:pt>
                <c:pt idx="357">
                  <c:v>4.7582748096873297</c:v>
                </c:pt>
                <c:pt idx="358">
                  <c:v>10.2042880117785</c:v>
                </c:pt>
                <c:pt idx="359">
                  <c:v>4.3712452913955504</c:v>
                </c:pt>
                <c:pt idx="360">
                  <c:v>10.974386595853399</c:v>
                </c:pt>
                <c:pt idx="361">
                  <c:v>1.63109095850724</c:v>
                </c:pt>
                <c:pt idx="362">
                  <c:v>10.831052135695201</c:v>
                </c:pt>
                <c:pt idx="363">
                  <c:v>10.142893547457099</c:v>
                </c:pt>
                <c:pt idx="364">
                  <c:v>1.47509898734888</c:v>
                </c:pt>
                <c:pt idx="365">
                  <c:v>9.9065295196344092</c:v>
                </c:pt>
                <c:pt idx="366">
                  <c:v>3.7198190629599601</c:v>
                </c:pt>
                <c:pt idx="367">
                  <c:v>3.9282020796600698</c:v>
                </c:pt>
                <c:pt idx="368">
                  <c:v>3.9712555193499401</c:v>
                </c:pt>
                <c:pt idx="369">
                  <c:v>10.866494292864701</c:v>
                </c:pt>
                <c:pt idx="370">
                  <c:v>1.50313104691572</c:v>
                </c:pt>
                <c:pt idx="371">
                  <c:v>4.25492362489614</c:v>
                </c:pt>
                <c:pt idx="372">
                  <c:v>2.42215121191626</c:v>
                </c:pt>
                <c:pt idx="373">
                  <c:v>10.4551657968659</c:v>
                </c:pt>
                <c:pt idx="374">
                  <c:v>9.86012458765072</c:v>
                </c:pt>
                <c:pt idx="375">
                  <c:v>1.7165904880971801</c:v>
                </c:pt>
                <c:pt idx="376">
                  <c:v>5.0847022686809602</c:v>
                </c:pt>
                <c:pt idx="377">
                  <c:v>1.5756608400213501</c:v>
                </c:pt>
                <c:pt idx="378">
                  <c:v>9.5769603250839292</c:v>
                </c:pt>
                <c:pt idx="379">
                  <c:v>4.8353033671488896</c:v>
                </c:pt>
                <c:pt idx="380">
                  <c:v>10.232635811898399</c:v>
                </c:pt>
                <c:pt idx="381">
                  <c:v>0.780125844872254</c:v>
                </c:pt>
                <c:pt idx="382">
                  <c:v>9.6319204833741505</c:v>
                </c:pt>
                <c:pt idx="383">
                  <c:v>10.553406299249</c:v>
                </c:pt>
                <c:pt idx="384">
                  <c:v>4.6307483987315399</c:v>
                </c:pt>
                <c:pt idx="385">
                  <c:v>4.5289046838060703</c:v>
                </c:pt>
                <c:pt idx="386">
                  <c:v>1.3045325250414199</c:v>
                </c:pt>
                <c:pt idx="387">
                  <c:v>1.45195728274229</c:v>
                </c:pt>
                <c:pt idx="388">
                  <c:v>1.61866092259798</c:v>
                </c:pt>
                <c:pt idx="389">
                  <c:v>4.1263029790371499</c:v>
                </c:pt>
                <c:pt idx="390">
                  <c:v>4.7849689116257403</c:v>
                </c:pt>
                <c:pt idx="391">
                  <c:v>4.9176202317206403</c:v>
                </c:pt>
                <c:pt idx="392">
                  <c:v>3.9278668061523501</c:v>
                </c:pt>
                <c:pt idx="393">
                  <c:v>9.6881429782429596</c:v>
                </c:pt>
                <c:pt idx="394">
                  <c:v>0.95353721514352796</c:v>
                </c:pt>
                <c:pt idx="395">
                  <c:v>9.5012156660654004</c:v>
                </c:pt>
                <c:pt idx="396">
                  <c:v>4.0230451472156599</c:v>
                </c:pt>
                <c:pt idx="397">
                  <c:v>1.4544767774249401</c:v>
                </c:pt>
                <c:pt idx="398">
                  <c:v>9.8728151222457594</c:v>
                </c:pt>
                <c:pt idx="399">
                  <c:v>9.8761476781766504</c:v>
                </c:pt>
                <c:pt idx="400">
                  <c:v>4.6712944385090598</c:v>
                </c:pt>
                <c:pt idx="401">
                  <c:v>4.7272175178911597</c:v>
                </c:pt>
                <c:pt idx="402">
                  <c:v>4.8632891115629304</c:v>
                </c:pt>
                <c:pt idx="403">
                  <c:v>1.7920881104122099</c:v>
                </c:pt>
                <c:pt idx="404">
                  <c:v>9.5587824527129808</c:v>
                </c:pt>
                <c:pt idx="405">
                  <c:v>4.8621442898929903</c:v>
                </c:pt>
                <c:pt idx="406">
                  <c:v>4.9412472937365797</c:v>
                </c:pt>
                <c:pt idx="407">
                  <c:v>1.8880955175052401</c:v>
                </c:pt>
                <c:pt idx="408">
                  <c:v>10.1916886361059</c:v>
                </c:pt>
                <c:pt idx="409">
                  <c:v>9.4890432513099494</c:v>
                </c:pt>
                <c:pt idx="410">
                  <c:v>4.1473480023942999</c:v>
                </c:pt>
                <c:pt idx="411">
                  <c:v>1.7394507929535299</c:v>
                </c:pt>
                <c:pt idx="412">
                  <c:v>9.2652112545190608</c:v>
                </c:pt>
                <c:pt idx="413">
                  <c:v>5.5499458768830898</c:v>
                </c:pt>
                <c:pt idx="414">
                  <c:v>11.0025906311983</c:v>
                </c:pt>
                <c:pt idx="415">
                  <c:v>1.76454020545795</c:v>
                </c:pt>
                <c:pt idx="416">
                  <c:v>11.4115038674682</c:v>
                </c:pt>
                <c:pt idx="417">
                  <c:v>10.086264789956701</c:v>
                </c:pt>
                <c:pt idx="418">
                  <c:v>10.1252096895427</c:v>
                </c:pt>
                <c:pt idx="419">
                  <c:v>4.7916560674246202</c:v>
                </c:pt>
                <c:pt idx="420">
                  <c:v>10.4127231156502</c:v>
                </c:pt>
                <c:pt idx="421">
                  <c:v>1.6287246950685701</c:v>
                </c:pt>
                <c:pt idx="422">
                  <c:v>9.1165485666544992</c:v>
                </c:pt>
                <c:pt idx="423">
                  <c:v>4.3883179815098998</c:v>
                </c:pt>
                <c:pt idx="424">
                  <c:v>10.478757813529301</c:v>
                </c:pt>
                <c:pt idx="425">
                  <c:v>10.520032806734701</c:v>
                </c:pt>
                <c:pt idx="426">
                  <c:v>4.1466220139944596</c:v>
                </c:pt>
                <c:pt idx="427">
                  <c:v>1.84783261594642</c:v>
                </c:pt>
                <c:pt idx="428">
                  <c:v>4.7553943118119104</c:v>
                </c:pt>
                <c:pt idx="429">
                  <c:v>3.8412558992644401</c:v>
                </c:pt>
                <c:pt idx="430">
                  <c:v>5.1318739418805199</c:v>
                </c:pt>
                <c:pt idx="431">
                  <c:v>2.1770156595049901</c:v>
                </c:pt>
                <c:pt idx="432">
                  <c:v>10.2200541254808</c:v>
                </c:pt>
                <c:pt idx="433">
                  <c:v>10.994349385089601</c:v>
                </c:pt>
                <c:pt idx="434">
                  <c:v>5.0138819169572102</c:v>
                </c:pt>
                <c:pt idx="435">
                  <c:v>10.13168672852</c:v>
                </c:pt>
                <c:pt idx="436">
                  <c:v>10.170835667076</c:v>
                </c:pt>
                <c:pt idx="437">
                  <c:v>2.5215430590857402</c:v>
                </c:pt>
                <c:pt idx="438">
                  <c:v>10.491551281012899</c:v>
                </c:pt>
                <c:pt idx="439">
                  <c:v>5.2220626130943604</c:v>
                </c:pt>
                <c:pt idx="440">
                  <c:v>5.4968890152703196</c:v>
                </c:pt>
                <c:pt idx="441">
                  <c:v>5.2363680979592102</c:v>
                </c:pt>
                <c:pt idx="442">
                  <c:v>10.349926733342301</c:v>
                </c:pt>
                <c:pt idx="443">
                  <c:v>9.9580330183109993</c:v>
                </c:pt>
                <c:pt idx="444">
                  <c:v>5.2297218959456799</c:v>
                </c:pt>
                <c:pt idx="445">
                  <c:v>1.6146629489921001</c:v>
                </c:pt>
                <c:pt idx="446">
                  <c:v>11.243536031916801</c:v>
                </c:pt>
                <c:pt idx="447">
                  <c:v>0.95074695845699697</c:v>
                </c:pt>
                <c:pt idx="448">
                  <c:v>4.6153605206165604</c:v>
                </c:pt>
                <c:pt idx="449">
                  <c:v>5.0921399776667799</c:v>
                </c:pt>
                <c:pt idx="450">
                  <c:v>10.4497511356647</c:v>
                </c:pt>
                <c:pt idx="451">
                  <c:v>4.5287027298942197</c:v>
                </c:pt>
                <c:pt idx="452">
                  <c:v>9.8117948617768906</c:v>
                </c:pt>
                <c:pt idx="453">
                  <c:v>5.0112525244805504</c:v>
                </c:pt>
                <c:pt idx="454">
                  <c:v>1.5770904025249299</c:v>
                </c:pt>
                <c:pt idx="455">
                  <c:v>1.77782284339455</c:v>
                </c:pt>
                <c:pt idx="456">
                  <c:v>1.55175549017291</c:v>
                </c:pt>
                <c:pt idx="457">
                  <c:v>1.7036487648507901</c:v>
                </c:pt>
                <c:pt idx="458">
                  <c:v>4.8023271005085801</c:v>
                </c:pt>
                <c:pt idx="459">
                  <c:v>9.7326352272928993</c:v>
                </c:pt>
                <c:pt idx="460">
                  <c:v>4.9694051048136103</c:v>
                </c:pt>
                <c:pt idx="461">
                  <c:v>4.3167114536842499</c:v>
                </c:pt>
                <c:pt idx="462">
                  <c:v>4.8971121172710204</c:v>
                </c:pt>
                <c:pt idx="463">
                  <c:v>1.1041400977134599</c:v>
                </c:pt>
                <c:pt idx="464">
                  <c:v>1.4367252008792</c:v>
                </c:pt>
                <c:pt idx="465">
                  <c:v>9.8806730218808703</c:v>
                </c:pt>
                <c:pt idx="466">
                  <c:v>1.3732750960971001</c:v>
                </c:pt>
                <c:pt idx="467">
                  <c:v>4.1162143738807702</c:v>
                </c:pt>
                <c:pt idx="468">
                  <c:v>9.7931926849411095</c:v>
                </c:pt>
                <c:pt idx="469">
                  <c:v>10.166156246117501</c:v>
                </c:pt>
                <c:pt idx="470">
                  <c:v>10.7371749447372</c:v>
                </c:pt>
                <c:pt idx="471">
                  <c:v>1.7733536648321999</c:v>
                </c:pt>
                <c:pt idx="472">
                  <c:v>11.3478107974442</c:v>
                </c:pt>
                <c:pt idx="473">
                  <c:v>1.1120441461295101</c:v>
                </c:pt>
                <c:pt idx="474">
                  <c:v>4.9897682925716502</c:v>
                </c:pt>
                <c:pt idx="475">
                  <c:v>4.6370826742726896</c:v>
                </c:pt>
                <c:pt idx="476">
                  <c:v>1.3986198269011501</c:v>
                </c:pt>
                <c:pt idx="477">
                  <c:v>4.6185279776565702</c:v>
                </c:pt>
                <c:pt idx="478">
                  <c:v>9.7917947686669908</c:v>
                </c:pt>
                <c:pt idx="479">
                  <c:v>10.023995167645801</c:v>
                </c:pt>
                <c:pt idx="480">
                  <c:v>4.61294004714554</c:v>
                </c:pt>
                <c:pt idx="481">
                  <c:v>4.6780857840226799</c:v>
                </c:pt>
                <c:pt idx="482">
                  <c:v>1.45615636162803</c:v>
                </c:pt>
                <c:pt idx="483">
                  <c:v>11.4218269746206</c:v>
                </c:pt>
                <c:pt idx="484">
                  <c:v>4.5244825018367196</c:v>
                </c:pt>
                <c:pt idx="485">
                  <c:v>1.44201384870528</c:v>
                </c:pt>
                <c:pt idx="486">
                  <c:v>1.1157283486559799</c:v>
                </c:pt>
                <c:pt idx="487">
                  <c:v>5.4113038287085198</c:v>
                </c:pt>
                <c:pt idx="488">
                  <c:v>9.4715229741439799</c:v>
                </c:pt>
                <c:pt idx="489">
                  <c:v>10.2577810512079</c:v>
                </c:pt>
                <c:pt idx="490">
                  <c:v>4.8546472809211902</c:v>
                </c:pt>
                <c:pt idx="491">
                  <c:v>1.45869654465503</c:v>
                </c:pt>
                <c:pt idx="492">
                  <c:v>2.1128882161918101</c:v>
                </c:pt>
                <c:pt idx="493">
                  <c:v>4.8944946760511003</c:v>
                </c:pt>
                <c:pt idx="494">
                  <c:v>4.6970556516357798</c:v>
                </c:pt>
                <c:pt idx="495">
                  <c:v>2.7490759184090798</c:v>
                </c:pt>
                <c:pt idx="496">
                  <c:v>0.99017182214979205</c:v>
                </c:pt>
                <c:pt idx="497">
                  <c:v>5.7770770308357404</c:v>
                </c:pt>
                <c:pt idx="498">
                  <c:v>4.5543652488146904</c:v>
                </c:pt>
                <c:pt idx="499">
                  <c:v>10.427585495776</c:v>
                </c:pt>
                <c:pt idx="500">
                  <c:v>10.1037963010544</c:v>
                </c:pt>
                <c:pt idx="501">
                  <c:v>0.887505565402124</c:v>
                </c:pt>
                <c:pt idx="502">
                  <c:v>10.703724123362299</c:v>
                </c:pt>
                <c:pt idx="503">
                  <c:v>1.84374707319902</c:v>
                </c:pt>
                <c:pt idx="504">
                  <c:v>0.34885417794535001</c:v>
                </c:pt>
                <c:pt idx="505">
                  <c:v>2.4684778336369302</c:v>
                </c:pt>
                <c:pt idx="506">
                  <c:v>10.146017559436499</c:v>
                </c:pt>
                <c:pt idx="507">
                  <c:v>3.7502182483212798</c:v>
                </c:pt>
                <c:pt idx="508">
                  <c:v>1.8461271844849501</c:v>
                </c:pt>
                <c:pt idx="509">
                  <c:v>10.1989590382284</c:v>
                </c:pt>
                <c:pt idx="510">
                  <c:v>10.569278084070101</c:v>
                </c:pt>
                <c:pt idx="511">
                  <c:v>10.6271388685836</c:v>
                </c:pt>
                <c:pt idx="512">
                  <c:v>4.80953883952483</c:v>
                </c:pt>
                <c:pt idx="513">
                  <c:v>5.0947659007804802</c:v>
                </c:pt>
                <c:pt idx="514">
                  <c:v>1.2925722378438</c:v>
                </c:pt>
                <c:pt idx="515">
                  <c:v>9.4855888558073502</c:v>
                </c:pt>
                <c:pt idx="516">
                  <c:v>2.3390385907240598</c:v>
                </c:pt>
                <c:pt idx="517">
                  <c:v>4.9214243451309096</c:v>
                </c:pt>
                <c:pt idx="518">
                  <c:v>1.5648012565316101</c:v>
                </c:pt>
                <c:pt idx="519">
                  <c:v>10.055872359507401</c:v>
                </c:pt>
                <c:pt idx="520">
                  <c:v>1.85928150495863</c:v>
                </c:pt>
                <c:pt idx="521">
                  <c:v>4.5704551130522004</c:v>
                </c:pt>
                <c:pt idx="522">
                  <c:v>10.733957022081</c:v>
                </c:pt>
                <c:pt idx="523">
                  <c:v>10.0169954948162</c:v>
                </c:pt>
                <c:pt idx="524">
                  <c:v>10.852440519742199</c:v>
                </c:pt>
                <c:pt idx="525">
                  <c:v>1.87627433268444</c:v>
                </c:pt>
                <c:pt idx="526">
                  <c:v>9.9111777476940599</c:v>
                </c:pt>
                <c:pt idx="527">
                  <c:v>10.309202486421301</c:v>
                </c:pt>
                <c:pt idx="528">
                  <c:v>1.4076569680208399</c:v>
                </c:pt>
                <c:pt idx="529">
                  <c:v>1.1238037698859999</c:v>
                </c:pt>
                <c:pt idx="530">
                  <c:v>5.0033692383549404</c:v>
                </c:pt>
                <c:pt idx="531">
                  <c:v>2.00089540205179</c:v>
                </c:pt>
                <c:pt idx="532">
                  <c:v>1.40025954862277</c:v>
                </c:pt>
                <c:pt idx="533">
                  <c:v>3.2742823736150202</c:v>
                </c:pt>
                <c:pt idx="534">
                  <c:v>10.749386448449799</c:v>
                </c:pt>
                <c:pt idx="535">
                  <c:v>2.29855409382334</c:v>
                </c:pt>
                <c:pt idx="536">
                  <c:v>1.7291021151424599</c:v>
                </c:pt>
                <c:pt idx="537">
                  <c:v>2.2534360554252402</c:v>
                </c:pt>
                <c:pt idx="538">
                  <c:v>10.238398971715799</c:v>
                </c:pt>
                <c:pt idx="539">
                  <c:v>4.8787466772021499</c:v>
                </c:pt>
                <c:pt idx="540">
                  <c:v>9.5354736931769306</c:v>
                </c:pt>
                <c:pt idx="541">
                  <c:v>2.1595362876021298</c:v>
                </c:pt>
                <c:pt idx="542">
                  <c:v>10.477891557832899</c:v>
                </c:pt>
                <c:pt idx="543">
                  <c:v>4.7318834510544603</c:v>
                </c:pt>
                <c:pt idx="544">
                  <c:v>5.4059974674051103</c:v>
                </c:pt>
                <c:pt idx="545">
                  <c:v>4.86598781274673</c:v>
                </c:pt>
                <c:pt idx="546">
                  <c:v>4.5382520142480098</c:v>
                </c:pt>
                <c:pt idx="547">
                  <c:v>1.7005762769036601</c:v>
                </c:pt>
                <c:pt idx="548">
                  <c:v>0.98350096429571598</c:v>
                </c:pt>
                <c:pt idx="549">
                  <c:v>3.6145391673107601</c:v>
                </c:pt>
                <c:pt idx="550">
                  <c:v>4.8937508266979401</c:v>
                </c:pt>
                <c:pt idx="551">
                  <c:v>4.4870339129188199</c:v>
                </c:pt>
                <c:pt idx="552">
                  <c:v>9.5241705882372294</c:v>
                </c:pt>
                <c:pt idx="553">
                  <c:v>1.4136911860199699</c:v>
                </c:pt>
                <c:pt idx="554">
                  <c:v>4.6651890965012797</c:v>
                </c:pt>
                <c:pt idx="555">
                  <c:v>10.891004724151999</c:v>
                </c:pt>
                <c:pt idx="556">
                  <c:v>1.01541589432451</c:v>
                </c:pt>
                <c:pt idx="557">
                  <c:v>10.517390798603801</c:v>
                </c:pt>
                <c:pt idx="558">
                  <c:v>0.93581202920604001</c:v>
                </c:pt>
                <c:pt idx="559">
                  <c:v>1.52435113086411</c:v>
                </c:pt>
                <c:pt idx="560">
                  <c:v>0.58731509614444499</c:v>
                </c:pt>
                <c:pt idx="561">
                  <c:v>10.342636912097699</c:v>
                </c:pt>
                <c:pt idx="562">
                  <c:v>10.2244485474582</c:v>
                </c:pt>
                <c:pt idx="563">
                  <c:v>4.2425125203234701</c:v>
                </c:pt>
                <c:pt idx="564">
                  <c:v>10.0354461816464</c:v>
                </c:pt>
                <c:pt idx="565">
                  <c:v>10.656986367855</c:v>
                </c:pt>
                <c:pt idx="566">
                  <c:v>5.0550150492550303</c:v>
                </c:pt>
                <c:pt idx="567">
                  <c:v>9.3666472758472992</c:v>
                </c:pt>
                <c:pt idx="568">
                  <c:v>5.3046672362384202</c:v>
                </c:pt>
                <c:pt idx="569">
                  <c:v>11.008862059268701</c:v>
                </c:pt>
                <c:pt idx="570">
                  <c:v>1.33702551302599</c:v>
                </c:pt>
                <c:pt idx="571">
                  <c:v>5.3510099464409304</c:v>
                </c:pt>
                <c:pt idx="572">
                  <c:v>4.4395158616505901</c:v>
                </c:pt>
                <c:pt idx="573">
                  <c:v>10.396569403756301</c:v>
                </c:pt>
                <c:pt idx="574">
                  <c:v>4.4063404628921798</c:v>
                </c:pt>
                <c:pt idx="575">
                  <c:v>2.5045913614121602</c:v>
                </c:pt>
                <c:pt idx="576">
                  <c:v>4.9232246474987704</c:v>
                </c:pt>
                <c:pt idx="577">
                  <c:v>0.72235268485665005</c:v>
                </c:pt>
                <c:pt idx="578">
                  <c:v>1.2456168708646</c:v>
                </c:pt>
                <c:pt idx="579">
                  <c:v>4.8724724497120899</c:v>
                </c:pt>
                <c:pt idx="580">
                  <c:v>4.8259043156300701</c:v>
                </c:pt>
                <c:pt idx="581">
                  <c:v>4.0420994025266097</c:v>
                </c:pt>
                <c:pt idx="582">
                  <c:v>10.394615847778599</c:v>
                </c:pt>
                <c:pt idx="583">
                  <c:v>10.0269930590757</c:v>
                </c:pt>
                <c:pt idx="584">
                  <c:v>4.8910570607919999</c:v>
                </c:pt>
                <c:pt idx="585">
                  <c:v>9.5050331944115705</c:v>
                </c:pt>
                <c:pt idx="586">
                  <c:v>3.3376688448362</c:v>
                </c:pt>
                <c:pt idx="587">
                  <c:v>4.5526755675062702</c:v>
                </c:pt>
                <c:pt idx="588">
                  <c:v>10.9960078884832</c:v>
                </c:pt>
                <c:pt idx="589">
                  <c:v>2.5691402404144998</c:v>
                </c:pt>
                <c:pt idx="590">
                  <c:v>10.333741183858701</c:v>
                </c:pt>
                <c:pt idx="591">
                  <c:v>5.0907131290552599</c:v>
                </c:pt>
                <c:pt idx="592">
                  <c:v>10.3296078450617</c:v>
                </c:pt>
                <c:pt idx="593">
                  <c:v>1.94567623618049</c:v>
                </c:pt>
                <c:pt idx="594">
                  <c:v>10.948438715267301</c:v>
                </c:pt>
                <c:pt idx="595">
                  <c:v>10.6394756866384</c:v>
                </c:pt>
                <c:pt idx="596">
                  <c:v>9.3584543291099092</c:v>
                </c:pt>
                <c:pt idx="597">
                  <c:v>2.0560177372597899</c:v>
                </c:pt>
                <c:pt idx="598">
                  <c:v>4.4030238251571197</c:v>
                </c:pt>
                <c:pt idx="599">
                  <c:v>10.167249118470201</c:v>
                </c:pt>
                <c:pt idx="600">
                  <c:v>3.7992377475859298</c:v>
                </c:pt>
                <c:pt idx="601">
                  <c:v>1.7877006596410301</c:v>
                </c:pt>
                <c:pt idx="602">
                  <c:v>3.9788738684113301</c:v>
                </c:pt>
                <c:pt idx="603">
                  <c:v>10.870482345212</c:v>
                </c:pt>
                <c:pt idx="604">
                  <c:v>1.98115284008755</c:v>
                </c:pt>
                <c:pt idx="605">
                  <c:v>10.3392509195588</c:v>
                </c:pt>
                <c:pt idx="606">
                  <c:v>1.8946458542995299</c:v>
                </c:pt>
                <c:pt idx="607">
                  <c:v>10.328549830476099</c:v>
                </c:pt>
                <c:pt idx="608">
                  <c:v>5.2391404970166704</c:v>
                </c:pt>
                <c:pt idx="609">
                  <c:v>1.4275755264518899</c:v>
                </c:pt>
                <c:pt idx="610">
                  <c:v>4.4588012070484897</c:v>
                </c:pt>
                <c:pt idx="611">
                  <c:v>5.0953165188875804</c:v>
                </c:pt>
                <c:pt idx="612">
                  <c:v>3.9211913101771998</c:v>
                </c:pt>
                <c:pt idx="613">
                  <c:v>9.4443651922602694</c:v>
                </c:pt>
                <c:pt idx="614">
                  <c:v>1.1936052079841999</c:v>
                </c:pt>
                <c:pt idx="615">
                  <c:v>10.2961862753102</c:v>
                </c:pt>
                <c:pt idx="616">
                  <c:v>9.5819492356482794</c:v>
                </c:pt>
                <c:pt idx="617">
                  <c:v>5.4479645711248699</c:v>
                </c:pt>
                <c:pt idx="618">
                  <c:v>1.4921040554554601</c:v>
                </c:pt>
                <c:pt idx="619">
                  <c:v>4.84143568045502</c:v>
                </c:pt>
                <c:pt idx="620">
                  <c:v>4.5768449064554</c:v>
                </c:pt>
                <c:pt idx="621">
                  <c:v>2.08598113627448</c:v>
                </c:pt>
                <c:pt idx="622">
                  <c:v>1.5416765718513299</c:v>
                </c:pt>
                <c:pt idx="623">
                  <c:v>9.5865529858101901</c:v>
                </c:pt>
                <c:pt idx="624">
                  <c:v>10.084526854880201</c:v>
                </c:pt>
                <c:pt idx="625">
                  <c:v>4.7527986176775903</c:v>
                </c:pt>
                <c:pt idx="626">
                  <c:v>4.9670962483459098</c:v>
                </c:pt>
                <c:pt idx="627">
                  <c:v>4.8073848156250101</c:v>
                </c:pt>
                <c:pt idx="628">
                  <c:v>10.146447839270399</c:v>
                </c:pt>
                <c:pt idx="629">
                  <c:v>4.9575652391669403</c:v>
                </c:pt>
                <c:pt idx="630">
                  <c:v>4.8726409157570902</c:v>
                </c:pt>
                <c:pt idx="631">
                  <c:v>1.08316717461223</c:v>
                </c:pt>
                <c:pt idx="632">
                  <c:v>9.29390944908703</c:v>
                </c:pt>
                <c:pt idx="633">
                  <c:v>10.3095216366969</c:v>
                </c:pt>
                <c:pt idx="634">
                  <c:v>9.4053069925704698</c:v>
                </c:pt>
                <c:pt idx="635">
                  <c:v>1.4916635232976601</c:v>
                </c:pt>
                <c:pt idx="636">
                  <c:v>10.078708467658901</c:v>
                </c:pt>
                <c:pt idx="637">
                  <c:v>2.1203000401286398</c:v>
                </c:pt>
                <c:pt idx="638">
                  <c:v>10.185961080400601</c:v>
                </c:pt>
                <c:pt idx="639">
                  <c:v>3.5263937863595798</c:v>
                </c:pt>
                <c:pt idx="640">
                  <c:v>1.26434294898664</c:v>
                </c:pt>
                <c:pt idx="641">
                  <c:v>1.4823479790804599</c:v>
                </c:pt>
                <c:pt idx="642">
                  <c:v>2.6355601263222002</c:v>
                </c:pt>
                <c:pt idx="643">
                  <c:v>10.0264989657838</c:v>
                </c:pt>
                <c:pt idx="644">
                  <c:v>10.4272548974792</c:v>
                </c:pt>
                <c:pt idx="645">
                  <c:v>5.0923887814372897</c:v>
                </c:pt>
                <c:pt idx="646">
                  <c:v>4.2594002055317697</c:v>
                </c:pt>
                <c:pt idx="647">
                  <c:v>4.5748825746595099</c:v>
                </c:pt>
                <c:pt idx="648">
                  <c:v>5.3622116110008502</c:v>
                </c:pt>
                <c:pt idx="649">
                  <c:v>10.477314146553001</c:v>
                </c:pt>
                <c:pt idx="650">
                  <c:v>10.2681463826588</c:v>
                </c:pt>
                <c:pt idx="651">
                  <c:v>10.296645269218599</c:v>
                </c:pt>
                <c:pt idx="652">
                  <c:v>1.03693709131835</c:v>
                </c:pt>
                <c:pt idx="653">
                  <c:v>3.9852297567888</c:v>
                </c:pt>
                <c:pt idx="654">
                  <c:v>2.2340377940984801</c:v>
                </c:pt>
                <c:pt idx="655">
                  <c:v>2.3756848371670198</c:v>
                </c:pt>
                <c:pt idx="656">
                  <c:v>9.5336840564397498</c:v>
                </c:pt>
                <c:pt idx="657">
                  <c:v>3.4954529666051402</c:v>
                </c:pt>
                <c:pt idx="658">
                  <c:v>9.6523558051233298</c:v>
                </c:pt>
                <c:pt idx="659">
                  <c:v>10.8430068872134</c:v>
                </c:pt>
                <c:pt idx="660">
                  <c:v>4.7267480228489704</c:v>
                </c:pt>
                <c:pt idx="661">
                  <c:v>10.054384844115701</c:v>
                </c:pt>
                <c:pt idx="662">
                  <c:v>4.28090958494459</c:v>
                </c:pt>
                <c:pt idx="663">
                  <c:v>1.8823520819811499</c:v>
                </c:pt>
                <c:pt idx="664">
                  <c:v>5.3846882687309101</c:v>
                </c:pt>
                <c:pt idx="665">
                  <c:v>10.546046774663401</c:v>
                </c:pt>
                <c:pt idx="666">
                  <c:v>4.5174355395628902</c:v>
                </c:pt>
                <c:pt idx="667">
                  <c:v>4.9641218547810801</c:v>
                </c:pt>
                <c:pt idx="668">
                  <c:v>1.01079602826243</c:v>
                </c:pt>
                <c:pt idx="669">
                  <c:v>4.6680240861351097</c:v>
                </c:pt>
                <c:pt idx="670">
                  <c:v>4.5050453485805102</c:v>
                </c:pt>
                <c:pt idx="671">
                  <c:v>5.3800977816770903</c:v>
                </c:pt>
                <c:pt idx="672">
                  <c:v>9.8009810523122507</c:v>
                </c:pt>
                <c:pt idx="673">
                  <c:v>2.3859149510506699</c:v>
                </c:pt>
                <c:pt idx="674">
                  <c:v>5.2734572260734502</c:v>
                </c:pt>
                <c:pt idx="675">
                  <c:v>5.4460539902323601</c:v>
                </c:pt>
                <c:pt idx="676">
                  <c:v>2.13473049856555</c:v>
                </c:pt>
                <c:pt idx="677">
                  <c:v>1.9282923276098101</c:v>
                </c:pt>
                <c:pt idx="678">
                  <c:v>1.6404189522814501</c:v>
                </c:pt>
                <c:pt idx="679">
                  <c:v>10.1581936746379</c:v>
                </c:pt>
                <c:pt idx="680">
                  <c:v>4.7674523731153604</c:v>
                </c:pt>
                <c:pt idx="681">
                  <c:v>10.1449370706948</c:v>
                </c:pt>
                <c:pt idx="682">
                  <c:v>2.1928223296492</c:v>
                </c:pt>
                <c:pt idx="683">
                  <c:v>1.3697448313557401</c:v>
                </c:pt>
                <c:pt idx="684">
                  <c:v>2.0365119216330299</c:v>
                </c:pt>
                <c:pt idx="685">
                  <c:v>4.3882459858945397</c:v>
                </c:pt>
                <c:pt idx="686">
                  <c:v>10.119252699555499</c:v>
                </c:pt>
                <c:pt idx="687">
                  <c:v>1.0879107840720399</c:v>
                </c:pt>
                <c:pt idx="688">
                  <c:v>2.9978643266736502</c:v>
                </c:pt>
                <c:pt idx="689">
                  <c:v>0.77469617356951104</c:v>
                </c:pt>
                <c:pt idx="690">
                  <c:v>10.240950758591399</c:v>
                </c:pt>
                <c:pt idx="691">
                  <c:v>9.7054043658431901</c:v>
                </c:pt>
                <c:pt idx="692">
                  <c:v>1.5762136503389601</c:v>
                </c:pt>
                <c:pt idx="693">
                  <c:v>0.799050044008357</c:v>
                </c:pt>
                <c:pt idx="694">
                  <c:v>2.3303439252923499</c:v>
                </c:pt>
                <c:pt idx="695">
                  <c:v>1.23896335284411</c:v>
                </c:pt>
                <c:pt idx="696">
                  <c:v>4.2091258053274503</c:v>
                </c:pt>
                <c:pt idx="697">
                  <c:v>4.2760741352746798</c:v>
                </c:pt>
                <c:pt idx="698">
                  <c:v>4.6565892813792704</c:v>
                </c:pt>
                <c:pt idx="699">
                  <c:v>10.2287584343478</c:v>
                </c:pt>
                <c:pt idx="700">
                  <c:v>1.7087689372761801</c:v>
                </c:pt>
                <c:pt idx="701">
                  <c:v>5.7674371743600901</c:v>
                </c:pt>
                <c:pt idx="702">
                  <c:v>1.84782612424226</c:v>
                </c:pt>
                <c:pt idx="703">
                  <c:v>4.75320302059799</c:v>
                </c:pt>
                <c:pt idx="704">
                  <c:v>4.5590242906754597</c:v>
                </c:pt>
                <c:pt idx="705">
                  <c:v>1.58168609926134</c:v>
                </c:pt>
                <c:pt idx="706">
                  <c:v>4.1837192801496599</c:v>
                </c:pt>
                <c:pt idx="707">
                  <c:v>2.3803101973128999</c:v>
                </c:pt>
                <c:pt idx="708">
                  <c:v>4.9203058281045804</c:v>
                </c:pt>
                <c:pt idx="709">
                  <c:v>4.28528520074304</c:v>
                </c:pt>
                <c:pt idx="710">
                  <c:v>4.5448043331069501</c:v>
                </c:pt>
                <c:pt idx="711">
                  <c:v>9.9527704918041504</c:v>
                </c:pt>
                <c:pt idx="712">
                  <c:v>2.4142866742345399</c:v>
                </c:pt>
                <c:pt idx="713">
                  <c:v>3.8999735352843801</c:v>
                </c:pt>
                <c:pt idx="714">
                  <c:v>1.7838910587449599</c:v>
                </c:pt>
                <c:pt idx="715">
                  <c:v>5.3022678135489203</c:v>
                </c:pt>
                <c:pt idx="716">
                  <c:v>2.1610289022898299</c:v>
                </c:pt>
                <c:pt idx="717">
                  <c:v>6.1043790364515704</c:v>
                </c:pt>
                <c:pt idx="718">
                  <c:v>4.2573568021650701</c:v>
                </c:pt>
                <c:pt idx="719">
                  <c:v>2.20702280887404</c:v>
                </c:pt>
                <c:pt idx="720">
                  <c:v>0.98414889722123899</c:v>
                </c:pt>
                <c:pt idx="721">
                  <c:v>9.3445298055987802</c:v>
                </c:pt>
                <c:pt idx="722">
                  <c:v>9.8865794460691792</c:v>
                </c:pt>
                <c:pt idx="723">
                  <c:v>1.9128285985298601</c:v>
                </c:pt>
                <c:pt idx="724">
                  <c:v>10.2083288549982</c:v>
                </c:pt>
                <c:pt idx="725">
                  <c:v>9.3573242156901006</c:v>
                </c:pt>
                <c:pt idx="726">
                  <c:v>1.9687157683998699</c:v>
                </c:pt>
                <c:pt idx="727">
                  <c:v>4.71592427809437</c:v>
                </c:pt>
                <c:pt idx="728">
                  <c:v>0.67779367127753498</c:v>
                </c:pt>
                <c:pt idx="729">
                  <c:v>1.1533775911244999</c:v>
                </c:pt>
                <c:pt idx="730">
                  <c:v>4.5670247648878197</c:v>
                </c:pt>
                <c:pt idx="731">
                  <c:v>2.2107501497542601</c:v>
                </c:pt>
                <c:pt idx="732">
                  <c:v>5.0916410576146696</c:v>
                </c:pt>
                <c:pt idx="733">
                  <c:v>1.57250607511019</c:v>
                </c:pt>
                <c:pt idx="734">
                  <c:v>4.6345839931963697</c:v>
                </c:pt>
                <c:pt idx="735">
                  <c:v>4.5494423390915202</c:v>
                </c:pt>
                <c:pt idx="736">
                  <c:v>9.3573184255933501</c:v>
                </c:pt>
                <c:pt idx="737">
                  <c:v>4.4574211712628697</c:v>
                </c:pt>
                <c:pt idx="738">
                  <c:v>0.57602382145494802</c:v>
                </c:pt>
                <c:pt idx="739">
                  <c:v>4.6856325043829301</c:v>
                </c:pt>
                <c:pt idx="740">
                  <c:v>9.5515606661056704</c:v>
                </c:pt>
                <c:pt idx="741">
                  <c:v>4.9062334941583403</c:v>
                </c:pt>
                <c:pt idx="742">
                  <c:v>1.21794592198582</c:v>
                </c:pt>
                <c:pt idx="743">
                  <c:v>4.3169390145408197</c:v>
                </c:pt>
                <c:pt idx="744">
                  <c:v>5.3646533170639596</c:v>
                </c:pt>
                <c:pt idx="745">
                  <c:v>10.042958098707301</c:v>
                </c:pt>
                <c:pt idx="746">
                  <c:v>9.9086161770733092</c:v>
                </c:pt>
                <c:pt idx="747">
                  <c:v>1.4317982972374199</c:v>
                </c:pt>
                <c:pt idx="748">
                  <c:v>1.4471192044353101</c:v>
                </c:pt>
                <c:pt idx="749">
                  <c:v>4.63466681280961</c:v>
                </c:pt>
                <c:pt idx="750">
                  <c:v>10.2717866364132</c:v>
                </c:pt>
                <c:pt idx="751">
                  <c:v>4.9759844530160899</c:v>
                </c:pt>
                <c:pt idx="752">
                  <c:v>4.2745465414639003</c:v>
                </c:pt>
                <c:pt idx="753">
                  <c:v>0.96272352746804601</c:v>
                </c:pt>
                <c:pt idx="754">
                  <c:v>5.1566789391749497</c:v>
                </c:pt>
                <c:pt idx="755">
                  <c:v>4.26529707773203</c:v>
                </c:pt>
                <c:pt idx="756">
                  <c:v>2.2647685860265701</c:v>
                </c:pt>
                <c:pt idx="757">
                  <c:v>4.70822947003703</c:v>
                </c:pt>
                <c:pt idx="758">
                  <c:v>11.2027780081769</c:v>
                </c:pt>
                <c:pt idx="759">
                  <c:v>4.1789092356740802</c:v>
                </c:pt>
                <c:pt idx="760">
                  <c:v>2.3054942644080101</c:v>
                </c:pt>
                <c:pt idx="761">
                  <c:v>10.2842573215438</c:v>
                </c:pt>
                <c:pt idx="762">
                  <c:v>4.5465243415892003</c:v>
                </c:pt>
                <c:pt idx="763">
                  <c:v>10.1535890205092</c:v>
                </c:pt>
                <c:pt idx="764">
                  <c:v>0.83221790262094997</c:v>
                </c:pt>
                <c:pt idx="765">
                  <c:v>10.9647017133966</c:v>
                </c:pt>
                <c:pt idx="766">
                  <c:v>10.8054839413363</c:v>
                </c:pt>
                <c:pt idx="767">
                  <c:v>4.8393249594923304</c:v>
                </c:pt>
                <c:pt idx="768">
                  <c:v>10.745796594687301</c:v>
                </c:pt>
                <c:pt idx="769">
                  <c:v>10.979492183959801</c:v>
                </c:pt>
                <c:pt idx="770">
                  <c:v>0.55935234825422597</c:v>
                </c:pt>
                <c:pt idx="771">
                  <c:v>4.79801461665296</c:v>
                </c:pt>
                <c:pt idx="772">
                  <c:v>1.6630979634406</c:v>
                </c:pt>
                <c:pt idx="773">
                  <c:v>1.5200344396668</c:v>
                </c:pt>
                <c:pt idx="774">
                  <c:v>4.6092949975268596</c:v>
                </c:pt>
                <c:pt idx="775">
                  <c:v>10.023007380259999</c:v>
                </c:pt>
                <c:pt idx="776">
                  <c:v>9.7720205935767392</c:v>
                </c:pt>
                <c:pt idx="777">
                  <c:v>2.4186485297253801</c:v>
                </c:pt>
                <c:pt idx="778">
                  <c:v>4.5485962821039099</c:v>
                </c:pt>
                <c:pt idx="779">
                  <c:v>2.4795371415387502</c:v>
                </c:pt>
                <c:pt idx="780">
                  <c:v>3.8554275536279898</c:v>
                </c:pt>
                <c:pt idx="781">
                  <c:v>10.2571805660266</c:v>
                </c:pt>
                <c:pt idx="782">
                  <c:v>2.6530156415445498</c:v>
                </c:pt>
                <c:pt idx="783">
                  <c:v>2.7713435750615698</c:v>
                </c:pt>
                <c:pt idx="784">
                  <c:v>1.9747089101692501</c:v>
                </c:pt>
                <c:pt idx="785">
                  <c:v>2.2591859409747301</c:v>
                </c:pt>
                <c:pt idx="786">
                  <c:v>1.6797074198253299</c:v>
                </c:pt>
                <c:pt idx="787">
                  <c:v>4.1901837415503804</c:v>
                </c:pt>
                <c:pt idx="788">
                  <c:v>1.3674273382425499</c:v>
                </c:pt>
                <c:pt idx="789">
                  <c:v>4.5232161371922199</c:v>
                </c:pt>
                <c:pt idx="790">
                  <c:v>4.9205528622298198</c:v>
                </c:pt>
                <c:pt idx="791">
                  <c:v>4.8184498984320401</c:v>
                </c:pt>
                <c:pt idx="792">
                  <c:v>3.9594259682735702</c:v>
                </c:pt>
                <c:pt idx="793">
                  <c:v>2.00003344711262</c:v>
                </c:pt>
                <c:pt idx="794">
                  <c:v>2.0197949170774598</c:v>
                </c:pt>
                <c:pt idx="795">
                  <c:v>1.48744675294663</c:v>
                </c:pt>
                <c:pt idx="796">
                  <c:v>10.2776021534891</c:v>
                </c:pt>
                <c:pt idx="797">
                  <c:v>10.759588741200499</c:v>
                </c:pt>
                <c:pt idx="798">
                  <c:v>1.2438345608663799</c:v>
                </c:pt>
                <c:pt idx="799">
                  <c:v>10.4027527384248</c:v>
                </c:pt>
                <c:pt idx="800">
                  <c:v>10.436980393614199</c:v>
                </c:pt>
                <c:pt idx="801">
                  <c:v>4.3349232433870801</c:v>
                </c:pt>
                <c:pt idx="802">
                  <c:v>4.8507061896452397</c:v>
                </c:pt>
                <c:pt idx="803">
                  <c:v>1.69358266707592</c:v>
                </c:pt>
                <c:pt idx="804">
                  <c:v>9.3850961941514992</c:v>
                </c:pt>
                <c:pt idx="805">
                  <c:v>4.65049284964</c:v>
                </c:pt>
                <c:pt idx="806">
                  <c:v>4.1615818867613701</c:v>
                </c:pt>
                <c:pt idx="807">
                  <c:v>4.9599885801330696</c:v>
                </c:pt>
                <c:pt idx="808">
                  <c:v>10.1012468024753</c:v>
                </c:pt>
                <c:pt idx="809">
                  <c:v>4.8942040518743797</c:v>
                </c:pt>
                <c:pt idx="810">
                  <c:v>9.8415002964454104</c:v>
                </c:pt>
                <c:pt idx="811">
                  <c:v>1.40394959746252</c:v>
                </c:pt>
                <c:pt idx="812">
                  <c:v>1.8814772176382999</c:v>
                </c:pt>
                <c:pt idx="813">
                  <c:v>3.8204020098996301</c:v>
                </c:pt>
                <c:pt idx="814">
                  <c:v>4.9002075899962598</c:v>
                </c:pt>
                <c:pt idx="815">
                  <c:v>4.1173275578580704</c:v>
                </c:pt>
                <c:pt idx="816">
                  <c:v>4.6006614896190499</c:v>
                </c:pt>
                <c:pt idx="817">
                  <c:v>4.9384647808717297</c:v>
                </c:pt>
                <c:pt idx="818">
                  <c:v>5.0909427420208102</c:v>
                </c:pt>
                <c:pt idx="819">
                  <c:v>4.2617959615236396</c:v>
                </c:pt>
                <c:pt idx="820">
                  <c:v>4.0593948113430898</c:v>
                </c:pt>
                <c:pt idx="821">
                  <c:v>9.9709793236444195</c:v>
                </c:pt>
                <c:pt idx="822">
                  <c:v>10.248764551591499</c:v>
                </c:pt>
                <c:pt idx="823">
                  <c:v>10.9402727560815</c:v>
                </c:pt>
                <c:pt idx="824">
                  <c:v>2.0361303252693999</c:v>
                </c:pt>
                <c:pt idx="825">
                  <c:v>1.6817762683666899</c:v>
                </c:pt>
                <c:pt idx="826">
                  <c:v>5.2995249035001804</c:v>
                </c:pt>
                <c:pt idx="827">
                  <c:v>9.4125612836851094</c:v>
                </c:pt>
                <c:pt idx="828">
                  <c:v>4.46667582393584</c:v>
                </c:pt>
                <c:pt idx="829">
                  <c:v>9.8791431959675204</c:v>
                </c:pt>
                <c:pt idx="830">
                  <c:v>9.7638893752195095</c:v>
                </c:pt>
                <c:pt idx="831">
                  <c:v>2.8080201251724599</c:v>
                </c:pt>
                <c:pt idx="832">
                  <c:v>10.091698469546699</c:v>
                </c:pt>
                <c:pt idx="833">
                  <c:v>10.1518591451389</c:v>
                </c:pt>
                <c:pt idx="834">
                  <c:v>0.89222858887666701</c:v>
                </c:pt>
                <c:pt idx="835">
                  <c:v>5.17950165104011</c:v>
                </c:pt>
                <c:pt idx="836">
                  <c:v>1.61006946303284</c:v>
                </c:pt>
                <c:pt idx="837">
                  <c:v>1.0384597512673901</c:v>
                </c:pt>
                <c:pt idx="838">
                  <c:v>4.1536617674671401</c:v>
                </c:pt>
                <c:pt idx="839">
                  <c:v>11.2554536603419</c:v>
                </c:pt>
                <c:pt idx="840">
                  <c:v>0.63661189000069895</c:v>
                </c:pt>
                <c:pt idx="841">
                  <c:v>9.34038634412798</c:v>
                </c:pt>
                <c:pt idx="842">
                  <c:v>5.1521213568676103</c:v>
                </c:pt>
                <c:pt idx="843">
                  <c:v>1.63882637771846</c:v>
                </c:pt>
                <c:pt idx="844">
                  <c:v>5.0476782694422599</c:v>
                </c:pt>
                <c:pt idx="845">
                  <c:v>11.357562888029999</c:v>
                </c:pt>
                <c:pt idx="846">
                  <c:v>1.3099642938779299</c:v>
                </c:pt>
                <c:pt idx="847">
                  <c:v>4.9456530916972099</c:v>
                </c:pt>
                <c:pt idx="848">
                  <c:v>10.200902840164501</c:v>
                </c:pt>
                <c:pt idx="849">
                  <c:v>4.9204531992347196</c:v>
                </c:pt>
                <c:pt idx="850">
                  <c:v>11.0641625747781</c:v>
                </c:pt>
                <c:pt idx="851">
                  <c:v>1.30358809914275</c:v>
                </c:pt>
                <c:pt idx="852">
                  <c:v>1.9480411668931199</c:v>
                </c:pt>
                <c:pt idx="853">
                  <c:v>9.9631671460000995</c:v>
                </c:pt>
                <c:pt idx="854">
                  <c:v>1.5268701783751999</c:v>
                </c:pt>
                <c:pt idx="855">
                  <c:v>4.6486535380409597</c:v>
                </c:pt>
                <c:pt idx="856">
                  <c:v>4.9971189107921701</c:v>
                </c:pt>
                <c:pt idx="857">
                  <c:v>1.5278969321531599</c:v>
                </c:pt>
                <c:pt idx="858">
                  <c:v>2.20683676711027</c:v>
                </c:pt>
                <c:pt idx="859">
                  <c:v>10.850771210213599</c:v>
                </c:pt>
                <c:pt idx="860">
                  <c:v>1.2903978295287499</c:v>
                </c:pt>
                <c:pt idx="861">
                  <c:v>10.1473690235349</c:v>
                </c:pt>
                <c:pt idx="862">
                  <c:v>1.2140930229427001</c:v>
                </c:pt>
                <c:pt idx="863">
                  <c:v>9.4123399530346905</c:v>
                </c:pt>
                <c:pt idx="864">
                  <c:v>1.5110944547824501</c:v>
                </c:pt>
                <c:pt idx="865">
                  <c:v>4.4772486959220501</c:v>
                </c:pt>
                <c:pt idx="866">
                  <c:v>9.4224308005323092</c:v>
                </c:pt>
                <c:pt idx="867">
                  <c:v>3.5096171842006698</c:v>
                </c:pt>
                <c:pt idx="868">
                  <c:v>1.6966474479604099</c:v>
                </c:pt>
                <c:pt idx="869">
                  <c:v>4.7163697339002102</c:v>
                </c:pt>
                <c:pt idx="870">
                  <c:v>10.508889176932399</c:v>
                </c:pt>
                <c:pt idx="871">
                  <c:v>10.8610850936233</c:v>
                </c:pt>
                <c:pt idx="872">
                  <c:v>4.88593750764913</c:v>
                </c:pt>
                <c:pt idx="873">
                  <c:v>4.0718473817412102</c:v>
                </c:pt>
                <c:pt idx="874">
                  <c:v>10.108641829339</c:v>
                </c:pt>
                <c:pt idx="875">
                  <c:v>1.6929667387892</c:v>
                </c:pt>
                <c:pt idx="876">
                  <c:v>1.90369586950301</c:v>
                </c:pt>
                <c:pt idx="877">
                  <c:v>1.9723588336635101</c:v>
                </c:pt>
                <c:pt idx="878">
                  <c:v>3.9220223534919501</c:v>
                </c:pt>
                <c:pt idx="879">
                  <c:v>1.9236221208008299</c:v>
                </c:pt>
                <c:pt idx="880">
                  <c:v>1.90668886424023</c:v>
                </c:pt>
                <c:pt idx="881">
                  <c:v>4.2297570015704</c:v>
                </c:pt>
                <c:pt idx="882">
                  <c:v>9.9214270299064005</c:v>
                </c:pt>
                <c:pt idx="883">
                  <c:v>4.7366718998315802</c:v>
                </c:pt>
                <c:pt idx="884">
                  <c:v>4.5628043130889298</c:v>
                </c:pt>
                <c:pt idx="885">
                  <c:v>9.2353261291206401</c:v>
                </c:pt>
                <c:pt idx="886">
                  <c:v>5.01857734213017</c:v>
                </c:pt>
                <c:pt idx="887">
                  <c:v>1.8502695240168701</c:v>
                </c:pt>
                <c:pt idx="888">
                  <c:v>1.21750848240437</c:v>
                </c:pt>
                <c:pt idx="889">
                  <c:v>1.5694824944183501</c:v>
                </c:pt>
                <c:pt idx="890">
                  <c:v>1.39686876273673</c:v>
                </c:pt>
                <c:pt idx="891">
                  <c:v>2.6243148536451999</c:v>
                </c:pt>
                <c:pt idx="892">
                  <c:v>10.4363835854732</c:v>
                </c:pt>
                <c:pt idx="893">
                  <c:v>5.6903040771056999</c:v>
                </c:pt>
                <c:pt idx="894">
                  <c:v>1.5723491146517901</c:v>
                </c:pt>
                <c:pt idx="895">
                  <c:v>0.80956750849341896</c:v>
                </c:pt>
                <c:pt idx="896">
                  <c:v>1.9654775419094299</c:v>
                </c:pt>
                <c:pt idx="897">
                  <c:v>4.8768671685158704</c:v>
                </c:pt>
                <c:pt idx="898">
                  <c:v>4.45500518688445</c:v>
                </c:pt>
                <c:pt idx="899">
                  <c:v>10.632879704919899</c:v>
                </c:pt>
                <c:pt idx="900">
                  <c:v>11.267224939769999</c:v>
                </c:pt>
                <c:pt idx="901">
                  <c:v>4.78041612317719</c:v>
                </c:pt>
                <c:pt idx="902">
                  <c:v>4.2954382375646301</c:v>
                </c:pt>
                <c:pt idx="903">
                  <c:v>10.240871611086799</c:v>
                </c:pt>
                <c:pt idx="904">
                  <c:v>1.6471834920167101</c:v>
                </c:pt>
                <c:pt idx="905">
                  <c:v>10.020178805142301</c:v>
                </c:pt>
                <c:pt idx="906">
                  <c:v>1.7702103996915699</c:v>
                </c:pt>
                <c:pt idx="907">
                  <c:v>1.52047992476538</c:v>
                </c:pt>
                <c:pt idx="908">
                  <c:v>10.284141925571999</c:v>
                </c:pt>
                <c:pt idx="909">
                  <c:v>10.4771022307043</c:v>
                </c:pt>
                <c:pt idx="910">
                  <c:v>10.192427692079301</c:v>
                </c:pt>
                <c:pt idx="911">
                  <c:v>1.1767607740416699</c:v>
                </c:pt>
                <c:pt idx="912">
                  <c:v>4.4443399377045703</c:v>
                </c:pt>
                <c:pt idx="913">
                  <c:v>4.2214414423281301</c:v>
                </c:pt>
                <c:pt idx="914">
                  <c:v>4.9226712344504699</c:v>
                </c:pt>
                <c:pt idx="915">
                  <c:v>4.5214344206992099</c:v>
                </c:pt>
                <c:pt idx="916">
                  <c:v>4.3321708426982797</c:v>
                </c:pt>
                <c:pt idx="917">
                  <c:v>5.1443301026146102</c:v>
                </c:pt>
                <c:pt idx="918">
                  <c:v>4.34412537493915</c:v>
                </c:pt>
                <c:pt idx="919">
                  <c:v>4.2341439538280099</c:v>
                </c:pt>
                <c:pt idx="920">
                  <c:v>4.1692985256603201</c:v>
                </c:pt>
                <c:pt idx="921">
                  <c:v>4.5891857327904697</c:v>
                </c:pt>
                <c:pt idx="922">
                  <c:v>0.87387215034852805</c:v>
                </c:pt>
                <c:pt idx="923">
                  <c:v>10.6120027904532</c:v>
                </c:pt>
                <c:pt idx="924">
                  <c:v>4.9720366468442903</c:v>
                </c:pt>
                <c:pt idx="925">
                  <c:v>2.3193449581501602</c:v>
                </c:pt>
                <c:pt idx="926">
                  <c:v>4.1775337197586699</c:v>
                </c:pt>
                <c:pt idx="927">
                  <c:v>4.6842985259443601</c:v>
                </c:pt>
                <c:pt idx="928">
                  <c:v>3.5074008743124199</c:v>
                </c:pt>
                <c:pt idx="929">
                  <c:v>4.9700976497499099</c:v>
                </c:pt>
                <c:pt idx="930">
                  <c:v>4.4218349003657202</c:v>
                </c:pt>
                <c:pt idx="931">
                  <c:v>10.035206260756899</c:v>
                </c:pt>
                <c:pt idx="932">
                  <c:v>9.7166772790092608</c:v>
                </c:pt>
                <c:pt idx="933">
                  <c:v>1.8111701892758001</c:v>
                </c:pt>
                <c:pt idx="934">
                  <c:v>10.3955644412735</c:v>
                </c:pt>
                <c:pt idx="935">
                  <c:v>5.0613782450179299</c:v>
                </c:pt>
                <c:pt idx="936">
                  <c:v>4.9890241608505503</c:v>
                </c:pt>
                <c:pt idx="937">
                  <c:v>10.271445963738699</c:v>
                </c:pt>
                <c:pt idx="938">
                  <c:v>4.9355961064869698</c:v>
                </c:pt>
                <c:pt idx="939">
                  <c:v>10.062939669902001</c:v>
                </c:pt>
                <c:pt idx="940">
                  <c:v>1.3420266933894001</c:v>
                </c:pt>
                <c:pt idx="941">
                  <c:v>2.8818239320444801</c:v>
                </c:pt>
                <c:pt idx="942">
                  <c:v>1.8534745021407999</c:v>
                </c:pt>
                <c:pt idx="943">
                  <c:v>4.39992905901636</c:v>
                </c:pt>
                <c:pt idx="944">
                  <c:v>9.5969883175641293</c:v>
                </c:pt>
                <c:pt idx="945">
                  <c:v>4.4011076211097704</c:v>
                </c:pt>
                <c:pt idx="946">
                  <c:v>2.3373046905026298</c:v>
                </c:pt>
                <c:pt idx="947">
                  <c:v>4.16293300590005</c:v>
                </c:pt>
                <c:pt idx="948">
                  <c:v>0.58893993527320598</c:v>
                </c:pt>
                <c:pt idx="949">
                  <c:v>0.94609634160075395</c:v>
                </c:pt>
                <c:pt idx="950">
                  <c:v>4.7354804318152501</c:v>
                </c:pt>
                <c:pt idx="951">
                  <c:v>2.9971843479478801</c:v>
                </c:pt>
                <c:pt idx="952">
                  <c:v>4.3722184040421999</c:v>
                </c:pt>
                <c:pt idx="953">
                  <c:v>1.3953177661745</c:v>
                </c:pt>
                <c:pt idx="954">
                  <c:v>2.0168291578741</c:v>
                </c:pt>
                <c:pt idx="955">
                  <c:v>4.8275475370300196</c:v>
                </c:pt>
                <c:pt idx="956">
                  <c:v>2.5599990259877199</c:v>
                </c:pt>
                <c:pt idx="957">
                  <c:v>5.28311040987401</c:v>
                </c:pt>
                <c:pt idx="958">
                  <c:v>1.8771840460284801</c:v>
                </c:pt>
                <c:pt idx="959">
                  <c:v>10.4918233206282</c:v>
                </c:pt>
                <c:pt idx="960">
                  <c:v>10.211582937078701</c:v>
                </c:pt>
                <c:pt idx="961">
                  <c:v>1.6650940842470601</c:v>
                </c:pt>
                <c:pt idx="962">
                  <c:v>1.3083249442702101</c:v>
                </c:pt>
                <c:pt idx="963">
                  <c:v>10.4415956338235</c:v>
                </c:pt>
                <c:pt idx="964">
                  <c:v>4.3400693120501801</c:v>
                </c:pt>
                <c:pt idx="965">
                  <c:v>1.9705792470177801</c:v>
                </c:pt>
                <c:pt idx="966">
                  <c:v>4.11716858330721</c:v>
                </c:pt>
                <c:pt idx="967">
                  <c:v>10.575392261685399</c:v>
                </c:pt>
                <c:pt idx="968">
                  <c:v>2.0199147595489801</c:v>
                </c:pt>
                <c:pt idx="969">
                  <c:v>10.589073513741999</c:v>
                </c:pt>
                <c:pt idx="970">
                  <c:v>1.53599501531469</c:v>
                </c:pt>
                <c:pt idx="971">
                  <c:v>2.18635766562016</c:v>
                </c:pt>
                <c:pt idx="972">
                  <c:v>1.3271296864026101</c:v>
                </c:pt>
                <c:pt idx="973">
                  <c:v>0.91174515817524404</c:v>
                </c:pt>
                <c:pt idx="974">
                  <c:v>4.59531199971559</c:v>
                </c:pt>
                <c:pt idx="975">
                  <c:v>2.0763619945913101</c:v>
                </c:pt>
                <c:pt idx="976">
                  <c:v>1.4319974060480101</c:v>
                </c:pt>
                <c:pt idx="977">
                  <c:v>1.8580769973295399</c:v>
                </c:pt>
                <c:pt idx="978">
                  <c:v>4.4554105035599303</c:v>
                </c:pt>
                <c:pt idx="979">
                  <c:v>10.3894843456643</c:v>
                </c:pt>
                <c:pt idx="980">
                  <c:v>9.8989062469790596</c:v>
                </c:pt>
                <c:pt idx="981">
                  <c:v>4.8940447154653102</c:v>
                </c:pt>
                <c:pt idx="982">
                  <c:v>1.6636756400756001</c:v>
                </c:pt>
                <c:pt idx="983">
                  <c:v>9.55237707173786</c:v>
                </c:pt>
                <c:pt idx="984">
                  <c:v>2.03835876247763</c:v>
                </c:pt>
                <c:pt idx="985">
                  <c:v>1.47105975259494</c:v>
                </c:pt>
                <c:pt idx="986">
                  <c:v>4.2976888096721702</c:v>
                </c:pt>
                <c:pt idx="987">
                  <c:v>0.96518597879125101</c:v>
                </c:pt>
                <c:pt idx="988">
                  <c:v>9.8053830422890496</c:v>
                </c:pt>
                <c:pt idx="989">
                  <c:v>1.5000084193876799</c:v>
                </c:pt>
                <c:pt idx="990">
                  <c:v>3.7537593930728401</c:v>
                </c:pt>
                <c:pt idx="991">
                  <c:v>2.5572219598606201</c:v>
                </c:pt>
                <c:pt idx="992">
                  <c:v>4.5759785510699</c:v>
                </c:pt>
                <c:pt idx="993">
                  <c:v>10.3979008535904</c:v>
                </c:pt>
                <c:pt idx="994">
                  <c:v>1.4928721447395701</c:v>
                </c:pt>
                <c:pt idx="995">
                  <c:v>9.9526806653986295</c:v>
                </c:pt>
                <c:pt idx="996">
                  <c:v>1.3985658500881699</c:v>
                </c:pt>
                <c:pt idx="997">
                  <c:v>4.0504039245936996</c:v>
                </c:pt>
                <c:pt idx="998">
                  <c:v>2.1049719299528</c:v>
                </c:pt>
                <c:pt idx="999">
                  <c:v>1.01014822441055</c:v>
                </c:pt>
                <c:pt idx="1000">
                  <c:v>3.91912150826664</c:v>
                </c:pt>
                <c:pt idx="1001">
                  <c:v>1.37176430152724</c:v>
                </c:pt>
                <c:pt idx="1002">
                  <c:v>1.5951967595030001</c:v>
                </c:pt>
                <c:pt idx="1003">
                  <c:v>9.7921895896231401</c:v>
                </c:pt>
                <c:pt idx="1004">
                  <c:v>5.0618273403107397</c:v>
                </c:pt>
                <c:pt idx="1005">
                  <c:v>11.1221805205658</c:v>
                </c:pt>
                <c:pt idx="1006">
                  <c:v>1.7576104403716999</c:v>
                </c:pt>
                <c:pt idx="1007">
                  <c:v>2.3165833802726801</c:v>
                </c:pt>
                <c:pt idx="1008">
                  <c:v>2.2408866534256302</c:v>
                </c:pt>
                <c:pt idx="1009">
                  <c:v>1.56798840679513</c:v>
                </c:pt>
                <c:pt idx="1010">
                  <c:v>1.9983861917292101</c:v>
                </c:pt>
                <c:pt idx="1011">
                  <c:v>1.0930881587863099</c:v>
                </c:pt>
                <c:pt idx="1012">
                  <c:v>4.5791775668055399</c:v>
                </c:pt>
                <c:pt idx="1013">
                  <c:v>1.2113041539390501</c:v>
                </c:pt>
                <c:pt idx="1014">
                  <c:v>9.5187056954016906</c:v>
                </c:pt>
                <c:pt idx="1015">
                  <c:v>4.5421886294857199</c:v>
                </c:pt>
                <c:pt idx="1016">
                  <c:v>4.6658113131116501</c:v>
                </c:pt>
                <c:pt idx="1017">
                  <c:v>10.008305114461001</c:v>
                </c:pt>
                <c:pt idx="1018">
                  <c:v>3.8308523345336298</c:v>
                </c:pt>
                <c:pt idx="1019">
                  <c:v>4.9026910180678103</c:v>
                </c:pt>
                <c:pt idx="1020">
                  <c:v>2.3748118815250798</c:v>
                </c:pt>
                <c:pt idx="1021">
                  <c:v>0.73291703675888198</c:v>
                </c:pt>
                <c:pt idx="1022">
                  <c:v>5.6732005786823301</c:v>
                </c:pt>
                <c:pt idx="1023">
                  <c:v>1.31879369218344</c:v>
                </c:pt>
                <c:pt idx="1024">
                  <c:v>1.4701684163516699</c:v>
                </c:pt>
                <c:pt idx="1025">
                  <c:v>9.7966298885956498</c:v>
                </c:pt>
                <c:pt idx="1026">
                  <c:v>1.7441999422479399</c:v>
                </c:pt>
                <c:pt idx="1027">
                  <c:v>10.108642834781399</c:v>
                </c:pt>
                <c:pt idx="1028">
                  <c:v>1.2592612812935799</c:v>
                </c:pt>
                <c:pt idx="1029">
                  <c:v>10.397290697078599</c:v>
                </c:pt>
                <c:pt idx="1030">
                  <c:v>1.65687204904251</c:v>
                </c:pt>
                <c:pt idx="1031">
                  <c:v>5.3095091285845699</c:v>
                </c:pt>
                <c:pt idx="1032">
                  <c:v>5.1874696820411001</c:v>
                </c:pt>
                <c:pt idx="1033">
                  <c:v>10.924565024312299</c:v>
                </c:pt>
                <c:pt idx="1034">
                  <c:v>5.08808520480778</c:v>
                </c:pt>
                <c:pt idx="1035">
                  <c:v>1.0172932434115201</c:v>
                </c:pt>
                <c:pt idx="1036">
                  <c:v>1.6582797608606801</c:v>
                </c:pt>
                <c:pt idx="1037">
                  <c:v>5.2931856110760496</c:v>
                </c:pt>
                <c:pt idx="1038">
                  <c:v>4.6691595635521601</c:v>
                </c:pt>
                <c:pt idx="1039">
                  <c:v>1.8735640435226799</c:v>
                </c:pt>
                <c:pt idx="1040">
                  <c:v>10.1904952291017</c:v>
                </c:pt>
                <c:pt idx="1041">
                  <c:v>4.4533240594563903</c:v>
                </c:pt>
                <c:pt idx="1042">
                  <c:v>10.127989355362599</c:v>
                </c:pt>
                <c:pt idx="1043">
                  <c:v>1.43811958241374</c:v>
                </c:pt>
                <c:pt idx="1044">
                  <c:v>4.8027023620667499</c:v>
                </c:pt>
                <c:pt idx="1045">
                  <c:v>4.2460998128579002</c:v>
                </c:pt>
                <c:pt idx="1046">
                  <c:v>9.9427213662350002</c:v>
                </c:pt>
                <c:pt idx="1047">
                  <c:v>9.3166361538465594</c:v>
                </c:pt>
                <c:pt idx="1048">
                  <c:v>4.2995375962453002</c:v>
                </c:pt>
                <c:pt idx="1049">
                  <c:v>1.9034175908091</c:v>
                </c:pt>
                <c:pt idx="1050">
                  <c:v>4.4010605064023904</c:v>
                </c:pt>
                <c:pt idx="1051">
                  <c:v>9.6957170143801505</c:v>
                </c:pt>
                <c:pt idx="1052">
                  <c:v>4.7632652313295498</c:v>
                </c:pt>
                <c:pt idx="1053">
                  <c:v>10.373611996435899</c:v>
                </c:pt>
                <c:pt idx="1054">
                  <c:v>1.7321996898480301</c:v>
                </c:pt>
                <c:pt idx="1055">
                  <c:v>4.6123032665380403</c:v>
                </c:pt>
                <c:pt idx="1056">
                  <c:v>8.9105198090664999</c:v>
                </c:pt>
                <c:pt idx="1057">
                  <c:v>4.7925791769683403</c:v>
                </c:pt>
                <c:pt idx="1058">
                  <c:v>0.95627339121808896</c:v>
                </c:pt>
                <c:pt idx="1059">
                  <c:v>2.4568405067191801</c:v>
                </c:pt>
                <c:pt idx="1060">
                  <c:v>9.8498686345552304</c:v>
                </c:pt>
                <c:pt idx="1061">
                  <c:v>1.8024161939142</c:v>
                </c:pt>
                <c:pt idx="1062">
                  <c:v>4.1165722076841904</c:v>
                </c:pt>
                <c:pt idx="1063">
                  <c:v>2.5391032451712898</c:v>
                </c:pt>
                <c:pt idx="1064">
                  <c:v>5.0586518419986302</c:v>
                </c:pt>
                <c:pt idx="1065">
                  <c:v>1.15760462055288</c:v>
                </c:pt>
                <c:pt idx="1066">
                  <c:v>10.2107632190364</c:v>
                </c:pt>
                <c:pt idx="1067">
                  <c:v>4.9487134412431804</c:v>
                </c:pt>
                <c:pt idx="1068">
                  <c:v>5.08542631337607</c:v>
                </c:pt>
                <c:pt idx="1069">
                  <c:v>1.1173923811761299</c:v>
                </c:pt>
                <c:pt idx="1070">
                  <c:v>0.85505596421061503</c:v>
                </c:pt>
                <c:pt idx="1071">
                  <c:v>1.9152080399208899</c:v>
                </c:pt>
                <c:pt idx="1072">
                  <c:v>4.48898692669193</c:v>
                </c:pt>
                <c:pt idx="1073">
                  <c:v>9.9745306058501804</c:v>
                </c:pt>
                <c:pt idx="1074">
                  <c:v>5.4115491162871203</c:v>
                </c:pt>
                <c:pt idx="1075">
                  <c:v>2.0051704189653701</c:v>
                </c:pt>
                <c:pt idx="1076">
                  <c:v>1.38587381250815</c:v>
                </c:pt>
                <c:pt idx="1077">
                  <c:v>4.3389542735500397</c:v>
                </c:pt>
                <c:pt idx="1078">
                  <c:v>9.8062021155930807</c:v>
                </c:pt>
                <c:pt idx="1079">
                  <c:v>9.9422184631121109</c:v>
                </c:pt>
                <c:pt idx="1080">
                  <c:v>10.658285854519001</c:v>
                </c:pt>
                <c:pt idx="1081">
                  <c:v>4.77994334512805</c:v>
                </c:pt>
                <c:pt idx="1082">
                  <c:v>1.7536920062125301</c:v>
                </c:pt>
                <c:pt idx="1083">
                  <c:v>10.762312319389199</c:v>
                </c:pt>
                <c:pt idx="1084">
                  <c:v>5.5084330743837402</c:v>
                </c:pt>
                <c:pt idx="1085">
                  <c:v>5.1896146598463799</c:v>
                </c:pt>
                <c:pt idx="1086">
                  <c:v>4.6555054934116704</c:v>
                </c:pt>
                <c:pt idx="1087">
                  <c:v>2.66893523870205</c:v>
                </c:pt>
                <c:pt idx="1088">
                  <c:v>5.4051105345737502</c:v>
                </c:pt>
                <c:pt idx="1089">
                  <c:v>4.6175751085636199</c:v>
                </c:pt>
                <c:pt idx="1090">
                  <c:v>1.6012179014724399</c:v>
                </c:pt>
                <c:pt idx="1091">
                  <c:v>2.0316224079610499</c:v>
                </c:pt>
                <c:pt idx="1092">
                  <c:v>5.5762404022516696</c:v>
                </c:pt>
                <c:pt idx="1093">
                  <c:v>9.9763623715435905</c:v>
                </c:pt>
                <c:pt idx="1094">
                  <c:v>10.176473355464299</c:v>
                </c:pt>
                <c:pt idx="1095">
                  <c:v>4.1860741629519502</c:v>
                </c:pt>
                <c:pt idx="1096">
                  <c:v>0.88789412806109003</c:v>
                </c:pt>
                <c:pt idx="1097">
                  <c:v>9.4954979899812599</c:v>
                </c:pt>
                <c:pt idx="1098">
                  <c:v>9.7616669366689006</c:v>
                </c:pt>
                <c:pt idx="1099">
                  <c:v>1.5597506614786101</c:v>
                </c:pt>
                <c:pt idx="1100">
                  <c:v>1.22753961203659</c:v>
                </c:pt>
                <c:pt idx="1101">
                  <c:v>2.4691051347611701</c:v>
                </c:pt>
                <c:pt idx="1102">
                  <c:v>11.068540406143599</c:v>
                </c:pt>
                <c:pt idx="1103">
                  <c:v>9.6146358173976694</c:v>
                </c:pt>
                <c:pt idx="1104">
                  <c:v>1.8720268240953499</c:v>
                </c:pt>
                <c:pt idx="1105">
                  <c:v>5.5644554466047804</c:v>
                </c:pt>
                <c:pt idx="1106">
                  <c:v>5.0914455780165202</c:v>
                </c:pt>
                <c:pt idx="1107">
                  <c:v>10.381403205603601</c:v>
                </c:pt>
                <c:pt idx="1108">
                  <c:v>5.0567488390382902</c:v>
                </c:pt>
                <c:pt idx="1109">
                  <c:v>4.5255741823840703</c:v>
                </c:pt>
                <c:pt idx="1110">
                  <c:v>5.0414848432279697</c:v>
                </c:pt>
                <c:pt idx="1111">
                  <c:v>10.406095267288499</c:v>
                </c:pt>
                <c:pt idx="1112">
                  <c:v>2.01700302536437</c:v>
                </c:pt>
                <c:pt idx="1113">
                  <c:v>4.9444264877106399</c:v>
                </c:pt>
                <c:pt idx="1114">
                  <c:v>10.3400753503006</c:v>
                </c:pt>
                <c:pt idx="1115">
                  <c:v>9.3569333524877791</c:v>
                </c:pt>
                <c:pt idx="1116">
                  <c:v>10.062719211259401</c:v>
                </c:pt>
                <c:pt idx="1117">
                  <c:v>1.4382589400447301</c:v>
                </c:pt>
                <c:pt idx="1118">
                  <c:v>1.94620799754239</c:v>
                </c:pt>
                <c:pt idx="1119">
                  <c:v>1.66850681296388</c:v>
                </c:pt>
                <c:pt idx="1120">
                  <c:v>5.2158024501412097</c:v>
                </c:pt>
                <c:pt idx="1121">
                  <c:v>10.4617453908635</c:v>
                </c:pt>
                <c:pt idx="1122">
                  <c:v>9.4916769554130607</c:v>
                </c:pt>
                <c:pt idx="1123">
                  <c:v>10.631962355809801</c:v>
                </c:pt>
                <c:pt idx="1124">
                  <c:v>5.2242582535623399</c:v>
                </c:pt>
                <c:pt idx="1125">
                  <c:v>1.9336930198032301</c:v>
                </c:pt>
                <c:pt idx="1126">
                  <c:v>10.249295712956</c:v>
                </c:pt>
                <c:pt idx="1127">
                  <c:v>10.425392654689301</c:v>
                </c:pt>
                <c:pt idx="1128">
                  <c:v>4.4753427698775701</c:v>
                </c:pt>
                <c:pt idx="1129">
                  <c:v>1.2853661876815901</c:v>
                </c:pt>
                <c:pt idx="1130">
                  <c:v>4.7450556835498698</c:v>
                </c:pt>
                <c:pt idx="1131">
                  <c:v>0.81622743372495099</c:v>
                </c:pt>
                <c:pt idx="1132">
                  <c:v>9.9216388815281302</c:v>
                </c:pt>
                <c:pt idx="1133">
                  <c:v>1.7213659090084199</c:v>
                </c:pt>
                <c:pt idx="1134">
                  <c:v>1.76729050031824</c:v>
                </c:pt>
                <c:pt idx="1135">
                  <c:v>2.07151563178647</c:v>
                </c:pt>
                <c:pt idx="1136">
                  <c:v>9.2667972392782492</c:v>
                </c:pt>
                <c:pt idx="1137">
                  <c:v>1.24480897961267</c:v>
                </c:pt>
                <c:pt idx="1138">
                  <c:v>9.9028748515502691</c:v>
                </c:pt>
                <c:pt idx="1139">
                  <c:v>3.8270506660397898</c:v>
                </c:pt>
                <c:pt idx="1140">
                  <c:v>5.28944303622196</c:v>
                </c:pt>
                <c:pt idx="1141">
                  <c:v>1.08430028756459</c:v>
                </c:pt>
                <c:pt idx="1142">
                  <c:v>5.3616927647860502</c:v>
                </c:pt>
                <c:pt idx="1143">
                  <c:v>4.8982551923059097</c:v>
                </c:pt>
                <c:pt idx="1144">
                  <c:v>4.6804963412354903</c:v>
                </c:pt>
                <c:pt idx="1145">
                  <c:v>1.1527823341832399</c:v>
                </c:pt>
                <c:pt idx="1146">
                  <c:v>5.3131961742636697</c:v>
                </c:pt>
                <c:pt idx="1147">
                  <c:v>1.0984314848924299</c:v>
                </c:pt>
                <c:pt idx="1148">
                  <c:v>10.6772751101495</c:v>
                </c:pt>
                <c:pt idx="1149">
                  <c:v>3.18602661915472</c:v>
                </c:pt>
                <c:pt idx="1150">
                  <c:v>10.258299525180499</c:v>
                </c:pt>
                <c:pt idx="1151">
                  <c:v>9.9500203611217994</c:v>
                </c:pt>
                <c:pt idx="1152">
                  <c:v>10.366359048825601</c:v>
                </c:pt>
                <c:pt idx="1153">
                  <c:v>9.3158297945059996</c:v>
                </c:pt>
                <c:pt idx="1154">
                  <c:v>9.3390682269810892</c:v>
                </c:pt>
                <c:pt idx="1155">
                  <c:v>10.8649334555774</c:v>
                </c:pt>
                <c:pt idx="1156">
                  <c:v>10.339482593059399</c:v>
                </c:pt>
                <c:pt idx="1157">
                  <c:v>1.8399385752614501</c:v>
                </c:pt>
                <c:pt idx="1158">
                  <c:v>5.1359432465703101</c:v>
                </c:pt>
                <c:pt idx="1159">
                  <c:v>10.5576954404607</c:v>
                </c:pt>
                <c:pt idx="1160">
                  <c:v>9.5766444850563897</c:v>
                </c:pt>
                <c:pt idx="1161">
                  <c:v>0.68897417159192798</c:v>
                </c:pt>
                <c:pt idx="1162">
                  <c:v>4.1325469326653499</c:v>
                </c:pt>
                <c:pt idx="1163">
                  <c:v>9.9502002265497094</c:v>
                </c:pt>
                <c:pt idx="1164">
                  <c:v>4.48633696483782</c:v>
                </c:pt>
                <c:pt idx="1165">
                  <c:v>1.0059802064999801</c:v>
                </c:pt>
                <c:pt idx="1166">
                  <c:v>10.4349140199357</c:v>
                </c:pt>
                <c:pt idx="1167">
                  <c:v>1.88639859407184</c:v>
                </c:pt>
                <c:pt idx="1168">
                  <c:v>1.6302501798340301</c:v>
                </c:pt>
                <c:pt idx="1169">
                  <c:v>10.839790272113801</c:v>
                </c:pt>
                <c:pt idx="1170">
                  <c:v>5.1268646481053803</c:v>
                </c:pt>
                <c:pt idx="1171">
                  <c:v>4.2851445043176</c:v>
                </c:pt>
                <c:pt idx="1172">
                  <c:v>4.6090058180340101</c:v>
                </c:pt>
                <c:pt idx="1173">
                  <c:v>9.7708021668686804</c:v>
                </c:pt>
                <c:pt idx="1174">
                  <c:v>1.62100106312253</c:v>
                </c:pt>
                <c:pt idx="1175">
                  <c:v>1.8301232782204799</c:v>
                </c:pt>
                <c:pt idx="1176">
                  <c:v>10.3603497029948</c:v>
                </c:pt>
                <c:pt idx="1177">
                  <c:v>9.7923229404521805</c:v>
                </c:pt>
                <c:pt idx="1178">
                  <c:v>5.0362592070933898</c:v>
                </c:pt>
                <c:pt idx="1179">
                  <c:v>2.0168873031722598</c:v>
                </c:pt>
                <c:pt idx="1180">
                  <c:v>9.1650444501781507</c:v>
                </c:pt>
                <c:pt idx="1181">
                  <c:v>1.02661509394676</c:v>
                </c:pt>
                <c:pt idx="1182">
                  <c:v>5.1502412778959501</c:v>
                </c:pt>
                <c:pt idx="1183">
                  <c:v>11.4014557545019</c:v>
                </c:pt>
                <c:pt idx="1184">
                  <c:v>1.40014674805731</c:v>
                </c:pt>
                <c:pt idx="1185">
                  <c:v>10.0684619354736</c:v>
                </c:pt>
                <c:pt idx="1186">
                  <c:v>2.5486977076928099</c:v>
                </c:pt>
                <c:pt idx="1187">
                  <c:v>2.1476240513867899</c:v>
                </c:pt>
                <c:pt idx="1188">
                  <c:v>1.8798254014346401</c:v>
                </c:pt>
                <c:pt idx="1189">
                  <c:v>4.7666705385074604</c:v>
                </c:pt>
                <c:pt idx="1190">
                  <c:v>9.5319519262084107</c:v>
                </c:pt>
                <c:pt idx="1191">
                  <c:v>2.1756570005782399</c:v>
                </c:pt>
                <c:pt idx="1192">
                  <c:v>4.48147630249884</c:v>
                </c:pt>
                <c:pt idx="1193">
                  <c:v>2.2869845649708198</c:v>
                </c:pt>
                <c:pt idx="1194">
                  <c:v>3.7346554651010102</c:v>
                </c:pt>
                <c:pt idx="1195">
                  <c:v>1.72266969100375</c:v>
                </c:pt>
                <c:pt idx="1196">
                  <c:v>11.010205529135501</c:v>
                </c:pt>
                <c:pt idx="1197">
                  <c:v>9.8400018251533101</c:v>
                </c:pt>
                <c:pt idx="1198">
                  <c:v>2.2342258445086101</c:v>
                </c:pt>
                <c:pt idx="1199">
                  <c:v>1.32497880036676</c:v>
                </c:pt>
                <c:pt idx="1200">
                  <c:v>4.21072804009109</c:v>
                </c:pt>
                <c:pt idx="1201">
                  <c:v>1.24127789453917</c:v>
                </c:pt>
                <c:pt idx="1202">
                  <c:v>1.82463588462432</c:v>
                </c:pt>
                <c:pt idx="1203">
                  <c:v>10.561858696640799</c:v>
                </c:pt>
                <c:pt idx="1204">
                  <c:v>10.592414084714401</c:v>
                </c:pt>
                <c:pt idx="1205">
                  <c:v>9.8832245623323391</c:v>
                </c:pt>
                <c:pt idx="1206">
                  <c:v>10.069111314263001</c:v>
                </c:pt>
                <c:pt idx="1207">
                  <c:v>4.7232139237264201</c:v>
                </c:pt>
                <c:pt idx="1208">
                  <c:v>4.77762747029624</c:v>
                </c:pt>
                <c:pt idx="1209">
                  <c:v>2.1069135908650098</c:v>
                </c:pt>
                <c:pt idx="1210">
                  <c:v>1.3652463533214401</c:v>
                </c:pt>
                <c:pt idx="1211">
                  <c:v>1.2705591041762501</c:v>
                </c:pt>
                <c:pt idx="1212">
                  <c:v>4.4097714620851596</c:v>
                </c:pt>
                <c:pt idx="1213">
                  <c:v>10.6258461446612</c:v>
                </c:pt>
                <c:pt idx="1214">
                  <c:v>10.691819763298099</c:v>
                </c:pt>
                <c:pt idx="1215">
                  <c:v>5.1887041425446103</c:v>
                </c:pt>
                <c:pt idx="1216">
                  <c:v>2.0779747160521902</c:v>
                </c:pt>
                <c:pt idx="1217">
                  <c:v>10.2898567195159</c:v>
                </c:pt>
                <c:pt idx="1218">
                  <c:v>9.7766207976041901</c:v>
                </c:pt>
                <c:pt idx="1219">
                  <c:v>1.2335628022912</c:v>
                </c:pt>
                <c:pt idx="1220">
                  <c:v>0.98688713975545495</c:v>
                </c:pt>
                <c:pt idx="1221">
                  <c:v>5.1715471866757401</c:v>
                </c:pt>
                <c:pt idx="1222">
                  <c:v>4.1714739125198497</c:v>
                </c:pt>
                <c:pt idx="1223">
                  <c:v>2.0725312724224199</c:v>
                </c:pt>
                <c:pt idx="1224">
                  <c:v>2.3844269234006101</c:v>
                </c:pt>
                <c:pt idx="1225">
                  <c:v>1.6872876063867901</c:v>
                </c:pt>
                <c:pt idx="1226">
                  <c:v>1.05481020938277</c:v>
                </c:pt>
                <c:pt idx="1227">
                  <c:v>5.3826141341514999</c:v>
                </c:pt>
                <c:pt idx="1228">
                  <c:v>1.25009048199006</c:v>
                </c:pt>
                <c:pt idx="1229">
                  <c:v>9.7638194866245307</c:v>
                </c:pt>
                <c:pt idx="1230">
                  <c:v>1.9637287192873401</c:v>
                </c:pt>
                <c:pt idx="1231">
                  <c:v>11.158347085692601</c:v>
                </c:pt>
                <c:pt idx="1232">
                  <c:v>10.054328931917601</c:v>
                </c:pt>
                <c:pt idx="1233">
                  <c:v>11.0876567091052</c:v>
                </c:pt>
                <c:pt idx="1234">
                  <c:v>9.3840915412454002</c:v>
                </c:pt>
                <c:pt idx="1235">
                  <c:v>10.3535694081916</c:v>
                </c:pt>
                <c:pt idx="1236">
                  <c:v>2.2542351117558299</c:v>
                </c:pt>
                <c:pt idx="1237">
                  <c:v>11.0093403962436</c:v>
                </c:pt>
                <c:pt idx="1238">
                  <c:v>10.2759017626644</c:v>
                </c:pt>
                <c:pt idx="1239">
                  <c:v>2.1399202880065999</c:v>
                </c:pt>
                <c:pt idx="1240">
                  <c:v>11.046920757771</c:v>
                </c:pt>
                <c:pt idx="1241">
                  <c:v>1.60944763076755</c:v>
                </c:pt>
                <c:pt idx="1242">
                  <c:v>1.9963427928450399</c:v>
                </c:pt>
                <c:pt idx="1243">
                  <c:v>9.9137715403322098</c:v>
                </c:pt>
                <c:pt idx="1244">
                  <c:v>9.91464092716339</c:v>
                </c:pt>
                <c:pt idx="1245">
                  <c:v>10.2461466874721</c:v>
                </c:pt>
                <c:pt idx="1246">
                  <c:v>1.65961425897926</c:v>
                </c:pt>
                <c:pt idx="1247">
                  <c:v>10.262624456979401</c:v>
                </c:pt>
                <c:pt idx="1248">
                  <c:v>3.9895310290549899</c:v>
                </c:pt>
                <c:pt idx="1249">
                  <c:v>1.3998653612910099</c:v>
                </c:pt>
                <c:pt idx="1250">
                  <c:v>4.8825111621483099</c:v>
                </c:pt>
                <c:pt idx="1251">
                  <c:v>4.3794854686254698</c:v>
                </c:pt>
                <c:pt idx="1252">
                  <c:v>2.08809917482519</c:v>
                </c:pt>
                <c:pt idx="1253">
                  <c:v>9.64094540121304</c:v>
                </c:pt>
                <c:pt idx="1254">
                  <c:v>0.86391419982108297</c:v>
                </c:pt>
                <c:pt idx="1255">
                  <c:v>1.3958190585030801</c:v>
                </c:pt>
                <c:pt idx="1256">
                  <c:v>0.89911658501495995</c:v>
                </c:pt>
                <c:pt idx="1257">
                  <c:v>1.0062704737950099</c:v>
                </c:pt>
                <c:pt idx="1258">
                  <c:v>4.2105834251156598</c:v>
                </c:pt>
                <c:pt idx="1259">
                  <c:v>2.8409333013526799</c:v>
                </c:pt>
                <c:pt idx="1260">
                  <c:v>4.5759171069715103</c:v>
                </c:pt>
                <c:pt idx="1261">
                  <c:v>1.76539401533066</c:v>
                </c:pt>
                <c:pt idx="1262">
                  <c:v>4.3143261183766501</c:v>
                </c:pt>
                <c:pt idx="1263">
                  <c:v>4.5347680743146199</c:v>
                </c:pt>
                <c:pt idx="1264">
                  <c:v>1.02595984162498</c:v>
                </c:pt>
                <c:pt idx="1265">
                  <c:v>3.72085329887648</c:v>
                </c:pt>
                <c:pt idx="1266">
                  <c:v>5.1721550153668501</c:v>
                </c:pt>
                <c:pt idx="1267">
                  <c:v>1.69352041324044</c:v>
                </c:pt>
                <c:pt idx="1268">
                  <c:v>1.37722134441434</c:v>
                </c:pt>
                <c:pt idx="1269">
                  <c:v>10.3226724543857</c:v>
                </c:pt>
                <c:pt idx="1270">
                  <c:v>4.5518541850946104</c:v>
                </c:pt>
                <c:pt idx="1271">
                  <c:v>3.8194175870520999</c:v>
                </c:pt>
                <c:pt idx="1272">
                  <c:v>3.8600254856734599</c:v>
                </c:pt>
                <c:pt idx="1273">
                  <c:v>3.2752582962297798</c:v>
                </c:pt>
                <c:pt idx="1274">
                  <c:v>1.5368253738417399</c:v>
                </c:pt>
                <c:pt idx="1275">
                  <c:v>4.8077311999976402</c:v>
                </c:pt>
                <c:pt idx="1276">
                  <c:v>9.9353785746565695</c:v>
                </c:pt>
                <c:pt idx="1277">
                  <c:v>1.05406305136451</c:v>
                </c:pt>
                <c:pt idx="1278">
                  <c:v>9.9257870649671496</c:v>
                </c:pt>
                <c:pt idx="1279">
                  <c:v>1.6282360577085799</c:v>
                </c:pt>
                <c:pt idx="1280">
                  <c:v>1.9960836647501901</c:v>
                </c:pt>
                <c:pt idx="1281">
                  <c:v>0.68418005268390103</c:v>
                </c:pt>
                <c:pt idx="1282">
                  <c:v>0.87596143826216299</c:v>
                </c:pt>
                <c:pt idx="1283">
                  <c:v>1.24555588638641</c:v>
                </c:pt>
                <c:pt idx="1284">
                  <c:v>9.9608044877430206</c:v>
                </c:pt>
                <c:pt idx="1285">
                  <c:v>5.3521606698990203</c:v>
                </c:pt>
                <c:pt idx="1286">
                  <c:v>2.31293815471071</c:v>
                </c:pt>
                <c:pt idx="1287">
                  <c:v>10.1812365360498</c:v>
                </c:pt>
                <c:pt idx="1288">
                  <c:v>10.063470646974499</c:v>
                </c:pt>
                <c:pt idx="1289">
                  <c:v>2.7911791245582398</c:v>
                </c:pt>
                <c:pt idx="1290">
                  <c:v>9.9421360306739395</c:v>
                </c:pt>
                <c:pt idx="1291">
                  <c:v>10.186980360983</c:v>
                </c:pt>
                <c:pt idx="1292">
                  <c:v>10.8912509799872</c:v>
                </c:pt>
                <c:pt idx="1293">
                  <c:v>1.3431742699300799</c:v>
                </c:pt>
                <c:pt idx="1294">
                  <c:v>1.69016041887623</c:v>
                </c:pt>
                <c:pt idx="1295">
                  <c:v>4.3298471063825703</c:v>
                </c:pt>
                <c:pt idx="1296">
                  <c:v>3.9279451537602701</c:v>
                </c:pt>
                <c:pt idx="1297">
                  <c:v>9.7051641097031105</c:v>
                </c:pt>
                <c:pt idx="1298">
                  <c:v>10.596234782203901</c:v>
                </c:pt>
                <c:pt idx="1299">
                  <c:v>0.79428191091995104</c:v>
                </c:pt>
                <c:pt idx="1300">
                  <c:v>1.18879775289664</c:v>
                </c:pt>
                <c:pt idx="1301">
                  <c:v>10.5410457752353</c:v>
                </c:pt>
                <c:pt idx="1302">
                  <c:v>9.7883610443842404</c:v>
                </c:pt>
                <c:pt idx="1303">
                  <c:v>4.8554628435924201</c:v>
                </c:pt>
                <c:pt idx="1304">
                  <c:v>1.53602103067127</c:v>
                </c:pt>
                <c:pt idx="1305">
                  <c:v>10.5826326693612</c:v>
                </c:pt>
                <c:pt idx="1306">
                  <c:v>1.35770274676415</c:v>
                </c:pt>
                <c:pt idx="1307">
                  <c:v>10.2437310015045</c:v>
                </c:pt>
                <c:pt idx="1308">
                  <c:v>4.2684035743740303</c:v>
                </c:pt>
                <c:pt idx="1309">
                  <c:v>2.143681692496</c:v>
                </c:pt>
                <c:pt idx="1310">
                  <c:v>1.6442952061160101</c:v>
                </c:pt>
                <c:pt idx="1311">
                  <c:v>1.56563872419227</c:v>
                </c:pt>
                <c:pt idx="1312">
                  <c:v>1.43754062065038</c:v>
                </c:pt>
                <c:pt idx="1313">
                  <c:v>10.066556939463901</c:v>
                </c:pt>
                <c:pt idx="1314">
                  <c:v>10.724215708113899</c:v>
                </c:pt>
                <c:pt idx="1315">
                  <c:v>10.5498695698027</c:v>
                </c:pt>
                <c:pt idx="1316">
                  <c:v>1.47204384208266</c:v>
                </c:pt>
                <c:pt idx="1317">
                  <c:v>4.7107374274788096</c:v>
                </c:pt>
                <c:pt idx="1318">
                  <c:v>4.8534846483939997</c:v>
                </c:pt>
                <c:pt idx="1319">
                  <c:v>4.4404181299283003</c:v>
                </c:pt>
                <c:pt idx="1320">
                  <c:v>1.9235955465552499</c:v>
                </c:pt>
                <c:pt idx="1321">
                  <c:v>10.919569843347199</c:v>
                </c:pt>
                <c:pt idx="1322">
                  <c:v>4.9362847423762402</c:v>
                </c:pt>
                <c:pt idx="1323">
                  <c:v>5.0600258761163603</c:v>
                </c:pt>
                <c:pt idx="1324">
                  <c:v>2.39431636762981</c:v>
                </c:pt>
                <c:pt idx="1325">
                  <c:v>10.304548742000399</c:v>
                </c:pt>
                <c:pt idx="1326">
                  <c:v>2.66841173925416</c:v>
                </c:pt>
                <c:pt idx="1327">
                  <c:v>1.6293447644549299</c:v>
                </c:pt>
                <c:pt idx="1328">
                  <c:v>1.85340963075683</c:v>
                </c:pt>
                <c:pt idx="1329">
                  <c:v>1.40896024125557</c:v>
                </c:pt>
                <c:pt idx="1330">
                  <c:v>2.1890511853697099</c:v>
                </c:pt>
                <c:pt idx="1331">
                  <c:v>5.2419409847991503</c:v>
                </c:pt>
                <c:pt idx="1332">
                  <c:v>5.0031875112167699</c:v>
                </c:pt>
                <c:pt idx="1333">
                  <c:v>1.8343147735669301</c:v>
                </c:pt>
                <c:pt idx="1334">
                  <c:v>4.4737001805433696</c:v>
                </c:pt>
                <c:pt idx="1335">
                  <c:v>1.69887076192148</c:v>
                </c:pt>
                <c:pt idx="1336">
                  <c:v>1.5373271036715299</c:v>
                </c:pt>
                <c:pt idx="1337">
                  <c:v>4.5956782441366499</c:v>
                </c:pt>
                <c:pt idx="1338">
                  <c:v>9.8039610451047103</c:v>
                </c:pt>
                <c:pt idx="1339">
                  <c:v>3.7662087545365202</c:v>
                </c:pt>
                <c:pt idx="1340">
                  <c:v>10.746257258579901</c:v>
                </c:pt>
                <c:pt idx="1341">
                  <c:v>1.53150946215399</c:v>
                </c:pt>
                <c:pt idx="1342">
                  <c:v>5.1587789405133799</c:v>
                </c:pt>
                <c:pt idx="1343">
                  <c:v>10.1576447307291</c:v>
                </c:pt>
                <c:pt idx="1344">
                  <c:v>1.94605901492849</c:v>
                </c:pt>
                <c:pt idx="1345">
                  <c:v>4.2110803945401001</c:v>
                </c:pt>
                <c:pt idx="1346">
                  <c:v>11.014313132464199</c:v>
                </c:pt>
                <c:pt idx="1347">
                  <c:v>5.4438016068335102</c:v>
                </c:pt>
                <c:pt idx="1348">
                  <c:v>10.085896699240299</c:v>
                </c:pt>
                <c:pt idx="1349">
                  <c:v>1.7246892382488599</c:v>
                </c:pt>
                <c:pt idx="1350">
                  <c:v>9.59889665169087</c:v>
                </c:pt>
                <c:pt idx="1351">
                  <c:v>1.0721953974803999</c:v>
                </c:pt>
                <c:pt idx="1352">
                  <c:v>2.2388059221401</c:v>
                </c:pt>
                <c:pt idx="1353">
                  <c:v>10.524732004730501</c:v>
                </c:pt>
                <c:pt idx="1354">
                  <c:v>10.544613777911399</c:v>
                </c:pt>
                <c:pt idx="1355">
                  <c:v>10.577159245644401</c:v>
                </c:pt>
                <c:pt idx="1356">
                  <c:v>1.84808013011205</c:v>
                </c:pt>
                <c:pt idx="1357">
                  <c:v>1.74147579778273</c:v>
                </c:pt>
                <c:pt idx="1358">
                  <c:v>1.6448948969038599</c:v>
                </c:pt>
                <c:pt idx="1359">
                  <c:v>9.6872093607497192</c:v>
                </c:pt>
                <c:pt idx="1360">
                  <c:v>4.9991505585523601</c:v>
                </c:pt>
                <c:pt idx="1361">
                  <c:v>4.2380763410803697</c:v>
                </c:pt>
                <c:pt idx="1362">
                  <c:v>4.4746402056598402</c:v>
                </c:pt>
                <c:pt idx="1363">
                  <c:v>10.3449913106762</c:v>
                </c:pt>
                <c:pt idx="1364">
                  <c:v>1.6737327639219</c:v>
                </c:pt>
                <c:pt idx="1365">
                  <c:v>1.8679656486862199</c:v>
                </c:pt>
                <c:pt idx="1366">
                  <c:v>2.0282864715826499</c:v>
                </c:pt>
                <c:pt idx="1367">
                  <c:v>9.7026983006555394</c:v>
                </c:pt>
                <c:pt idx="1368">
                  <c:v>4.32945532437172</c:v>
                </c:pt>
                <c:pt idx="1369">
                  <c:v>10.1077898926451</c:v>
                </c:pt>
                <c:pt idx="1370">
                  <c:v>1.7834852900665401</c:v>
                </c:pt>
                <c:pt idx="1371">
                  <c:v>1.9892639261159699</c:v>
                </c:pt>
                <c:pt idx="1372">
                  <c:v>10.4643729138935</c:v>
                </c:pt>
                <c:pt idx="1373">
                  <c:v>9.5054613767311302</c:v>
                </c:pt>
                <c:pt idx="1374">
                  <c:v>9.1300659022952999</c:v>
                </c:pt>
                <c:pt idx="1375">
                  <c:v>4.6417637786050499</c:v>
                </c:pt>
                <c:pt idx="1376">
                  <c:v>10.306367479994</c:v>
                </c:pt>
                <c:pt idx="1377">
                  <c:v>4.4522963585469002</c:v>
                </c:pt>
                <c:pt idx="1378">
                  <c:v>1.5822711909759599</c:v>
                </c:pt>
                <c:pt idx="1379">
                  <c:v>9.1527496170272507</c:v>
                </c:pt>
                <c:pt idx="1380">
                  <c:v>1.54819830482265</c:v>
                </c:pt>
                <c:pt idx="1381">
                  <c:v>1.4142760381417101</c:v>
                </c:pt>
                <c:pt idx="1382">
                  <c:v>10.735129918577799</c:v>
                </c:pt>
                <c:pt idx="1383">
                  <c:v>9.7873406661289604</c:v>
                </c:pt>
                <c:pt idx="1384">
                  <c:v>5.3244147754382602</c:v>
                </c:pt>
                <c:pt idx="1385">
                  <c:v>10.4263244956993</c:v>
                </c:pt>
                <c:pt idx="1386">
                  <c:v>4.6696419529440698</c:v>
                </c:pt>
                <c:pt idx="1387">
                  <c:v>1.79086340792237</c:v>
                </c:pt>
                <c:pt idx="1388">
                  <c:v>1.27613502730224</c:v>
                </c:pt>
                <c:pt idx="1389">
                  <c:v>10.991399114079799</c:v>
                </c:pt>
                <c:pt idx="1390">
                  <c:v>4.6843342364811198</c:v>
                </c:pt>
                <c:pt idx="1391">
                  <c:v>4.6215802779158102</c:v>
                </c:pt>
                <c:pt idx="1392">
                  <c:v>2.5249638742702598</c:v>
                </c:pt>
                <c:pt idx="1393">
                  <c:v>2.1246726186520299</c:v>
                </c:pt>
                <c:pt idx="1394">
                  <c:v>10.8930301249388</c:v>
                </c:pt>
                <c:pt idx="1395">
                  <c:v>9.7343945309615307</c:v>
                </c:pt>
                <c:pt idx="1396">
                  <c:v>1.85561983986178</c:v>
                </c:pt>
                <c:pt idx="1397">
                  <c:v>1.7350230619281499</c:v>
                </c:pt>
                <c:pt idx="1398">
                  <c:v>4.9609058814021401</c:v>
                </c:pt>
                <c:pt idx="1399">
                  <c:v>2.2396958557815001</c:v>
                </c:pt>
                <c:pt idx="1400">
                  <c:v>1.4610878842603301</c:v>
                </c:pt>
                <c:pt idx="1401">
                  <c:v>4.5220507618230998</c:v>
                </c:pt>
                <c:pt idx="1402">
                  <c:v>4.9393296472078099</c:v>
                </c:pt>
                <c:pt idx="1403">
                  <c:v>4.9548095480543202</c:v>
                </c:pt>
                <c:pt idx="1404">
                  <c:v>9.4278991780890404</c:v>
                </c:pt>
                <c:pt idx="1405">
                  <c:v>1.72398357549512</c:v>
                </c:pt>
                <c:pt idx="1406">
                  <c:v>1.76778874596456</c:v>
                </c:pt>
                <c:pt idx="1407">
                  <c:v>3.6674830017865001</c:v>
                </c:pt>
                <c:pt idx="1408">
                  <c:v>5.8880804873570902</c:v>
                </c:pt>
                <c:pt idx="1409">
                  <c:v>10.6022982215128</c:v>
                </c:pt>
                <c:pt idx="1410">
                  <c:v>1.2822830253089801</c:v>
                </c:pt>
                <c:pt idx="1411">
                  <c:v>2.3571495753452001</c:v>
                </c:pt>
                <c:pt idx="1412">
                  <c:v>10.1702896666337</c:v>
                </c:pt>
                <c:pt idx="1413">
                  <c:v>10.139491682116301</c:v>
                </c:pt>
                <c:pt idx="1414">
                  <c:v>3.8538644065376499</c:v>
                </c:pt>
                <c:pt idx="1415">
                  <c:v>1.73812967203798</c:v>
                </c:pt>
                <c:pt idx="1416">
                  <c:v>4.9918309488910904</c:v>
                </c:pt>
                <c:pt idx="1417">
                  <c:v>0.78177984149886204</c:v>
                </c:pt>
                <c:pt idx="1418">
                  <c:v>4.02143260102907</c:v>
                </c:pt>
                <c:pt idx="1419">
                  <c:v>10.1486394666468</c:v>
                </c:pt>
                <c:pt idx="1420">
                  <c:v>10.551786320020399</c:v>
                </c:pt>
                <c:pt idx="1421">
                  <c:v>10.093593962403499</c:v>
                </c:pt>
                <c:pt idx="1422">
                  <c:v>1.5222031498595401</c:v>
                </c:pt>
                <c:pt idx="1423">
                  <c:v>4.4952325666678998</c:v>
                </c:pt>
                <c:pt idx="1424">
                  <c:v>1.03729570233922</c:v>
                </c:pt>
                <c:pt idx="1425">
                  <c:v>2.1347829824018598</c:v>
                </c:pt>
                <c:pt idx="1426">
                  <c:v>10.1626912900874</c:v>
                </c:pt>
                <c:pt idx="1427">
                  <c:v>9.6476487697267501</c:v>
                </c:pt>
                <c:pt idx="1428">
                  <c:v>10.4676450203913</c:v>
                </c:pt>
                <c:pt idx="1429">
                  <c:v>1.6635941903065301</c:v>
                </c:pt>
                <c:pt idx="1430">
                  <c:v>4.1909026295813998</c:v>
                </c:pt>
                <c:pt idx="1431">
                  <c:v>10.0567296339454</c:v>
                </c:pt>
                <c:pt idx="1432">
                  <c:v>4.3073695547275399</c:v>
                </c:pt>
                <c:pt idx="1433">
                  <c:v>4.5195074957271597</c:v>
                </c:pt>
                <c:pt idx="1434">
                  <c:v>10.356215560137599</c:v>
                </c:pt>
                <c:pt idx="1435">
                  <c:v>9.5968486473105408</c:v>
                </c:pt>
                <c:pt idx="1436">
                  <c:v>4.86378878314527</c:v>
                </c:pt>
                <c:pt idx="1437">
                  <c:v>4.7892943766518004</c:v>
                </c:pt>
                <c:pt idx="1438">
                  <c:v>9.2487215602618402</c:v>
                </c:pt>
                <c:pt idx="1439">
                  <c:v>10.4681552007939</c:v>
                </c:pt>
                <c:pt idx="1440">
                  <c:v>9.8801066057602096</c:v>
                </c:pt>
                <c:pt idx="1441">
                  <c:v>1.76682703174287</c:v>
                </c:pt>
                <c:pt idx="1442">
                  <c:v>0.97467590097352697</c:v>
                </c:pt>
                <c:pt idx="1443">
                  <c:v>1.10387176634608</c:v>
                </c:pt>
                <c:pt idx="1444">
                  <c:v>10.216027132472201</c:v>
                </c:pt>
                <c:pt idx="1445">
                  <c:v>4.4519057537330102</c:v>
                </c:pt>
                <c:pt idx="1446">
                  <c:v>4.1795308254953101</c:v>
                </c:pt>
                <c:pt idx="1447">
                  <c:v>4.5635039438046601</c:v>
                </c:pt>
                <c:pt idx="1448">
                  <c:v>4.3677728896228603</c:v>
                </c:pt>
                <c:pt idx="1449">
                  <c:v>4.1773128120704701</c:v>
                </c:pt>
                <c:pt idx="1450">
                  <c:v>10.9965369169086</c:v>
                </c:pt>
                <c:pt idx="1451">
                  <c:v>2.2501150782719002</c:v>
                </c:pt>
                <c:pt idx="1452">
                  <c:v>5.20748775550953</c:v>
                </c:pt>
                <c:pt idx="1453">
                  <c:v>3.8642529975198499</c:v>
                </c:pt>
                <c:pt idx="1454">
                  <c:v>4.1408657425792299</c:v>
                </c:pt>
                <c:pt idx="1455">
                  <c:v>1.7785618331280699</c:v>
                </c:pt>
                <c:pt idx="1456">
                  <c:v>10.6226848135501</c:v>
                </c:pt>
                <c:pt idx="1457">
                  <c:v>1.6460589265197201</c:v>
                </c:pt>
                <c:pt idx="1458">
                  <c:v>1.7565136821457601</c:v>
                </c:pt>
                <c:pt idx="1459">
                  <c:v>9.8765354871980104</c:v>
                </c:pt>
                <c:pt idx="1460">
                  <c:v>9.4938826491953296</c:v>
                </c:pt>
                <c:pt idx="1461">
                  <c:v>9.4643232807679603</c:v>
                </c:pt>
                <c:pt idx="1462">
                  <c:v>10.3858766185886</c:v>
                </c:pt>
                <c:pt idx="1463">
                  <c:v>10.631710147627301</c:v>
                </c:pt>
                <c:pt idx="1464">
                  <c:v>3.6110907958432201</c:v>
                </c:pt>
                <c:pt idx="1465">
                  <c:v>10.0558471118339</c:v>
                </c:pt>
                <c:pt idx="1466">
                  <c:v>2.5637915824678799</c:v>
                </c:pt>
                <c:pt idx="1467">
                  <c:v>1.2000649295638299</c:v>
                </c:pt>
                <c:pt idx="1468">
                  <c:v>3.86672630504976</c:v>
                </c:pt>
                <c:pt idx="1469">
                  <c:v>5.2051660046620301</c:v>
                </c:pt>
                <c:pt idx="1470">
                  <c:v>5.9568478445888502</c:v>
                </c:pt>
                <c:pt idx="1471">
                  <c:v>10.4279822945396</c:v>
                </c:pt>
                <c:pt idx="1472">
                  <c:v>9.4565555533995198</c:v>
                </c:pt>
                <c:pt idx="1473">
                  <c:v>4.8263614728190101</c:v>
                </c:pt>
                <c:pt idx="1474">
                  <c:v>10.680323223677</c:v>
                </c:pt>
                <c:pt idx="1475">
                  <c:v>4.5473846893610501</c:v>
                </c:pt>
                <c:pt idx="1476">
                  <c:v>4.54899703086316</c:v>
                </c:pt>
                <c:pt idx="1477">
                  <c:v>9.99305099678927</c:v>
                </c:pt>
                <c:pt idx="1478">
                  <c:v>1.3068677875897601</c:v>
                </c:pt>
                <c:pt idx="1479">
                  <c:v>4.1253379281359503</c:v>
                </c:pt>
                <c:pt idx="1480">
                  <c:v>5.1641175259688703</c:v>
                </c:pt>
                <c:pt idx="1481">
                  <c:v>2.0422644040513598</c:v>
                </c:pt>
                <c:pt idx="1482">
                  <c:v>10.388594324200501</c:v>
                </c:pt>
                <c:pt idx="1483">
                  <c:v>1.6669444655271499</c:v>
                </c:pt>
                <c:pt idx="1484">
                  <c:v>9.9244999659119699</c:v>
                </c:pt>
                <c:pt idx="1485">
                  <c:v>1.8728348063979301</c:v>
                </c:pt>
                <c:pt idx="1486">
                  <c:v>1.33003281170863</c:v>
                </c:pt>
                <c:pt idx="1487">
                  <c:v>2.1060215836031402</c:v>
                </c:pt>
                <c:pt idx="1488">
                  <c:v>4.9526625927663499</c:v>
                </c:pt>
                <c:pt idx="1489">
                  <c:v>9.5510917420533605</c:v>
                </c:pt>
                <c:pt idx="1490">
                  <c:v>4.5808391893568201</c:v>
                </c:pt>
                <c:pt idx="1491">
                  <c:v>5.6911504098346697</c:v>
                </c:pt>
                <c:pt idx="1492">
                  <c:v>4.1421989160343298</c:v>
                </c:pt>
                <c:pt idx="1493">
                  <c:v>1.4801989670289299</c:v>
                </c:pt>
                <c:pt idx="1494">
                  <c:v>1.7409024054256399</c:v>
                </c:pt>
                <c:pt idx="1495">
                  <c:v>4.40831119931969</c:v>
                </c:pt>
                <c:pt idx="1496">
                  <c:v>9.8531623222574307</c:v>
                </c:pt>
                <c:pt idx="1497">
                  <c:v>9.9287007180653006</c:v>
                </c:pt>
                <c:pt idx="1498">
                  <c:v>1.2691450237286599</c:v>
                </c:pt>
                <c:pt idx="1499">
                  <c:v>1.98479830056262</c:v>
                </c:pt>
                <c:pt idx="1500">
                  <c:v>1.2474997737276401</c:v>
                </c:pt>
                <c:pt idx="1501">
                  <c:v>4.1144523005406102</c:v>
                </c:pt>
                <c:pt idx="1502">
                  <c:v>8.8736535995599599</c:v>
                </c:pt>
                <c:pt idx="1503">
                  <c:v>4.5490410406589996</c:v>
                </c:pt>
                <c:pt idx="1504">
                  <c:v>10.1096603859814</c:v>
                </c:pt>
                <c:pt idx="1505">
                  <c:v>4.68673760590461</c:v>
                </c:pt>
                <c:pt idx="1506">
                  <c:v>4.4057437221008096</c:v>
                </c:pt>
                <c:pt idx="1507">
                  <c:v>4.2092185731042298</c:v>
                </c:pt>
                <c:pt idx="1508">
                  <c:v>10.0623160819361</c:v>
                </c:pt>
                <c:pt idx="1509">
                  <c:v>1.89981673827496</c:v>
                </c:pt>
                <c:pt idx="1510">
                  <c:v>10.816411199737701</c:v>
                </c:pt>
                <c:pt idx="1511">
                  <c:v>1.6675183560228799</c:v>
                </c:pt>
                <c:pt idx="1512">
                  <c:v>1.9857297339125</c:v>
                </c:pt>
                <c:pt idx="1513">
                  <c:v>1.41475168973289</c:v>
                </c:pt>
                <c:pt idx="1514">
                  <c:v>4.2300268404997201</c:v>
                </c:pt>
                <c:pt idx="1515">
                  <c:v>4.5556059207030701</c:v>
                </c:pt>
                <c:pt idx="1516">
                  <c:v>4.0905470219132498</c:v>
                </c:pt>
                <c:pt idx="1517">
                  <c:v>3.6096792787188701</c:v>
                </c:pt>
                <c:pt idx="1518">
                  <c:v>5.2579254283401999</c:v>
                </c:pt>
                <c:pt idx="1519">
                  <c:v>9.9329241776853703</c:v>
                </c:pt>
                <c:pt idx="1520">
                  <c:v>0.84688348005533998</c:v>
                </c:pt>
                <c:pt idx="1521">
                  <c:v>11.206349939158899</c:v>
                </c:pt>
                <c:pt idx="1522">
                  <c:v>1.54631862899599</c:v>
                </c:pt>
                <c:pt idx="1523">
                  <c:v>4.9643231264553398</c:v>
                </c:pt>
                <c:pt idx="1524">
                  <c:v>9.4218275248529206</c:v>
                </c:pt>
                <c:pt idx="1525">
                  <c:v>1.49972100441003</c:v>
                </c:pt>
                <c:pt idx="1526">
                  <c:v>10.0585816418665</c:v>
                </c:pt>
                <c:pt idx="1527">
                  <c:v>4.1128732109202497</c:v>
                </c:pt>
                <c:pt idx="1528">
                  <c:v>10.165621632108101</c:v>
                </c:pt>
                <c:pt idx="1529">
                  <c:v>2.2226485434948602</c:v>
                </c:pt>
                <c:pt idx="1530">
                  <c:v>4.7558928665261702</c:v>
                </c:pt>
                <c:pt idx="1531">
                  <c:v>4.4371656517172697</c:v>
                </c:pt>
                <c:pt idx="1532">
                  <c:v>4.7700589018050099</c:v>
                </c:pt>
                <c:pt idx="1533">
                  <c:v>10.3249672109702</c:v>
                </c:pt>
                <c:pt idx="1534">
                  <c:v>10.4431385257313</c:v>
                </c:pt>
                <c:pt idx="1535">
                  <c:v>10.956381194294799</c:v>
                </c:pt>
                <c:pt idx="1536">
                  <c:v>10.3023675852795</c:v>
                </c:pt>
                <c:pt idx="1537">
                  <c:v>10.552968548322401</c:v>
                </c:pt>
                <c:pt idx="1538">
                  <c:v>1.00552248592339</c:v>
                </c:pt>
                <c:pt idx="1539">
                  <c:v>11.283276066784699</c:v>
                </c:pt>
                <c:pt idx="1540">
                  <c:v>3.9258798153770602</c:v>
                </c:pt>
                <c:pt idx="1541">
                  <c:v>1.5888793341038501</c:v>
                </c:pt>
                <c:pt idx="1542">
                  <c:v>4.7632192028107498</c:v>
                </c:pt>
                <c:pt idx="1543">
                  <c:v>10.8754784506324</c:v>
                </c:pt>
                <c:pt idx="1544">
                  <c:v>9.5443020999816</c:v>
                </c:pt>
                <c:pt idx="1545">
                  <c:v>9.4681267735045491</c:v>
                </c:pt>
                <c:pt idx="1546">
                  <c:v>1.39190142345275</c:v>
                </c:pt>
                <c:pt idx="1547">
                  <c:v>10.6731389516286</c:v>
                </c:pt>
                <c:pt idx="1548">
                  <c:v>9.2917391106915108</c:v>
                </c:pt>
                <c:pt idx="1549">
                  <c:v>4.8508915664565802</c:v>
                </c:pt>
                <c:pt idx="1550">
                  <c:v>10.057474737643901</c:v>
                </c:pt>
                <c:pt idx="1551">
                  <c:v>10.4174615068912</c:v>
                </c:pt>
                <c:pt idx="1552">
                  <c:v>10.1308327692334</c:v>
                </c:pt>
                <c:pt idx="1553">
                  <c:v>4.4812512085924601</c:v>
                </c:pt>
                <c:pt idx="1554">
                  <c:v>4.11927336745575</c:v>
                </c:pt>
                <c:pt idx="1555">
                  <c:v>9.2990377428783297</c:v>
                </c:pt>
                <c:pt idx="1556">
                  <c:v>9.8332917944505098</c:v>
                </c:pt>
                <c:pt idx="1557">
                  <c:v>1.7651114288349701</c:v>
                </c:pt>
                <c:pt idx="1558">
                  <c:v>10.061049109771901</c:v>
                </c:pt>
                <c:pt idx="1559">
                  <c:v>5.1938727779427003</c:v>
                </c:pt>
                <c:pt idx="1560">
                  <c:v>10.519581798103999</c:v>
                </c:pt>
                <c:pt idx="1561">
                  <c:v>3.4880508173222999</c:v>
                </c:pt>
                <c:pt idx="1562">
                  <c:v>1.51103402683996</c:v>
                </c:pt>
                <c:pt idx="1563">
                  <c:v>1.09102639195679</c:v>
                </c:pt>
                <c:pt idx="1564">
                  <c:v>4.7282415547546996</c:v>
                </c:pt>
                <c:pt idx="1565">
                  <c:v>1.50238503622135</c:v>
                </c:pt>
                <c:pt idx="1566">
                  <c:v>4.8479590070002203</c:v>
                </c:pt>
                <c:pt idx="1567">
                  <c:v>10.0476665343257</c:v>
                </c:pt>
                <c:pt idx="1568">
                  <c:v>2.0398068558955802</c:v>
                </c:pt>
                <c:pt idx="1569">
                  <c:v>10.166085935601799</c:v>
                </c:pt>
                <c:pt idx="1570">
                  <c:v>4.79854685209654</c:v>
                </c:pt>
                <c:pt idx="1571">
                  <c:v>4.0165384453101902</c:v>
                </c:pt>
                <c:pt idx="1572">
                  <c:v>1.3609465383168</c:v>
                </c:pt>
                <c:pt idx="1573">
                  <c:v>1.6830476371844101</c:v>
                </c:pt>
                <c:pt idx="1574">
                  <c:v>10.5607026727217</c:v>
                </c:pt>
                <c:pt idx="1575">
                  <c:v>10.444138618771801</c:v>
                </c:pt>
                <c:pt idx="1576">
                  <c:v>4.3924664979096102</c:v>
                </c:pt>
                <c:pt idx="1577">
                  <c:v>10.6989229697942</c:v>
                </c:pt>
                <c:pt idx="1578">
                  <c:v>5.1883316925513201</c:v>
                </c:pt>
                <c:pt idx="1579">
                  <c:v>10.205734383922399</c:v>
                </c:pt>
                <c:pt idx="1580">
                  <c:v>9.9530161449647192</c:v>
                </c:pt>
                <c:pt idx="1581">
                  <c:v>4.8342810513590297</c:v>
                </c:pt>
                <c:pt idx="1582">
                  <c:v>2.9186805942836398</c:v>
                </c:pt>
                <c:pt idx="1583">
                  <c:v>2.5523296095066601</c:v>
                </c:pt>
                <c:pt idx="1584">
                  <c:v>1.04155592145395</c:v>
                </c:pt>
                <c:pt idx="1585">
                  <c:v>9.5975516723543901</c:v>
                </c:pt>
                <c:pt idx="1586">
                  <c:v>10.261660605842801</c:v>
                </c:pt>
                <c:pt idx="1587">
                  <c:v>5.0519163686926598</c:v>
                </c:pt>
                <c:pt idx="1588">
                  <c:v>1.6379951560775601</c:v>
                </c:pt>
                <c:pt idx="1589">
                  <c:v>5.1476186832815696</c:v>
                </c:pt>
                <c:pt idx="1590">
                  <c:v>0.57365686023884299</c:v>
                </c:pt>
                <c:pt idx="1591">
                  <c:v>10.2447624327271</c:v>
                </c:pt>
                <c:pt idx="1592">
                  <c:v>4.9523489439922797</c:v>
                </c:pt>
                <c:pt idx="1593">
                  <c:v>1.7560044413418701</c:v>
                </c:pt>
                <c:pt idx="1594">
                  <c:v>0.84618375681024804</c:v>
                </c:pt>
                <c:pt idx="1595">
                  <c:v>9.6343650866289607</c:v>
                </c:pt>
                <c:pt idx="1596">
                  <c:v>10.3179443925352</c:v>
                </c:pt>
                <c:pt idx="1597">
                  <c:v>10.156104026639801</c:v>
                </c:pt>
                <c:pt idx="1598">
                  <c:v>10.4177090687197</c:v>
                </c:pt>
                <c:pt idx="1599">
                  <c:v>1.74135237207827</c:v>
                </c:pt>
                <c:pt idx="1600">
                  <c:v>10.719027810548001</c:v>
                </c:pt>
                <c:pt idx="1601">
                  <c:v>10.0566099437179</c:v>
                </c:pt>
                <c:pt idx="1602">
                  <c:v>1.2441879393806601</c:v>
                </c:pt>
                <c:pt idx="1603">
                  <c:v>4.4020211981355004</c:v>
                </c:pt>
                <c:pt idx="1604">
                  <c:v>1.8318034280559901</c:v>
                </c:pt>
                <c:pt idx="1605">
                  <c:v>9.5459212346125</c:v>
                </c:pt>
                <c:pt idx="1606">
                  <c:v>1.80376607632366</c:v>
                </c:pt>
                <c:pt idx="1607">
                  <c:v>2.0731527769743101</c:v>
                </c:pt>
                <c:pt idx="1608">
                  <c:v>10.7576625105006</c:v>
                </c:pt>
                <c:pt idx="1609">
                  <c:v>10.287008304772201</c:v>
                </c:pt>
                <c:pt idx="1610">
                  <c:v>2.2097656633635099</c:v>
                </c:pt>
                <c:pt idx="1611">
                  <c:v>5.0281034359618699</c:v>
                </c:pt>
                <c:pt idx="1612">
                  <c:v>3.81186969456847</c:v>
                </c:pt>
                <c:pt idx="1613">
                  <c:v>4.9002415312630996</c:v>
                </c:pt>
                <c:pt idx="1614">
                  <c:v>10.2378400951958</c:v>
                </c:pt>
                <c:pt idx="1615">
                  <c:v>3.9193643900199202</c:v>
                </c:pt>
                <c:pt idx="1616">
                  <c:v>2.4859064195334999</c:v>
                </c:pt>
                <c:pt idx="1617">
                  <c:v>9.5001618460872308</c:v>
                </c:pt>
                <c:pt idx="1618">
                  <c:v>10.131859673425</c:v>
                </c:pt>
                <c:pt idx="1619">
                  <c:v>1.3736123032701999</c:v>
                </c:pt>
                <c:pt idx="1620">
                  <c:v>2.1541635795834599</c:v>
                </c:pt>
                <c:pt idx="1621">
                  <c:v>9.6840860773973603</c:v>
                </c:pt>
                <c:pt idx="1622">
                  <c:v>4.4047999649974203</c:v>
                </c:pt>
                <c:pt idx="1623">
                  <c:v>1.46442304419852</c:v>
                </c:pt>
                <c:pt idx="1624">
                  <c:v>2.23311716185981</c:v>
                </c:pt>
                <c:pt idx="1625">
                  <c:v>5.1387662732970298</c:v>
                </c:pt>
                <c:pt idx="1626">
                  <c:v>4.9407665105139298</c:v>
                </c:pt>
                <c:pt idx="1627">
                  <c:v>2.1918357566410598</c:v>
                </c:pt>
                <c:pt idx="1628">
                  <c:v>4.4990577247977503</c:v>
                </c:pt>
                <c:pt idx="1629">
                  <c:v>9.9016976989698708</c:v>
                </c:pt>
                <c:pt idx="1630">
                  <c:v>2.9931222600233398</c:v>
                </c:pt>
                <c:pt idx="1631">
                  <c:v>10.6360754442039</c:v>
                </c:pt>
                <c:pt idx="1632">
                  <c:v>1.9105213919178099</c:v>
                </c:pt>
                <c:pt idx="1633">
                  <c:v>10.4065189173593</c:v>
                </c:pt>
                <c:pt idx="1634">
                  <c:v>9.1417600174908298</c:v>
                </c:pt>
                <c:pt idx="1635">
                  <c:v>0.97664278319424802</c:v>
                </c:pt>
                <c:pt idx="1636">
                  <c:v>4.7967160895535903</c:v>
                </c:pt>
                <c:pt idx="1637">
                  <c:v>3.8851521421611999</c:v>
                </c:pt>
                <c:pt idx="1638">
                  <c:v>10.267661135575301</c:v>
                </c:pt>
                <c:pt idx="1639">
                  <c:v>9.5716371926862092</c:v>
                </c:pt>
                <c:pt idx="1640">
                  <c:v>1.54682682704677</c:v>
                </c:pt>
                <c:pt idx="1641">
                  <c:v>1.5548808088341399</c:v>
                </c:pt>
                <c:pt idx="1642">
                  <c:v>10.699693819474801</c:v>
                </c:pt>
                <c:pt idx="1643">
                  <c:v>5.0652758411625296</c:v>
                </c:pt>
                <c:pt idx="1644">
                  <c:v>4.9366434524684104</c:v>
                </c:pt>
                <c:pt idx="1645">
                  <c:v>10.2887321286578</c:v>
                </c:pt>
                <c:pt idx="1646">
                  <c:v>10.328447285622</c:v>
                </c:pt>
                <c:pt idx="1647">
                  <c:v>1.30176731641431</c:v>
                </c:pt>
                <c:pt idx="1648">
                  <c:v>10.0322482812283</c:v>
                </c:pt>
                <c:pt idx="1649">
                  <c:v>10.0006973247472</c:v>
                </c:pt>
                <c:pt idx="1650">
                  <c:v>9.0873045529271899</c:v>
                </c:pt>
                <c:pt idx="1651">
                  <c:v>1.42103204510249</c:v>
                </c:pt>
                <c:pt idx="1652">
                  <c:v>1.0527712802857501</c:v>
                </c:pt>
                <c:pt idx="1653">
                  <c:v>4.72859594123197</c:v>
                </c:pt>
                <c:pt idx="1654">
                  <c:v>10.5709765615818</c:v>
                </c:pt>
                <c:pt idx="1655">
                  <c:v>1.36302637436101</c:v>
                </c:pt>
                <c:pt idx="1656">
                  <c:v>1.3821483950848099</c:v>
                </c:pt>
                <c:pt idx="1657">
                  <c:v>4.1375971194132104</c:v>
                </c:pt>
                <c:pt idx="1658">
                  <c:v>10.317914156249699</c:v>
                </c:pt>
                <c:pt idx="1659">
                  <c:v>10.8114138028957</c:v>
                </c:pt>
                <c:pt idx="1660">
                  <c:v>1.0831279764572601</c:v>
                </c:pt>
                <c:pt idx="1661">
                  <c:v>0.41364856385062099</c:v>
                </c:pt>
                <c:pt idx="1662">
                  <c:v>10.724753113684899</c:v>
                </c:pt>
                <c:pt idx="1663">
                  <c:v>4.3623005195390796</c:v>
                </c:pt>
                <c:pt idx="1664">
                  <c:v>1.13646080238558</c:v>
                </c:pt>
                <c:pt idx="1665">
                  <c:v>4.5935192602639203</c:v>
                </c:pt>
                <c:pt idx="1666">
                  <c:v>4.9740057200816201</c:v>
                </c:pt>
                <c:pt idx="1667">
                  <c:v>5.3297761178226697</c:v>
                </c:pt>
                <c:pt idx="1668">
                  <c:v>4.2755258661693096</c:v>
                </c:pt>
                <c:pt idx="1669">
                  <c:v>10.2389003232338</c:v>
                </c:pt>
                <c:pt idx="1670">
                  <c:v>9.7885701601890993</c:v>
                </c:pt>
                <c:pt idx="1671">
                  <c:v>1.2213289512385199</c:v>
                </c:pt>
                <c:pt idx="1672">
                  <c:v>4.1083575269839097</c:v>
                </c:pt>
                <c:pt idx="1673">
                  <c:v>10.871742906248899</c:v>
                </c:pt>
                <c:pt idx="1674">
                  <c:v>2.5867509154371202</c:v>
                </c:pt>
                <c:pt idx="1675">
                  <c:v>5.2968377686625603</c:v>
                </c:pt>
                <c:pt idx="1676">
                  <c:v>9.8608544582711595</c:v>
                </c:pt>
                <c:pt idx="1677">
                  <c:v>4.3925192083570401</c:v>
                </c:pt>
                <c:pt idx="1678">
                  <c:v>10.3492773010907</c:v>
                </c:pt>
                <c:pt idx="1679">
                  <c:v>1.79815202543903</c:v>
                </c:pt>
                <c:pt idx="1680">
                  <c:v>10.3448936392744</c:v>
                </c:pt>
                <c:pt idx="1681">
                  <c:v>9.9062214652715497</c:v>
                </c:pt>
                <c:pt idx="1682">
                  <c:v>1.5496277748171901</c:v>
                </c:pt>
                <c:pt idx="1683">
                  <c:v>10.1550960957636</c:v>
                </c:pt>
                <c:pt idx="1684">
                  <c:v>1.17135078738801</c:v>
                </c:pt>
                <c:pt idx="1685">
                  <c:v>9.9401064922112603</c:v>
                </c:pt>
                <c:pt idx="1686">
                  <c:v>9.6881985410878997</c:v>
                </c:pt>
                <c:pt idx="1687">
                  <c:v>9.9356244801273998</c:v>
                </c:pt>
                <c:pt idx="1688">
                  <c:v>0.81972495187429195</c:v>
                </c:pt>
                <c:pt idx="1689">
                  <c:v>3.88412460011364</c:v>
                </c:pt>
                <c:pt idx="1690">
                  <c:v>10.076652444804701</c:v>
                </c:pt>
                <c:pt idx="1691">
                  <c:v>9.09882412845894</c:v>
                </c:pt>
                <c:pt idx="1692">
                  <c:v>10.3956382314356</c:v>
                </c:pt>
                <c:pt idx="1693">
                  <c:v>1.7856525588643899</c:v>
                </c:pt>
                <c:pt idx="1694">
                  <c:v>1.2604566199429701</c:v>
                </c:pt>
                <c:pt idx="1695">
                  <c:v>10.526845689746899</c:v>
                </c:pt>
                <c:pt idx="1696">
                  <c:v>9.9772860900057605</c:v>
                </c:pt>
                <c:pt idx="1697">
                  <c:v>4.1795205598687604</c:v>
                </c:pt>
                <c:pt idx="1698">
                  <c:v>2.3343078767816201</c:v>
                </c:pt>
                <c:pt idx="1699">
                  <c:v>4.74172570671334</c:v>
                </c:pt>
                <c:pt idx="1700">
                  <c:v>3.5642493335654599</c:v>
                </c:pt>
                <c:pt idx="1701">
                  <c:v>4.8090399620157296</c:v>
                </c:pt>
                <c:pt idx="1702">
                  <c:v>4.8963594068635699</c:v>
                </c:pt>
                <c:pt idx="1703">
                  <c:v>3.81222800794351</c:v>
                </c:pt>
                <c:pt idx="1704">
                  <c:v>1.5870271528341</c:v>
                </c:pt>
                <c:pt idx="1705">
                  <c:v>5.4473801089321503</c:v>
                </c:pt>
                <c:pt idx="1706">
                  <c:v>5.0259947336195401</c:v>
                </c:pt>
                <c:pt idx="1707">
                  <c:v>10.3236028314256</c:v>
                </c:pt>
                <c:pt idx="1708">
                  <c:v>10.3908643897157</c:v>
                </c:pt>
                <c:pt idx="1709">
                  <c:v>4.6773652257101102</c:v>
                </c:pt>
                <c:pt idx="1710">
                  <c:v>1.2373281830916301</c:v>
                </c:pt>
                <c:pt idx="1711">
                  <c:v>1.0414947036859299</c:v>
                </c:pt>
                <c:pt idx="1712">
                  <c:v>1.5727900216114801</c:v>
                </c:pt>
                <c:pt idx="1713">
                  <c:v>1.95070037122994</c:v>
                </c:pt>
                <c:pt idx="1714">
                  <c:v>4.6618265211350796</c:v>
                </c:pt>
                <c:pt idx="1715">
                  <c:v>10.565722495747</c:v>
                </c:pt>
                <c:pt idx="1716">
                  <c:v>10.008792021441399</c:v>
                </c:pt>
                <c:pt idx="1717">
                  <c:v>9.1132688999787899</c:v>
                </c:pt>
                <c:pt idx="1718">
                  <c:v>1.1844513426829699</c:v>
                </c:pt>
                <c:pt idx="1719">
                  <c:v>10.4181086469732</c:v>
                </c:pt>
                <c:pt idx="1720">
                  <c:v>10.931825588882701</c:v>
                </c:pt>
                <c:pt idx="1721">
                  <c:v>10.5107642808028</c:v>
                </c:pt>
                <c:pt idx="1722">
                  <c:v>10.1334344602505</c:v>
                </c:pt>
                <c:pt idx="1723">
                  <c:v>1.5146049975674301</c:v>
                </c:pt>
                <c:pt idx="1724">
                  <c:v>5.0317103410026496</c:v>
                </c:pt>
                <c:pt idx="1725">
                  <c:v>1.83574692034285</c:v>
                </c:pt>
                <c:pt idx="1726">
                  <c:v>3.9568057173844799</c:v>
                </c:pt>
                <c:pt idx="1727">
                  <c:v>3.5720200820999199</c:v>
                </c:pt>
                <c:pt idx="1728">
                  <c:v>4.3095710742988604</c:v>
                </c:pt>
                <c:pt idx="1729">
                  <c:v>1.1776485770048699</c:v>
                </c:pt>
                <c:pt idx="1730">
                  <c:v>1.7002579522507599</c:v>
                </c:pt>
                <c:pt idx="1731">
                  <c:v>1.64391961283196</c:v>
                </c:pt>
                <c:pt idx="1732">
                  <c:v>1.94725908473001</c:v>
                </c:pt>
                <c:pt idx="1733">
                  <c:v>10.1368796528592</c:v>
                </c:pt>
                <c:pt idx="1734">
                  <c:v>10.9474478834849</c:v>
                </c:pt>
                <c:pt idx="1735">
                  <c:v>1.5658677653617299</c:v>
                </c:pt>
                <c:pt idx="1736">
                  <c:v>4.5073378442978402</c:v>
                </c:pt>
                <c:pt idx="1737">
                  <c:v>4.7149976336923896</c:v>
                </c:pt>
                <c:pt idx="1738">
                  <c:v>1.48165216304206</c:v>
                </c:pt>
                <c:pt idx="1739">
                  <c:v>2.21714209801811</c:v>
                </c:pt>
                <c:pt idx="1740">
                  <c:v>1.7185156669763699</c:v>
                </c:pt>
                <c:pt idx="1741">
                  <c:v>10.5851042503283</c:v>
                </c:pt>
                <c:pt idx="1742">
                  <c:v>4.3835474288148797</c:v>
                </c:pt>
                <c:pt idx="1743">
                  <c:v>10.731885548095301</c:v>
                </c:pt>
                <c:pt idx="1744">
                  <c:v>2.15854642129981</c:v>
                </c:pt>
                <c:pt idx="1745">
                  <c:v>10.9118133439682</c:v>
                </c:pt>
                <c:pt idx="1746">
                  <c:v>4.7396995319187996</c:v>
                </c:pt>
                <c:pt idx="1747">
                  <c:v>4.1151966854794004</c:v>
                </c:pt>
                <c:pt idx="1748">
                  <c:v>10.5634728319472</c:v>
                </c:pt>
                <c:pt idx="1749">
                  <c:v>9.3132408944022895</c:v>
                </c:pt>
                <c:pt idx="1750">
                  <c:v>4.4508107925990501</c:v>
                </c:pt>
                <c:pt idx="1751">
                  <c:v>2.1973341135195801</c:v>
                </c:pt>
                <c:pt idx="1752">
                  <c:v>4.6783436835416499</c:v>
                </c:pt>
                <c:pt idx="1753">
                  <c:v>1.7387366940722</c:v>
                </c:pt>
                <c:pt idx="1754">
                  <c:v>10.435631287303201</c:v>
                </c:pt>
                <c:pt idx="1755">
                  <c:v>1.2216387281413099</c:v>
                </c:pt>
                <c:pt idx="1756">
                  <c:v>9.8511344463831207</c:v>
                </c:pt>
                <c:pt idx="1757">
                  <c:v>10.9010033350929</c:v>
                </c:pt>
                <c:pt idx="1758">
                  <c:v>9.5042004278754106</c:v>
                </c:pt>
                <c:pt idx="1759">
                  <c:v>1.3921897952509199</c:v>
                </c:pt>
                <c:pt idx="1760">
                  <c:v>4.8375064181307401</c:v>
                </c:pt>
                <c:pt idx="1761">
                  <c:v>5.1369313793446496</c:v>
                </c:pt>
                <c:pt idx="1762">
                  <c:v>0.29362070392887701</c:v>
                </c:pt>
                <c:pt idx="1763">
                  <c:v>4.1065182688510697</c:v>
                </c:pt>
                <c:pt idx="1764">
                  <c:v>1.48936542752821</c:v>
                </c:pt>
                <c:pt idx="1765">
                  <c:v>1.1082414778855501</c:v>
                </c:pt>
                <c:pt idx="1766">
                  <c:v>10.1685900549033</c:v>
                </c:pt>
                <c:pt idx="1767">
                  <c:v>9.7916119264137205</c:v>
                </c:pt>
                <c:pt idx="1768">
                  <c:v>10.1915601774344</c:v>
                </c:pt>
                <c:pt idx="1769">
                  <c:v>3.4817127467122102</c:v>
                </c:pt>
                <c:pt idx="1770">
                  <c:v>10.41911057956</c:v>
                </c:pt>
                <c:pt idx="1771">
                  <c:v>10.1860971946363</c:v>
                </c:pt>
                <c:pt idx="1772">
                  <c:v>1.77829551680036</c:v>
                </c:pt>
                <c:pt idx="1773">
                  <c:v>9.7548110346700998</c:v>
                </c:pt>
                <c:pt idx="1774">
                  <c:v>0.56868870302797503</c:v>
                </c:pt>
                <c:pt idx="1775">
                  <c:v>9.7192521694553609</c:v>
                </c:pt>
                <c:pt idx="1776">
                  <c:v>1.62082182625452</c:v>
                </c:pt>
                <c:pt idx="1777">
                  <c:v>11.288500854352201</c:v>
                </c:pt>
                <c:pt idx="1778">
                  <c:v>4.5831951058839904</c:v>
                </c:pt>
                <c:pt idx="1779">
                  <c:v>4.9203977238462304</c:v>
                </c:pt>
                <c:pt idx="1780">
                  <c:v>9.7464279994852099</c:v>
                </c:pt>
                <c:pt idx="1781">
                  <c:v>10.2119697364174</c:v>
                </c:pt>
                <c:pt idx="1782">
                  <c:v>1.60831339516849</c:v>
                </c:pt>
                <c:pt idx="1783">
                  <c:v>4.5061140431442404</c:v>
                </c:pt>
                <c:pt idx="1784">
                  <c:v>4.1836944349059104</c:v>
                </c:pt>
                <c:pt idx="1785">
                  <c:v>1.18375527125205</c:v>
                </c:pt>
                <c:pt idx="1786">
                  <c:v>9.77249745382308</c:v>
                </c:pt>
                <c:pt idx="1787">
                  <c:v>10.595894171009499</c:v>
                </c:pt>
                <c:pt idx="1788">
                  <c:v>5.1466586451200902</c:v>
                </c:pt>
                <c:pt idx="1789">
                  <c:v>10.7678935466546</c:v>
                </c:pt>
                <c:pt idx="1790">
                  <c:v>2.3545440553005998</c:v>
                </c:pt>
                <c:pt idx="1791">
                  <c:v>1.44683701446691</c:v>
                </c:pt>
                <c:pt idx="1792">
                  <c:v>4.9638324069389803</c:v>
                </c:pt>
                <c:pt idx="1793">
                  <c:v>0.96257414352094794</c:v>
                </c:pt>
                <c:pt idx="1794">
                  <c:v>10.5262565642639</c:v>
                </c:pt>
                <c:pt idx="1795">
                  <c:v>5.3346188625811504</c:v>
                </c:pt>
                <c:pt idx="1796">
                  <c:v>0.627272518142029</c:v>
                </c:pt>
                <c:pt idx="1797">
                  <c:v>4.9895048223266896</c:v>
                </c:pt>
                <c:pt idx="1798">
                  <c:v>5.3496447488169299</c:v>
                </c:pt>
                <c:pt idx="1799">
                  <c:v>2.3196483409146702</c:v>
                </c:pt>
                <c:pt idx="1800">
                  <c:v>2.0524169067461702</c:v>
                </c:pt>
                <c:pt idx="1801">
                  <c:v>9.67816975723958</c:v>
                </c:pt>
                <c:pt idx="1802">
                  <c:v>10.0713753934591</c:v>
                </c:pt>
                <c:pt idx="1803">
                  <c:v>4.8326959585137201</c:v>
                </c:pt>
                <c:pt idx="1804">
                  <c:v>4.6993483855656901</c:v>
                </c:pt>
                <c:pt idx="1805">
                  <c:v>10.322993936369</c:v>
                </c:pt>
                <c:pt idx="1806">
                  <c:v>9.8760699436764003</c:v>
                </c:pt>
                <c:pt idx="1807">
                  <c:v>4.2310940013209404</c:v>
                </c:pt>
                <c:pt idx="1808">
                  <c:v>10.1896094766352</c:v>
                </c:pt>
                <c:pt idx="1809">
                  <c:v>1.52367730863776</c:v>
                </c:pt>
                <c:pt idx="1810">
                  <c:v>9.6478951924603695</c:v>
                </c:pt>
                <c:pt idx="1811">
                  <c:v>1.8249179785346901</c:v>
                </c:pt>
                <c:pt idx="1812">
                  <c:v>1.4463280155710101</c:v>
                </c:pt>
                <c:pt idx="1813">
                  <c:v>4.0134773499309198</c:v>
                </c:pt>
                <c:pt idx="1814">
                  <c:v>1.8832134669701801</c:v>
                </c:pt>
                <c:pt idx="1815">
                  <c:v>4.62462186920924</c:v>
                </c:pt>
                <c:pt idx="1816">
                  <c:v>9.9294365769533499</c:v>
                </c:pt>
                <c:pt idx="1817">
                  <c:v>3.3743514993760102</c:v>
                </c:pt>
                <c:pt idx="1818">
                  <c:v>1.7413920038909001</c:v>
                </c:pt>
                <c:pt idx="1819">
                  <c:v>3.8160182989566702</c:v>
                </c:pt>
                <c:pt idx="1820">
                  <c:v>2.30373270675558</c:v>
                </c:pt>
                <c:pt idx="1821">
                  <c:v>4.77599472481561</c:v>
                </c:pt>
                <c:pt idx="1822">
                  <c:v>5.00843337018462</c:v>
                </c:pt>
                <c:pt idx="1823">
                  <c:v>4.0845277307540204</c:v>
                </c:pt>
                <c:pt idx="1824">
                  <c:v>9.90819051036544</c:v>
                </c:pt>
                <c:pt idx="1825">
                  <c:v>2.20676621824123</c:v>
                </c:pt>
                <c:pt idx="1826">
                  <c:v>1.61940131864398</c:v>
                </c:pt>
                <c:pt idx="1827">
                  <c:v>0.92106633653574199</c:v>
                </c:pt>
                <c:pt idx="1828">
                  <c:v>1.4730742913708901</c:v>
                </c:pt>
                <c:pt idx="1829">
                  <c:v>9.6347374295485295</c:v>
                </c:pt>
                <c:pt idx="1830">
                  <c:v>4.1875823090787598</c:v>
                </c:pt>
                <c:pt idx="1831">
                  <c:v>9.5376659742322794</c:v>
                </c:pt>
                <c:pt idx="1832">
                  <c:v>10.4440243643208</c:v>
                </c:pt>
                <c:pt idx="1833">
                  <c:v>4.2566526088467702</c:v>
                </c:pt>
                <c:pt idx="1834">
                  <c:v>4.1506160910023198</c:v>
                </c:pt>
                <c:pt idx="1835">
                  <c:v>1.1746132992690701</c:v>
                </c:pt>
                <c:pt idx="1836">
                  <c:v>10.2947080155463</c:v>
                </c:pt>
                <c:pt idx="1837">
                  <c:v>2.58506750490838</c:v>
                </c:pt>
                <c:pt idx="1838">
                  <c:v>4.2748832789667999</c:v>
                </c:pt>
                <c:pt idx="1839">
                  <c:v>4.5148014723320697</c:v>
                </c:pt>
                <c:pt idx="1840">
                  <c:v>1.5217957608577</c:v>
                </c:pt>
                <c:pt idx="1841">
                  <c:v>11.006459487972201</c:v>
                </c:pt>
                <c:pt idx="1842">
                  <c:v>10.8552985932866</c:v>
                </c:pt>
                <c:pt idx="1843">
                  <c:v>1.6499121403644601</c:v>
                </c:pt>
                <c:pt idx="1844">
                  <c:v>2.1112294861568901</c:v>
                </c:pt>
                <c:pt idx="1845">
                  <c:v>4.0162124403969699</c:v>
                </c:pt>
                <c:pt idx="1846">
                  <c:v>1.93642162698065</c:v>
                </c:pt>
                <c:pt idx="1847">
                  <c:v>1.0117239767937001</c:v>
                </c:pt>
                <c:pt idx="1848">
                  <c:v>0.98806158711733305</c:v>
                </c:pt>
                <c:pt idx="1849">
                  <c:v>5.2689083322374701</c:v>
                </c:pt>
                <c:pt idx="1850">
                  <c:v>1.5082567815143699</c:v>
                </c:pt>
                <c:pt idx="1851">
                  <c:v>9.8718846230372694</c:v>
                </c:pt>
                <c:pt idx="1852">
                  <c:v>1.87265454929</c:v>
                </c:pt>
                <c:pt idx="1853">
                  <c:v>2.2686326991953401</c:v>
                </c:pt>
                <c:pt idx="1854">
                  <c:v>4.5545419028733303</c:v>
                </c:pt>
                <c:pt idx="1855">
                  <c:v>10.1104370661301</c:v>
                </c:pt>
                <c:pt idx="1856">
                  <c:v>2.06907292578647</c:v>
                </c:pt>
                <c:pt idx="1857">
                  <c:v>4.0302044031445696</c:v>
                </c:pt>
                <c:pt idx="1858">
                  <c:v>1.00677741570088</c:v>
                </c:pt>
                <c:pt idx="1859">
                  <c:v>1.4360505847489</c:v>
                </c:pt>
                <c:pt idx="1860">
                  <c:v>10.814032803836</c:v>
                </c:pt>
                <c:pt idx="1861">
                  <c:v>1.9783340268830401</c:v>
                </c:pt>
                <c:pt idx="1862">
                  <c:v>5.1769591892077704</c:v>
                </c:pt>
                <c:pt idx="1863">
                  <c:v>10.360047563356201</c:v>
                </c:pt>
                <c:pt idx="1864">
                  <c:v>2.1800788425072701</c:v>
                </c:pt>
                <c:pt idx="1865">
                  <c:v>4.1305951590343701</c:v>
                </c:pt>
                <c:pt idx="1866">
                  <c:v>1.6776018698009101</c:v>
                </c:pt>
                <c:pt idx="1867">
                  <c:v>4.4876632912191399</c:v>
                </c:pt>
                <c:pt idx="1868">
                  <c:v>4.7010252411555804</c:v>
                </c:pt>
                <c:pt idx="1869">
                  <c:v>10.7207786049924</c:v>
                </c:pt>
                <c:pt idx="1870">
                  <c:v>11.034314156610399</c:v>
                </c:pt>
                <c:pt idx="1871">
                  <c:v>4.0395330509212304</c:v>
                </c:pt>
                <c:pt idx="1872">
                  <c:v>2.4274640447033802</c:v>
                </c:pt>
                <c:pt idx="1873">
                  <c:v>10.332489482995699</c:v>
                </c:pt>
                <c:pt idx="1874">
                  <c:v>10.5110876273146</c:v>
                </c:pt>
                <c:pt idx="1875">
                  <c:v>4.2699117455578497</c:v>
                </c:pt>
                <c:pt idx="1876">
                  <c:v>0.97570656605639094</c:v>
                </c:pt>
                <c:pt idx="1877">
                  <c:v>1.4142472848594201</c:v>
                </c:pt>
                <c:pt idx="1878">
                  <c:v>9.5416121715735702</c:v>
                </c:pt>
                <c:pt idx="1879">
                  <c:v>11.2152915801154</c:v>
                </c:pt>
                <c:pt idx="1880">
                  <c:v>10.633994064607601</c:v>
                </c:pt>
                <c:pt idx="1881">
                  <c:v>9.9666400177650907</c:v>
                </c:pt>
                <c:pt idx="1882">
                  <c:v>4.7324040424296996</c:v>
                </c:pt>
                <c:pt idx="1883">
                  <c:v>9.2891779360331004</c:v>
                </c:pt>
                <c:pt idx="1884">
                  <c:v>1.574332252491</c:v>
                </c:pt>
                <c:pt idx="1885">
                  <c:v>3.90513010481892</c:v>
                </c:pt>
                <c:pt idx="1886">
                  <c:v>1.9524617786780001</c:v>
                </c:pt>
                <c:pt idx="1887">
                  <c:v>10.722797065561201</c:v>
                </c:pt>
                <c:pt idx="1888">
                  <c:v>4.2238741454436699</c:v>
                </c:pt>
                <c:pt idx="1889">
                  <c:v>2.19770519143312</c:v>
                </c:pt>
                <c:pt idx="1890">
                  <c:v>2.5678824715939101</c:v>
                </c:pt>
                <c:pt idx="1891">
                  <c:v>1.2964353899519401</c:v>
                </c:pt>
                <c:pt idx="1892">
                  <c:v>1.5559206241658401</c:v>
                </c:pt>
                <c:pt idx="1893">
                  <c:v>9.9991839527594593</c:v>
                </c:pt>
                <c:pt idx="1894">
                  <c:v>10.0825632954624</c:v>
                </c:pt>
                <c:pt idx="1895">
                  <c:v>10.837898223174999</c:v>
                </c:pt>
                <c:pt idx="1896">
                  <c:v>10.4675999533703</c:v>
                </c:pt>
                <c:pt idx="1897">
                  <c:v>4.9773914525071996</c:v>
                </c:pt>
                <c:pt idx="1898">
                  <c:v>0.88481088884891801</c:v>
                </c:pt>
                <c:pt idx="1899">
                  <c:v>10.3838473194243</c:v>
                </c:pt>
                <c:pt idx="1900">
                  <c:v>4.4156807292181499</c:v>
                </c:pt>
                <c:pt idx="1901">
                  <c:v>10.1385185194206</c:v>
                </c:pt>
                <c:pt idx="1902">
                  <c:v>1.9304803263213499</c:v>
                </c:pt>
                <c:pt idx="1903">
                  <c:v>1.65188504906648</c:v>
                </c:pt>
                <c:pt idx="1904">
                  <c:v>4.6608836715387598</c:v>
                </c:pt>
                <c:pt idx="1905">
                  <c:v>10.8346593808953</c:v>
                </c:pt>
                <c:pt idx="1906">
                  <c:v>1.4500533623215</c:v>
                </c:pt>
                <c:pt idx="1907">
                  <c:v>4.5667899043238496</c:v>
                </c:pt>
                <c:pt idx="1908">
                  <c:v>1.9162065535006201</c:v>
                </c:pt>
                <c:pt idx="1909">
                  <c:v>9.9577701530318699</c:v>
                </c:pt>
                <c:pt idx="1910">
                  <c:v>1.06435942208073</c:v>
                </c:pt>
                <c:pt idx="1911">
                  <c:v>9.6674318928101304</c:v>
                </c:pt>
                <c:pt idx="1912">
                  <c:v>10.733476803877201</c:v>
                </c:pt>
                <c:pt idx="1913">
                  <c:v>3.4473028178413099</c:v>
                </c:pt>
                <c:pt idx="1914">
                  <c:v>1.76790795360465</c:v>
                </c:pt>
                <c:pt idx="1915">
                  <c:v>10.542431508846899</c:v>
                </c:pt>
                <c:pt idx="1916">
                  <c:v>10.360680664363301</c:v>
                </c:pt>
                <c:pt idx="1917">
                  <c:v>9.1398404097450392</c:v>
                </c:pt>
                <c:pt idx="1918">
                  <c:v>1.9840605627629599</c:v>
                </c:pt>
                <c:pt idx="1919">
                  <c:v>10.1193317643038</c:v>
                </c:pt>
                <c:pt idx="1920">
                  <c:v>5.1648626075379704</c:v>
                </c:pt>
                <c:pt idx="1921">
                  <c:v>4.3524149361899402</c:v>
                </c:pt>
                <c:pt idx="1922">
                  <c:v>4.6552687650522202</c:v>
                </c:pt>
                <c:pt idx="1923">
                  <c:v>2.2121674287064201</c:v>
                </c:pt>
                <c:pt idx="1924">
                  <c:v>4.3207520992319104</c:v>
                </c:pt>
                <c:pt idx="1925">
                  <c:v>9.8926447826256503</c:v>
                </c:pt>
                <c:pt idx="1926">
                  <c:v>10.1569963734976</c:v>
                </c:pt>
                <c:pt idx="1927">
                  <c:v>10.261614111274399</c:v>
                </c:pt>
                <c:pt idx="1928">
                  <c:v>2.09348132833912</c:v>
                </c:pt>
                <c:pt idx="1929">
                  <c:v>11.845200360468301</c:v>
                </c:pt>
                <c:pt idx="1930">
                  <c:v>4.7495753188842302</c:v>
                </c:pt>
                <c:pt idx="1931">
                  <c:v>1.2454243433038501</c:v>
                </c:pt>
                <c:pt idx="1932">
                  <c:v>9.6090052866110494</c:v>
                </c:pt>
                <c:pt idx="1933">
                  <c:v>1.80351263084117</c:v>
                </c:pt>
                <c:pt idx="1934">
                  <c:v>1.53409319880293</c:v>
                </c:pt>
                <c:pt idx="1935">
                  <c:v>2.0382635910029099</c:v>
                </c:pt>
                <c:pt idx="1936">
                  <c:v>4.4739807000637599</c:v>
                </c:pt>
                <c:pt idx="1937">
                  <c:v>2.8461687471655601</c:v>
                </c:pt>
                <c:pt idx="1938">
                  <c:v>5.7409077314890604</c:v>
                </c:pt>
                <c:pt idx="1939">
                  <c:v>3.9886199979079402</c:v>
                </c:pt>
                <c:pt idx="1940">
                  <c:v>10.4823464209964</c:v>
                </c:pt>
                <c:pt idx="1941">
                  <c:v>10.3856278738726</c:v>
                </c:pt>
                <c:pt idx="1942">
                  <c:v>10.776330873987</c:v>
                </c:pt>
                <c:pt idx="1943">
                  <c:v>9.6039038677997794</c:v>
                </c:pt>
                <c:pt idx="1944">
                  <c:v>4.3555846096756197</c:v>
                </c:pt>
                <c:pt idx="1945">
                  <c:v>2.3029269710456601</c:v>
                </c:pt>
                <c:pt idx="1946">
                  <c:v>10.223818092290999</c:v>
                </c:pt>
                <c:pt idx="1947">
                  <c:v>4.6229449178686997</c:v>
                </c:pt>
                <c:pt idx="1948">
                  <c:v>3.5999556655104898</c:v>
                </c:pt>
                <c:pt idx="1949">
                  <c:v>3.9286777420317498</c:v>
                </c:pt>
                <c:pt idx="1950">
                  <c:v>0.58041814938237102</c:v>
                </c:pt>
                <c:pt idx="1951">
                  <c:v>1.29803110535854</c:v>
                </c:pt>
                <c:pt idx="1952">
                  <c:v>1.9018102933399601</c:v>
                </c:pt>
                <c:pt idx="1953">
                  <c:v>9.1820830180558399</c:v>
                </c:pt>
                <c:pt idx="1954">
                  <c:v>3.9190000117600299</c:v>
                </c:pt>
                <c:pt idx="1955">
                  <c:v>1.1071191731400301</c:v>
                </c:pt>
                <c:pt idx="1956">
                  <c:v>10.4442915136495</c:v>
                </c:pt>
                <c:pt idx="1957">
                  <c:v>1.5947361848941899</c:v>
                </c:pt>
                <c:pt idx="1958">
                  <c:v>1.6061935174367299</c:v>
                </c:pt>
                <c:pt idx="1959">
                  <c:v>4.2881514413903004</c:v>
                </c:pt>
                <c:pt idx="1960">
                  <c:v>4.0616825597327004</c:v>
                </c:pt>
                <c:pt idx="1961">
                  <c:v>1.24749505129087</c:v>
                </c:pt>
                <c:pt idx="1962">
                  <c:v>5.4173710790852896</c:v>
                </c:pt>
                <c:pt idx="1963">
                  <c:v>10.3138886664797</c:v>
                </c:pt>
                <c:pt idx="1964">
                  <c:v>1.28655748326131</c:v>
                </c:pt>
                <c:pt idx="1965">
                  <c:v>4.7777102691920001</c:v>
                </c:pt>
                <c:pt idx="1966">
                  <c:v>11.141762112276</c:v>
                </c:pt>
                <c:pt idx="1967">
                  <c:v>4.8861128533390801</c:v>
                </c:pt>
                <c:pt idx="1968">
                  <c:v>4.3680341678980801</c:v>
                </c:pt>
                <c:pt idx="1969">
                  <c:v>2.4737994569833801</c:v>
                </c:pt>
                <c:pt idx="1970">
                  <c:v>10.2510254817588</c:v>
                </c:pt>
                <c:pt idx="1971">
                  <c:v>9.3967637166243492</c:v>
                </c:pt>
                <c:pt idx="1972">
                  <c:v>9.9252364813502094</c:v>
                </c:pt>
                <c:pt idx="1973">
                  <c:v>1.72958149815083</c:v>
                </c:pt>
                <c:pt idx="1974">
                  <c:v>1.3390694687009299</c:v>
                </c:pt>
                <c:pt idx="1975">
                  <c:v>1.8078902870860001</c:v>
                </c:pt>
                <c:pt idx="1976">
                  <c:v>9.8615000956383394</c:v>
                </c:pt>
                <c:pt idx="1977">
                  <c:v>10.338336882505899</c:v>
                </c:pt>
                <c:pt idx="1978">
                  <c:v>2.3462751498551402</c:v>
                </c:pt>
                <c:pt idx="1979">
                  <c:v>4.7311324350047004</c:v>
                </c:pt>
                <c:pt idx="1980">
                  <c:v>0.97145422732585696</c:v>
                </c:pt>
                <c:pt idx="1981">
                  <c:v>9.2030507875568404</c:v>
                </c:pt>
                <c:pt idx="1982">
                  <c:v>1.49766696607187</c:v>
                </c:pt>
                <c:pt idx="1983">
                  <c:v>4.7165357884166097</c:v>
                </c:pt>
                <c:pt idx="1984">
                  <c:v>10.828519063902</c:v>
                </c:pt>
                <c:pt idx="1985">
                  <c:v>0.89771417924861296</c:v>
                </c:pt>
                <c:pt idx="1986">
                  <c:v>10.3508854628904</c:v>
                </c:pt>
                <c:pt idx="1987">
                  <c:v>10.3005301281072</c:v>
                </c:pt>
                <c:pt idx="1988">
                  <c:v>3.9546512178621098</c:v>
                </c:pt>
                <c:pt idx="1989">
                  <c:v>5.1937496685673104</c:v>
                </c:pt>
                <c:pt idx="1990">
                  <c:v>9.7061225520192398</c:v>
                </c:pt>
                <c:pt idx="1991">
                  <c:v>10.606685801859999</c:v>
                </c:pt>
                <c:pt idx="1992">
                  <c:v>1.16719688982227</c:v>
                </c:pt>
                <c:pt idx="1993">
                  <c:v>1.2537467230039701</c:v>
                </c:pt>
                <c:pt idx="1994">
                  <c:v>1.5262492008135</c:v>
                </c:pt>
                <c:pt idx="1995">
                  <c:v>2.6258036806384299</c:v>
                </c:pt>
                <c:pt idx="1996">
                  <c:v>2.0191396444505201</c:v>
                </c:pt>
                <c:pt idx="1997">
                  <c:v>9.91159786092655</c:v>
                </c:pt>
                <c:pt idx="1998">
                  <c:v>2.3437998725267302</c:v>
                </c:pt>
                <c:pt idx="1999">
                  <c:v>11.0536364622318</c:v>
                </c:pt>
                <c:pt idx="2000">
                  <c:v>1.47870640290063</c:v>
                </c:pt>
                <c:pt idx="2001">
                  <c:v>1.9270150952869001</c:v>
                </c:pt>
                <c:pt idx="2002">
                  <c:v>10.4079175093401</c:v>
                </c:pt>
                <c:pt idx="2003">
                  <c:v>10.7778858570802</c:v>
                </c:pt>
                <c:pt idx="2004">
                  <c:v>9.2840001929990308</c:v>
                </c:pt>
                <c:pt idx="2005">
                  <c:v>3.40980433760163</c:v>
                </c:pt>
                <c:pt idx="2006">
                  <c:v>1.74644360556297</c:v>
                </c:pt>
                <c:pt idx="2007">
                  <c:v>10.655300872404201</c:v>
                </c:pt>
                <c:pt idx="2008">
                  <c:v>4.4089744707748704</c:v>
                </c:pt>
                <c:pt idx="2009">
                  <c:v>1.3879631065301701</c:v>
                </c:pt>
                <c:pt idx="2010">
                  <c:v>2.7617025407228599</c:v>
                </c:pt>
                <c:pt idx="2011">
                  <c:v>2.5916152384236999</c:v>
                </c:pt>
                <c:pt idx="2012">
                  <c:v>9.5862102039038302</c:v>
                </c:pt>
                <c:pt idx="2013">
                  <c:v>4.1135000758346196</c:v>
                </c:pt>
                <c:pt idx="2014">
                  <c:v>4.5030655763547101</c:v>
                </c:pt>
                <c:pt idx="2015">
                  <c:v>9.6876362520575405</c:v>
                </c:pt>
                <c:pt idx="2016">
                  <c:v>10.0589610302283</c:v>
                </c:pt>
                <c:pt idx="2017">
                  <c:v>9.8997611715030498</c:v>
                </c:pt>
                <c:pt idx="2018">
                  <c:v>4.1539897590860901</c:v>
                </c:pt>
                <c:pt idx="2019">
                  <c:v>1.64050664052738</c:v>
                </c:pt>
                <c:pt idx="2020">
                  <c:v>4.1509881571600902</c:v>
                </c:pt>
                <c:pt idx="2021">
                  <c:v>1.6111459708832101</c:v>
                </c:pt>
                <c:pt idx="2022">
                  <c:v>9.5425544170580991</c:v>
                </c:pt>
                <c:pt idx="2023">
                  <c:v>10.428001917499699</c:v>
                </c:pt>
                <c:pt idx="2024">
                  <c:v>10.401085155907399</c:v>
                </c:pt>
                <c:pt idx="2025">
                  <c:v>0.42146169234598801</c:v>
                </c:pt>
                <c:pt idx="2026">
                  <c:v>9.93900625102353</c:v>
                </c:pt>
                <c:pt idx="2027">
                  <c:v>0.96922032579160899</c:v>
                </c:pt>
                <c:pt idx="2028">
                  <c:v>4.8670717490725703</c:v>
                </c:pt>
                <c:pt idx="2029">
                  <c:v>1.6769846053058699</c:v>
                </c:pt>
                <c:pt idx="2030">
                  <c:v>4.7514226022313499</c:v>
                </c:pt>
                <c:pt idx="2031">
                  <c:v>4.5861103806030199</c:v>
                </c:pt>
                <c:pt idx="2032">
                  <c:v>1.5320363760444</c:v>
                </c:pt>
                <c:pt idx="2033">
                  <c:v>4.6500132261143099</c:v>
                </c:pt>
                <c:pt idx="2034">
                  <c:v>4.3509620836042302</c:v>
                </c:pt>
                <c:pt idx="2035">
                  <c:v>10.6060317979567</c:v>
                </c:pt>
                <c:pt idx="2036">
                  <c:v>4.6026606599119297</c:v>
                </c:pt>
                <c:pt idx="2037">
                  <c:v>10.441911032603301</c:v>
                </c:pt>
                <c:pt idx="2038">
                  <c:v>9.6933763462687796</c:v>
                </c:pt>
                <c:pt idx="2039">
                  <c:v>2.3567413706499898</c:v>
                </c:pt>
                <c:pt idx="2040">
                  <c:v>8.8738450901183104</c:v>
                </c:pt>
                <c:pt idx="2041">
                  <c:v>10.175018328599601</c:v>
                </c:pt>
                <c:pt idx="2042">
                  <c:v>0.97358389060241102</c:v>
                </c:pt>
                <c:pt idx="2043">
                  <c:v>1.84034190226649</c:v>
                </c:pt>
                <c:pt idx="2044">
                  <c:v>1.76214887380081</c:v>
                </c:pt>
                <c:pt idx="2045">
                  <c:v>4.6230574607328503</c:v>
                </c:pt>
                <c:pt idx="2046">
                  <c:v>11.1196381512085</c:v>
                </c:pt>
                <c:pt idx="2047">
                  <c:v>10.0398544645453</c:v>
                </c:pt>
                <c:pt idx="2048">
                  <c:v>0.98849797722528099</c:v>
                </c:pt>
                <c:pt idx="2049">
                  <c:v>1.3744454997000199</c:v>
                </c:pt>
                <c:pt idx="2050">
                  <c:v>10.5154587203396</c:v>
                </c:pt>
                <c:pt idx="2051">
                  <c:v>9.4541780832057007</c:v>
                </c:pt>
                <c:pt idx="2052">
                  <c:v>10.4951589555883</c:v>
                </c:pt>
                <c:pt idx="2053">
                  <c:v>8.4158553247980308</c:v>
                </c:pt>
                <c:pt idx="2054">
                  <c:v>1.61747401631989</c:v>
                </c:pt>
                <c:pt idx="2055">
                  <c:v>4.60310252663343</c:v>
                </c:pt>
                <c:pt idx="2056">
                  <c:v>10.962928335382299</c:v>
                </c:pt>
                <c:pt idx="2057">
                  <c:v>0.75911270077052795</c:v>
                </c:pt>
                <c:pt idx="2058">
                  <c:v>4.0702003572997203</c:v>
                </c:pt>
                <c:pt idx="2059">
                  <c:v>3.9758024725941099</c:v>
                </c:pt>
                <c:pt idx="2060">
                  <c:v>9.5394029992997407</c:v>
                </c:pt>
                <c:pt idx="2061">
                  <c:v>4.5006022410136701</c:v>
                </c:pt>
                <c:pt idx="2062">
                  <c:v>3.18748567664794</c:v>
                </c:pt>
                <c:pt idx="2063">
                  <c:v>10.475866953223999</c:v>
                </c:pt>
                <c:pt idx="2064">
                  <c:v>10.864732714264701</c:v>
                </c:pt>
                <c:pt idx="2065">
                  <c:v>1.8533877422748899</c:v>
                </c:pt>
                <c:pt idx="2066">
                  <c:v>4.5375504188579301</c:v>
                </c:pt>
                <c:pt idx="2067">
                  <c:v>4.6018179754048996</c:v>
                </c:pt>
                <c:pt idx="2068">
                  <c:v>4.9040557930927502</c:v>
                </c:pt>
                <c:pt idx="2069">
                  <c:v>1.56481099104461</c:v>
                </c:pt>
                <c:pt idx="2070">
                  <c:v>4.1453384634385904</c:v>
                </c:pt>
                <c:pt idx="2071">
                  <c:v>0.97231532524974196</c:v>
                </c:pt>
                <c:pt idx="2072">
                  <c:v>3.7799872972661701</c:v>
                </c:pt>
                <c:pt idx="2073">
                  <c:v>9.8205391700309299</c:v>
                </c:pt>
                <c:pt idx="2074">
                  <c:v>10.1075653226935</c:v>
                </c:pt>
                <c:pt idx="2075">
                  <c:v>9.4922344122464892</c:v>
                </c:pt>
                <c:pt idx="2076">
                  <c:v>4.6106686145954896</c:v>
                </c:pt>
                <c:pt idx="2077">
                  <c:v>10.0715221428799</c:v>
                </c:pt>
                <c:pt idx="2078">
                  <c:v>1.16349763761435</c:v>
                </c:pt>
                <c:pt idx="2079">
                  <c:v>5.6940592593090997</c:v>
                </c:pt>
                <c:pt idx="2080">
                  <c:v>1.6651711796630899</c:v>
                </c:pt>
                <c:pt idx="2081">
                  <c:v>4.4470120007036202</c:v>
                </c:pt>
                <c:pt idx="2082">
                  <c:v>4.6871621015134499</c:v>
                </c:pt>
                <c:pt idx="2083">
                  <c:v>1.8986553762740701</c:v>
                </c:pt>
                <c:pt idx="2084">
                  <c:v>1.0833070744722599</c:v>
                </c:pt>
                <c:pt idx="2085">
                  <c:v>10.580204344476</c:v>
                </c:pt>
                <c:pt idx="2086">
                  <c:v>1.2050681615802299</c:v>
                </c:pt>
                <c:pt idx="2087">
                  <c:v>10.264209493888201</c:v>
                </c:pt>
                <c:pt idx="2088">
                  <c:v>4.9920324408341399</c:v>
                </c:pt>
                <c:pt idx="2089">
                  <c:v>1.08221933484607</c:v>
                </c:pt>
                <c:pt idx="2090">
                  <c:v>1.0552969898912301</c:v>
                </c:pt>
                <c:pt idx="2091">
                  <c:v>4.3052220547090503</c:v>
                </c:pt>
                <c:pt idx="2092">
                  <c:v>4.4579967086881602</c:v>
                </c:pt>
                <c:pt idx="2093">
                  <c:v>9.8608821085914702</c:v>
                </c:pt>
                <c:pt idx="2094">
                  <c:v>3.49393920182388</c:v>
                </c:pt>
                <c:pt idx="2095">
                  <c:v>4.4013163212003903</c:v>
                </c:pt>
                <c:pt idx="2096">
                  <c:v>4.0992377418034298</c:v>
                </c:pt>
                <c:pt idx="2097">
                  <c:v>9.9599981305237701</c:v>
                </c:pt>
                <c:pt idx="2098">
                  <c:v>5.1438067022613296</c:v>
                </c:pt>
                <c:pt idx="2099">
                  <c:v>10.537471601109999</c:v>
                </c:pt>
                <c:pt idx="2100">
                  <c:v>11.295911770125601</c:v>
                </c:pt>
                <c:pt idx="2101">
                  <c:v>4.4166401611925803</c:v>
                </c:pt>
                <c:pt idx="2102">
                  <c:v>4.33275803117726</c:v>
                </c:pt>
                <c:pt idx="2103">
                  <c:v>10.4962298815392</c:v>
                </c:pt>
                <c:pt idx="2104">
                  <c:v>4.7992183825650701</c:v>
                </c:pt>
                <c:pt idx="2105">
                  <c:v>10.0746643940555</c:v>
                </c:pt>
                <c:pt idx="2106">
                  <c:v>1.9405750288633301</c:v>
                </c:pt>
                <c:pt idx="2107">
                  <c:v>10.604453228748</c:v>
                </c:pt>
                <c:pt idx="2108">
                  <c:v>1.6715478329278299</c:v>
                </c:pt>
                <c:pt idx="2109">
                  <c:v>9.8184819622590105</c:v>
                </c:pt>
                <c:pt idx="2110">
                  <c:v>4.4091569584851404</c:v>
                </c:pt>
                <c:pt idx="2111">
                  <c:v>10.279732839313899</c:v>
                </c:pt>
                <c:pt idx="2112">
                  <c:v>10.0760197200125</c:v>
                </c:pt>
                <c:pt idx="2113">
                  <c:v>4.7050681375724102</c:v>
                </c:pt>
                <c:pt idx="2114">
                  <c:v>1.38245800016335</c:v>
                </c:pt>
                <c:pt idx="2115">
                  <c:v>10.5515948651837</c:v>
                </c:pt>
                <c:pt idx="2116">
                  <c:v>10.944486430059699</c:v>
                </c:pt>
                <c:pt idx="2117">
                  <c:v>1.4081101856518601</c:v>
                </c:pt>
                <c:pt idx="2118">
                  <c:v>4.5372399892565802</c:v>
                </c:pt>
                <c:pt idx="2119">
                  <c:v>9.3735442872446697</c:v>
                </c:pt>
                <c:pt idx="2120">
                  <c:v>4.4592593997029502</c:v>
                </c:pt>
                <c:pt idx="2121">
                  <c:v>1.71169205834746</c:v>
                </c:pt>
                <c:pt idx="2122">
                  <c:v>4.86138223782718</c:v>
                </c:pt>
                <c:pt idx="2123">
                  <c:v>10.1664079776103</c:v>
                </c:pt>
                <c:pt idx="2124">
                  <c:v>5.2601544793522601</c:v>
                </c:pt>
                <c:pt idx="2125">
                  <c:v>4.4395506307931596</c:v>
                </c:pt>
                <c:pt idx="2126">
                  <c:v>4.8406091365842698</c:v>
                </c:pt>
                <c:pt idx="2127">
                  <c:v>4.3059715638834</c:v>
                </c:pt>
                <c:pt idx="2128">
                  <c:v>1.5176694173602301</c:v>
                </c:pt>
                <c:pt idx="2129">
                  <c:v>4.2831707015587899</c:v>
                </c:pt>
                <c:pt idx="2130">
                  <c:v>1.4651303936248199</c:v>
                </c:pt>
                <c:pt idx="2131">
                  <c:v>1.5469620495726999</c:v>
                </c:pt>
                <c:pt idx="2132">
                  <c:v>10.699534364671001</c:v>
                </c:pt>
                <c:pt idx="2133">
                  <c:v>10.1918944550156</c:v>
                </c:pt>
                <c:pt idx="2134">
                  <c:v>0.60687052369592998</c:v>
                </c:pt>
                <c:pt idx="2135">
                  <c:v>1.35553194494366</c:v>
                </c:pt>
                <c:pt idx="2136">
                  <c:v>10.5026345992285</c:v>
                </c:pt>
                <c:pt idx="2137">
                  <c:v>3.4274520176470902</c:v>
                </c:pt>
                <c:pt idx="2138">
                  <c:v>2.59340318839407</c:v>
                </c:pt>
                <c:pt idx="2139">
                  <c:v>9.7026755767774997</c:v>
                </c:pt>
                <c:pt idx="2140">
                  <c:v>10.7467642619585</c:v>
                </c:pt>
                <c:pt idx="2141">
                  <c:v>4.7268477235631501</c:v>
                </c:pt>
                <c:pt idx="2142">
                  <c:v>10.0284700499226</c:v>
                </c:pt>
                <c:pt idx="2143">
                  <c:v>5.6506175168931101</c:v>
                </c:pt>
                <c:pt idx="2144">
                  <c:v>4.80635627797861</c:v>
                </c:pt>
                <c:pt idx="2145">
                  <c:v>1.98592346205292</c:v>
                </c:pt>
                <c:pt idx="2146">
                  <c:v>4.7922716477190797</c:v>
                </c:pt>
                <c:pt idx="2147">
                  <c:v>9.6483710090897805</c:v>
                </c:pt>
                <c:pt idx="2148">
                  <c:v>5.1333322351484698</c:v>
                </c:pt>
                <c:pt idx="2149">
                  <c:v>9.9993370459185407</c:v>
                </c:pt>
                <c:pt idx="2150">
                  <c:v>0.76434966742572696</c:v>
                </c:pt>
                <c:pt idx="2151">
                  <c:v>1.2847293379431399</c:v>
                </c:pt>
                <c:pt idx="2152">
                  <c:v>1.8334207696367499</c:v>
                </c:pt>
                <c:pt idx="2153">
                  <c:v>9.7163091566138409</c:v>
                </c:pt>
                <c:pt idx="2154">
                  <c:v>10.083643093820699</c:v>
                </c:pt>
                <c:pt idx="2155">
                  <c:v>2.4609318063654202</c:v>
                </c:pt>
                <c:pt idx="2156">
                  <c:v>1.95671573901236</c:v>
                </c:pt>
                <c:pt idx="2157">
                  <c:v>5.6547347355562296</c:v>
                </c:pt>
                <c:pt idx="2158">
                  <c:v>1.6772634456050799</c:v>
                </c:pt>
                <c:pt idx="2159">
                  <c:v>10.028099481626301</c:v>
                </c:pt>
                <c:pt idx="2160">
                  <c:v>10.3329204330895</c:v>
                </c:pt>
                <c:pt idx="2161">
                  <c:v>1.7005037154692699</c:v>
                </c:pt>
                <c:pt idx="2162">
                  <c:v>2.2996402545909</c:v>
                </c:pt>
                <c:pt idx="2163">
                  <c:v>4.1727617233833101</c:v>
                </c:pt>
                <c:pt idx="2164">
                  <c:v>11.0073773951214</c:v>
                </c:pt>
                <c:pt idx="2165">
                  <c:v>1.25922558066651</c:v>
                </c:pt>
                <c:pt idx="2166">
                  <c:v>5.4867366690511403</c:v>
                </c:pt>
                <c:pt idx="2167">
                  <c:v>2.5669512351319699</c:v>
                </c:pt>
                <c:pt idx="2168">
                  <c:v>10.2452473222774</c:v>
                </c:pt>
                <c:pt idx="2169">
                  <c:v>10.582231451797499</c:v>
                </c:pt>
                <c:pt idx="2170">
                  <c:v>1.85751465209152</c:v>
                </c:pt>
                <c:pt idx="2171">
                  <c:v>2.1971468600264599</c:v>
                </c:pt>
                <c:pt idx="2172">
                  <c:v>10.279385408888899</c:v>
                </c:pt>
                <c:pt idx="2173">
                  <c:v>5.03556718634273</c:v>
                </c:pt>
                <c:pt idx="2174">
                  <c:v>5.2142859842798099</c:v>
                </c:pt>
                <c:pt idx="2175">
                  <c:v>4.1833227617782498</c:v>
                </c:pt>
                <c:pt idx="2176">
                  <c:v>9.7205581590927004</c:v>
                </c:pt>
                <c:pt idx="2177">
                  <c:v>0.74004751557219295</c:v>
                </c:pt>
                <c:pt idx="2178">
                  <c:v>10.4660832847155</c:v>
                </c:pt>
                <c:pt idx="2179">
                  <c:v>10.2822905293689</c:v>
                </c:pt>
                <c:pt idx="2180">
                  <c:v>11.3426410664231</c:v>
                </c:pt>
                <c:pt idx="2181">
                  <c:v>4.6185354186889196</c:v>
                </c:pt>
                <c:pt idx="2182">
                  <c:v>1.41882829222053</c:v>
                </c:pt>
                <c:pt idx="2183">
                  <c:v>4.3593567011417003</c:v>
                </c:pt>
                <c:pt idx="2184">
                  <c:v>1.92069096905807</c:v>
                </c:pt>
                <c:pt idx="2185">
                  <c:v>1.7581286232025</c:v>
                </c:pt>
                <c:pt idx="2186">
                  <c:v>10.4046664999525</c:v>
                </c:pt>
                <c:pt idx="2187">
                  <c:v>4.8313783500226197</c:v>
                </c:pt>
                <c:pt idx="2188">
                  <c:v>8.7223508048500804</c:v>
                </c:pt>
                <c:pt idx="2189">
                  <c:v>2.06687464392293</c:v>
                </c:pt>
                <c:pt idx="2190">
                  <c:v>4.5268164070768702</c:v>
                </c:pt>
                <c:pt idx="2191">
                  <c:v>4.3435069883303896</c:v>
                </c:pt>
                <c:pt idx="2192">
                  <c:v>4.3929145551173701</c:v>
                </c:pt>
                <c:pt idx="2193">
                  <c:v>4.8219623774067903</c:v>
                </c:pt>
                <c:pt idx="2194">
                  <c:v>3.4872300028690102</c:v>
                </c:pt>
                <c:pt idx="2195">
                  <c:v>4.5020514623029904</c:v>
                </c:pt>
                <c:pt idx="2196">
                  <c:v>4.9951306726490303</c:v>
                </c:pt>
                <c:pt idx="2197">
                  <c:v>2.13225687212825</c:v>
                </c:pt>
                <c:pt idx="2198">
                  <c:v>1.8329618983929199</c:v>
                </c:pt>
                <c:pt idx="2199">
                  <c:v>10.2657204896663</c:v>
                </c:pt>
                <c:pt idx="2200">
                  <c:v>4.8119393376331496</c:v>
                </c:pt>
                <c:pt idx="2201">
                  <c:v>9.8475244412437295</c:v>
                </c:pt>
                <c:pt idx="2202">
                  <c:v>3.9980657191154898</c:v>
                </c:pt>
                <c:pt idx="2203">
                  <c:v>10.3818096128352</c:v>
                </c:pt>
                <c:pt idx="2204">
                  <c:v>2.50041310359022</c:v>
                </c:pt>
                <c:pt idx="2205">
                  <c:v>5.1721940970299496</c:v>
                </c:pt>
                <c:pt idx="2206">
                  <c:v>10.699504904800699</c:v>
                </c:pt>
                <c:pt idx="2207">
                  <c:v>9.88963024444997</c:v>
                </c:pt>
                <c:pt idx="2208">
                  <c:v>2.2075992054277398</c:v>
                </c:pt>
                <c:pt idx="2209">
                  <c:v>1.3715701919773</c:v>
                </c:pt>
                <c:pt idx="2210">
                  <c:v>4.6076263214624698</c:v>
                </c:pt>
                <c:pt idx="2211">
                  <c:v>10.372096138663199</c:v>
                </c:pt>
                <c:pt idx="2212">
                  <c:v>1.10345566388351</c:v>
                </c:pt>
                <c:pt idx="2213">
                  <c:v>5.1715526167894099</c:v>
                </c:pt>
                <c:pt idx="2214">
                  <c:v>1.41523803920016</c:v>
                </c:pt>
                <c:pt idx="2215">
                  <c:v>2.0612621527753499</c:v>
                </c:pt>
                <c:pt idx="2216">
                  <c:v>1.0779775952048001</c:v>
                </c:pt>
                <c:pt idx="2217">
                  <c:v>4.2945790608295402</c:v>
                </c:pt>
                <c:pt idx="2218">
                  <c:v>10.477989440716399</c:v>
                </c:pt>
                <c:pt idx="2219">
                  <c:v>4.36050765129783</c:v>
                </c:pt>
                <c:pt idx="2220">
                  <c:v>2.12321549063148</c:v>
                </c:pt>
                <c:pt idx="2221">
                  <c:v>3.9062236297499502</c:v>
                </c:pt>
                <c:pt idx="2222">
                  <c:v>1.21759566051979</c:v>
                </c:pt>
                <c:pt idx="2223">
                  <c:v>4.4087508853066497</c:v>
                </c:pt>
                <c:pt idx="2224">
                  <c:v>4.4342008042183396</c:v>
                </c:pt>
                <c:pt idx="2225">
                  <c:v>2.0071492129398498</c:v>
                </c:pt>
                <c:pt idx="2226">
                  <c:v>2.2232887284846599</c:v>
                </c:pt>
                <c:pt idx="2227">
                  <c:v>9.7362078656781108</c:v>
                </c:pt>
                <c:pt idx="2228">
                  <c:v>4.12626290597162</c:v>
                </c:pt>
                <c:pt idx="2229">
                  <c:v>5.2668382178648203</c:v>
                </c:pt>
                <c:pt idx="2230">
                  <c:v>0.92936823323571505</c:v>
                </c:pt>
                <c:pt idx="2231">
                  <c:v>10.746195768528001</c:v>
                </c:pt>
                <c:pt idx="2232">
                  <c:v>9.9457524038608707</c:v>
                </c:pt>
                <c:pt idx="2233">
                  <c:v>2.2684434031478302</c:v>
                </c:pt>
                <c:pt idx="2234">
                  <c:v>0.85787984464905498</c:v>
                </c:pt>
                <c:pt idx="2235">
                  <c:v>10.3821016970044</c:v>
                </c:pt>
                <c:pt idx="2236">
                  <c:v>1.2842983139555699</c:v>
                </c:pt>
                <c:pt idx="2237">
                  <c:v>1.7582335957970701</c:v>
                </c:pt>
                <c:pt idx="2238">
                  <c:v>10.883061111931999</c:v>
                </c:pt>
                <c:pt idx="2239">
                  <c:v>9.6559843412173603</c:v>
                </c:pt>
                <c:pt idx="2240">
                  <c:v>2.23006258876929</c:v>
                </c:pt>
                <c:pt idx="2241">
                  <c:v>1.52139073261385</c:v>
                </c:pt>
                <c:pt idx="2242">
                  <c:v>1.5911867332621199</c:v>
                </c:pt>
                <c:pt idx="2243">
                  <c:v>10.6336333901379</c:v>
                </c:pt>
                <c:pt idx="2244">
                  <c:v>2.13817847135401</c:v>
                </c:pt>
                <c:pt idx="2245">
                  <c:v>1.56710623324709</c:v>
                </c:pt>
                <c:pt idx="2246">
                  <c:v>10.374862905951501</c:v>
                </c:pt>
                <c:pt idx="2247">
                  <c:v>2.62266592122816</c:v>
                </c:pt>
                <c:pt idx="2248">
                  <c:v>1.85198472878443</c:v>
                </c:pt>
                <c:pt idx="2249">
                  <c:v>2.4538440941858002</c:v>
                </c:pt>
                <c:pt idx="2250">
                  <c:v>4.8162794690659103</c:v>
                </c:pt>
                <c:pt idx="2251">
                  <c:v>9.8449886209343305</c:v>
                </c:pt>
                <c:pt idx="2252">
                  <c:v>9.5292363215590807</c:v>
                </c:pt>
                <c:pt idx="2253">
                  <c:v>5.4081317788806498</c:v>
                </c:pt>
                <c:pt idx="2254">
                  <c:v>5.1229616085263396</c:v>
                </c:pt>
                <c:pt idx="2255">
                  <c:v>0.94318029268601</c:v>
                </c:pt>
                <c:pt idx="2256">
                  <c:v>10.016764285006801</c:v>
                </c:pt>
                <c:pt idx="2257">
                  <c:v>1.84229105957941</c:v>
                </c:pt>
                <c:pt idx="2258">
                  <c:v>10.251181536369099</c:v>
                </c:pt>
                <c:pt idx="2259">
                  <c:v>5.7724201762500096</c:v>
                </c:pt>
                <c:pt idx="2260">
                  <c:v>0.95888066061928401</c:v>
                </c:pt>
                <c:pt idx="2261">
                  <c:v>10.8008084202317</c:v>
                </c:pt>
                <c:pt idx="2262">
                  <c:v>10.6644172560383</c:v>
                </c:pt>
                <c:pt idx="2263">
                  <c:v>9.6905891701681099</c:v>
                </c:pt>
                <c:pt idx="2264">
                  <c:v>2.2610006991133198</c:v>
                </c:pt>
                <c:pt idx="2265">
                  <c:v>2.10189602628237</c:v>
                </c:pt>
                <c:pt idx="2266">
                  <c:v>9.9277800380527097</c:v>
                </c:pt>
                <c:pt idx="2267">
                  <c:v>5.4129653851670101</c:v>
                </c:pt>
                <c:pt idx="2268">
                  <c:v>9.9945780630952097</c:v>
                </c:pt>
                <c:pt idx="2269">
                  <c:v>1.8767668887019699</c:v>
                </c:pt>
                <c:pt idx="2270">
                  <c:v>10.102765375036499</c:v>
                </c:pt>
                <c:pt idx="2271">
                  <c:v>1.9171776241973699</c:v>
                </c:pt>
                <c:pt idx="2272">
                  <c:v>10.3239528851238</c:v>
                </c:pt>
                <c:pt idx="2273">
                  <c:v>4.3189667427348297</c:v>
                </c:pt>
                <c:pt idx="2274">
                  <c:v>9.86779437061168</c:v>
                </c:pt>
                <c:pt idx="2275">
                  <c:v>4.8509827072131699</c:v>
                </c:pt>
                <c:pt idx="2276">
                  <c:v>4.2565879351802502</c:v>
                </c:pt>
                <c:pt idx="2277">
                  <c:v>2.40055236894825</c:v>
                </c:pt>
                <c:pt idx="2278">
                  <c:v>4.4131776491587402</c:v>
                </c:pt>
                <c:pt idx="2279">
                  <c:v>3.78500369470378</c:v>
                </c:pt>
                <c:pt idx="2280">
                  <c:v>9.1467617886000205</c:v>
                </c:pt>
                <c:pt idx="2281">
                  <c:v>5.1049484169461596</c:v>
                </c:pt>
                <c:pt idx="2282">
                  <c:v>1.50727761121651</c:v>
                </c:pt>
                <c:pt idx="2283">
                  <c:v>1.31700691116255</c:v>
                </c:pt>
                <c:pt idx="2284">
                  <c:v>9.6855446082457295</c:v>
                </c:pt>
                <c:pt idx="2285">
                  <c:v>4.7772319623764403</c:v>
                </c:pt>
                <c:pt idx="2286">
                  <c:v>10.8680506964575</c:v>
                </c:pt>
                <c:pt idx="2287">
                  <c:v>4.2045566621346904</c:v>
                </c:pt>
                <c:pt idx="2288">
                  <c:v>4.7645483784411198</c:v>
                </c:pt>
                <c:pt idx="2289">
                  <c:v>2.17893313227699</c:v>
                </c:pt>
                <c:pt idx="2290">
                  <c:v>4.5854326096065998</c:v>
                </c:pt>
                <c:pt idx="2291">
                  <c:v>4.37769295795073</c:v>
                </c:pt>
                <c:pt idx="2292">
                  <c:v>2.0599201000337</c:v>
                </c:pt>
                <c:pt idx="2293">
                  <c:v>4.96230649037338</c:v>
                </c:pt>
                <c:pt idx="2294">
                  <c:v>9.45092529981941</c:v>
                </c:pt>
                <c:pt idx="2295">
                  <c:v>10.1039691099951</c:v>
                </c:pt>
                <c:pt idx="2296">
                  <c:v>2.0713548673454101</c:v>
                </c:pt>
                <c:pt idx="2297">
                  <c:v>4.8122245801608203</c:v>
                </c:pt>
                <c:pt idx="2298">
                  <c:v>4.6385873665010502</c:v>
                </c:pt>
                <c:pt idx="2299">
                  <c:v>4.7915821787332504</c:v>
                </c:pt>
                <c:pt idx="2300">
                  <c:v>2.4162884798145599</c:v>
                </c:pt>
                <c:pt idx="2301">
                  <c:v>10.8928801877117</c:v>
                </c:pt>
                <c:pt idx="2302">
                  <c:v>4.3246822352531797</c:v>
                </c:pt>
                <c:pt idx="2303">
                  <c:v>4.0318125843253396</c:v>
                </c:pt>
                <c:pt idx="2304">
                  <c:v>10.3464718065652</c:v>
                </c:pt>
                <c:pt idx="2305">
                  <c:v>10.442618990744799</c:v>
                </c:pt>
                <c:pt idx="2306">
                  <c:v>1.8862827967298601</c:v>
                </c:pt>
                <c:pt idx="2307">
                  <c:v>4.2764758242301104</c:v>
                </c:pt>
                <c:pt idx="2308">
                  <c:v>9.4573698822059207</c:v>
                </c:pt>
                <c:pt idx="2309">
                  <c:v>10.3741256412544</c:v>
                </c:pt>
                <c:pt idx="2310">
                  <c:v>3.94525872283673</c:v>
                </c:pt>
                <c:pt idx="2311">
                  <c:v>2.5914709873569302</c:v>
                </c:pt>
                <c:pt idx="2312">
                  <c:v>9.8367232205276292</c:v>
                </c:pt>
                <c:pt idx="2313">
                  <c:v>1.7281717678839099</c:v>
                </c:pt>
                <c:pt idx="2314">
                  <c:v>10.4401666369151</c:v>
                </c:pt>
                <c:pt idx="2315">
                  <c:v>4.7784674711576702</c:v>
                </c:pt>
                <c:pt idx="2316">
                  <c:v>9.8945779275778794</c:v>
                </c:pt>
                <c:pt idx="2317">
                  <c:v>10.125165774441401</c:v>
                </c:pt>
                <c:pt idx="2318">
                  <c:v>4.8643518727775197</c:v>
                </c:pt>
                <c:pt idx="2319">
                  <c:v>3.8557726009587001</c:v>
                </c:pt>
                <c:pt idx="2320">
                  <c:v>4.8031164687745003</c:v>
                </c:pt>
                <c:pt idx="2321">
                  <c:v>10.087499731468901</c:v>
                </c:pt>
                <c:pt idx="2322">
                  <c:v>4.8034694411457899</c:v>
                </c:pt>
                <c:pt idx="2323">
                  <c:v>11.021952682180601</c:v>
                </c:pt>
                <c:pt idx="2324">
                  <c:v>2.3650471046632502</c:v>
                </c:pt>
                <c:pt idx="2325">
                  <c:v>4.4171633352082296</c:v>
                </c:pt>
                <c:pt idx="2326">
                  <c:v>5.4612585601631602</c:v>
                </c:pt>
                <c:pt idx="2327">
                  <c:v>9.76369510939017</c:v>
                </c:pt>
                <c:pt idx="2328">
                  <c:v>10.583781618055401</c:v>
                </c:pt>
                <c:pt idx="2329">
                  <c:v>9.3347517324842801</c:v>
                </c:pt>
                <c:pt idx="2330">
                  <c:v>4.72221814947663</c:v>
                </c:pt>
                <c:pt idx="2331">
                  <c:v>1.13706331211782</c:v>
                </c:pt>
                <c:pt idx="2332">
                  <c:v>9.6738978343053201</c:v>
                </c:pt>
                <c:pt idx="2333">
                  <c:v>5.05609027401339</c:v>
                </c:pt>
                <c:pt idx="2334">
                  <c:v>5.08949688020396</c:v>
                </c:pt>
                <c:pt idx="2335">
                  <c:v>0.98052911024277301</c:v>
                </c:pt>
                <c:pt idx="2336">
                  <c:v>9.8145572562447096</c:v>
                </c:pt>
                <c:pt idx="2337">
                  <c:v>0.96853203512113095</c:v>
                </c:pt>
                <c:pt idx="2338">
                  <c:v>1.5992559658935299</c:v>
                </c:pt>
                <c:pt idx="2339">
                  <c:v>9.4356211081916292</c:v>
                </c:pt>
                <c:pt idx="2340">
                  <c:v>10.755215990661201</c:v>
                </c:pt>
                <c:pt idx="2341">
                  <c:v>10.304938913878001</c:v>
                </c:pt>
                <c:pt idx="2342">
                  <c:v>2.0687791866159699</c:v>
                </c:pt>
                <c:pt idx="2343">
                  <c:v>10.598171243114299</c:v>
                </c:pt>
                <c:pt idx="2344">
                  <c:v>4.9170633669172901</c:v>
                </c:pt>
                <c:pt idx="2345">
                  <c:v>4.9752772288526401</c:v>
                </c:pt>
                <c:pt idx="2346">
                  <c:v>9.9025692960600598</c:v>
                </c:pt>
                <c:pt idx="2347">
                  <c:v>10.2454572731226</c:v>
                </c:pt>
                <c:pt idx="2348">
                  <c:v>9.8667693174902205</c:v>
                </c:pt>
                <c:pt idx="2349">
                  <c:v>3.5388861853434501</c:v>
                </c:pt>
                <c:pt idx="2350">
                  <c:v>5.3048837379204397</c:v>
                </c:pt>
                <c:pt idx="2351">
                  <c:v>10.311245654831501</c:v>
                </c:pt>
                <c:pt idx="2352">
                  <c:v>1.1663032161076701</c:v>
                </c:pt>
                <c:pt idx="2353">
                  <c:v>10.9485626408529</c:v>
                </c:pt>
                <c:pt idx="2354">
                  <c:v>4.30657754032576</c:v>
                </c:pt>
                <c:pt idx="2355">
                  <c:v>1.6571157913976999</c:v>
                </c:pt>
                <c:pt idx="2356">
                  <c:v>1.95213205640327</c:v>
                </c:pt>
                <c:pt idx="2357">
                  <c:v>8.8527824119394705</c:v>
                </c:pt>
                <c:pt idx="2358">
                  <c:v>9.7266470409967791</c:v>
                </c:pt>
                <c:pt idx="2359">
                  <c:v>1.1338144809842401</c:v>
                </c:pt>
                <c:pt idx="2360">
                  <c:v>4.8325303848516796</c:v>
                </c:pt>
                <c:pt idx="2361">
                  <c:v>9.5512433060864304</c:v>
                </c:pt>
                <c:pt idx="2362">
                  <c:v>10.694002590981899</c:v>
                </c:pt>
                <c:pt idx="2363">
                  <c:v>4.5054707339006699</c:v>
                </c:pt>
                <c:pt idx="2364">
                  <c:v>4.3596809729966699</c:v>
                </c:pt>
                <c:pt idx="2365">
                  <c:v>1.63696032806702</c:v>
                </c:pt>
                <c:pt idx="2366">
                  <c:v>2.3915491924569601</c:v>
                </c:pt>
                <c:pt idx="2367">
                  <c:v>10.9125740646544</c:v>
                </c:pt>
                <c:pt idx="2368">
                  <c:v>10.4277496020818</c:v>
                </c:pt>
                <c:pt idx="2369">
                  <c:v>1.69339159488694</c:v>
                </c:pt>
                <c:pt idx="2370">
                  <c:v>10.141573287583</c:v>
                </c:pt>
                <c:pt idx="2371">
                  <c:v>10.175376068590101</c:v>
                </c:pt>
                <c:pt idx="2372">
                  <c:v>1.91512546330925</c:v>
                </c:pt>
                <c:pt idx="2373">
                  <c:v>10.656335608294</c:v>
                </c:pt>
                <c:pt idx="2374">
                  <c:v>4.65492837502185</c:v>
                </c:pt>
                <c:pt idx="2375">
                  <c:v>1.2822093530116001</c:v>
                </c:pt>
                <c:pt idx="2376">
                  <c:v>4.1108301446292401</c:v>
                </c:pt>
                <c:pt idx="2377">
                  <c:v>1.1623812880342801</c:v>
                </c:pt>
                <c:pt idx="2378">
                  <c:v>9.9879288188219597</c:v>
                </c:pt>
                <c:pt idx="2379">
                  <c:v>4.3600348193960601</c:v>
                </c:pt>
                <c:pt idx="2380">
                  <c:v>1.6231164371171201</c:v>
                </c:pt>
                <c:pt idx="2381">
                  <c:v>9.6363234791257195</c:v>
                </c:pt>
                <c:pt idx="2382">
                  <c:v>10.9280894781282</c:v>
                </c:pt>
                <c:pt idx="2383">
                  <c:v>9.2793180659714096</c:v>
                </c:pt>
                <c:pt idx="2384">
                  <c:v>4.0523985763467296</c:v>
                </c:pt>
                <c:pt idx="2385">
                  <c:v>9.5583882902747099</c:v>
                </c:pt>
                <c:pt idx="2386">
                  <c:v>10.5568674716726</c:v>
                </c:pt>
                <c:pt idx="2387">
                  <c:v>4.0697194090837998</c:v>
                </c:pt>
                <c:pt idx="2388">
                  <c:v>4.6120867008208499</c:v>
                </c:pt>
                <c:pt idx="2389">
                  <c:v>0.89709139826532502</c:v>
                </c:pt>
                <c:pt idx="2390">
                  <c:v>1.48618150531315</c:v>
                </c:pt>
                <c:pt idx="2391">
                  <c:v>10.308802775503001</c:v>
                </c:pt>
                <c:pt idx="2392">
                  <c:v>1.0639871952264</c:v>
                </c:pt>
                <c:pt idx="2393">
                  <c:v>1.80313391931006</c:v>
                </c:pt>
                <c:pt idx="2394">
                  <c:v>1.32739235557646</c:v>
                </c:pt>
                <c:pt idx="2395">
                  <c:v>10.0149642665132</c:v>
                </c:pt>
                <c:pt idx="2396">
                  <c:v>2.0537149925745002</c:v>
                </c:pt>
                <c:pt idx="2397">
                  <c:v>4.14112681981379</c:v>
                </c:pt>
                <c:pt idx="2398">
                  <c:v>1.8426695797952399</c:v>
                </c:pt>
                <c:pt idx="2399">
                  <c:v>0.84051593853556805</c:v>
                </c:pt>
                <c:pt idx="2400">
                  <c:v>10.0469894693658</c:v>
                </c:pt>
                <c:pt idx="2401">
                  <c:v>4.5884617891974502</c:v>
                </c:pt>
                <c:pt idx="2402">
                  <c:v>4.5272203592564697</c:v>
                </c:pt>
                <c:pt idx="2403">
                  <c:v>9.9375135417543099</c:v>
                </c:pt>
                <c:pt idx="2404">
                  <c:v>2.6393755259157601</c:v>
                </c:pt>
                <c:pt idx="2405">
                  <c:v>2.33091129601533</c:v>
                </c:pt>
                <c:pt idx="2406">
                  <c:v>0.95288776440207601</c:v>
                </c:pt>
                <c:pt idx="2407">
                  <c:v>4.98345515826019</c:v>
                </c:pt>
                <c:pt idx="2408">
                  <c:v>10.2960749185014</c:v>
                </c:pt>
                <c:pt idx="2409">
                  <c:v>10.700798509995201</c:v>
                </c:pt>
                <c:pt idx="2410">
                  <c:v>10.495230758275699</c:v>
                </c:pt>
                <c:pt idx="2411">
                  <c:v>2.0032289101448302</c:v>
                </c:pt>
                <c:pt idx="2412">
                  <c:v>1.0714837379400901</c:v>
                </c:pt>
                <c:pt idx="2413">
                  <c:v>10.149816112734101</c:v>
                </c:pt>
                <c:pt idx="2414">
                  <c:v>1.8194091092578399</c:v>
                </c:pt>
                <c:pt idx="2415">
                  <c:v>1.35562829969502</c:v>
                </c:pt>
                <c:pt idx="2416">
                  <c:v>1.07186693798925</c:v>
                </c:pt>
                <c:pt idx="2417">
                  <c:v>4.72222834120344</c:v>
                </c:pt>
                <c:pt idx="2418">
                  <c:v>4.6427702749836204</c:v>
                </c:pt>
                <c:pt idx="2419">
                  <c:v>9.7088945506886493</c:v>
                </c:pt>
                <c:pt idx="2420">
                  <c:v>5.77393507838093</c:v>
                </c:pt>
                <c:pt idx="2421">
                  <c:v>4.4178502008746801</c:v>
                </c:pt>
                <c:pt idx="2422">
                  <c:v>10.053048368181599</c:v>
                </c:pt>
                <c:pt idx="2423">
                  <c:v>1.5363553305758899</c:v>
                </c:pt>
                <c:pt idx="2424">
                  <c:v>4.8612933134352998</c:v>
                </c:pt>
                <c:pt idx="2425">
                  <c:v>9.7440284758540603</c:v>
                </c:pt>
                <c:pt idx="2426">
                  <c:v>4.4598212019995298</c:v>
                </c:pt>
                <c:pt idx="2427">
                  <c:v>4.4549752969076799</c:v>
                </c:pt>
                <c:pt idx="2428">
                  <c:v>4.1860643098053698</c:v>
                </c:pt>
                <c:pt idx="2429">
                  <c:v>10.145773900575801</c:v>
                </c:pt>
                <c:pt idx="2430">
                  <c:v>5.5315215749982301</c:v>
                </c:pt>
                <c:pt idx="2431">
                  <c:v>9.8147455683883003</c:v>
                </c:pt>
                <c:pt idx="2432">
                  <c:v>2.2081585921843501</c:v>
                </c:pt>
                <c:pt idx="2433">
                  <c:v>1.9452508826372901</c:v>
                </c:pt>
                <c:pt idx="2434">
                  <c:v>4.9362439734805399</c:v>
                </c:pt>
                <c:pt idx="2435">
                  <c:v>10.3964596470607</c:v>
                </c:pt>
                <c:pt idx="2436">
                  <c:v>2.1798371580389002</c:v>
                </c:pt>
                <c:pt idx="2437">
                  <c:v>2.1343494572216999</c:v>
                </c:pt>
                <c:pt idx="2438">
                  <c:v>2.1394922541789199</c:v>
                </c:pt>
                <c:pt idx="2439">
                  <c:v>5.30577797657104</c:v>
                </c:pt>
                <c:pt idx="2440">
                  <c:v>1.10425286703176</c:v>
                </c:pt>
                <c:pt idx="2441">
                  <c:v>10.2594319916332</c:v>
                </c:pt>
                <c:pt idx="2442">
                  <c:v>4.1407488198646201</c:v>
                </c:pt>
                <c:pt idx="2443">
                  <c:v>10.331696587794401</c:v>
                </c:pt>
                <c:pt idx="2444">
                  <c:v>10.713222656271</c:v>
                </c:pt>
                <c:pt idx="2445">
                  <c:v>1.83964704318429</c:v>
                </c:pt>
                <c:pt idx="2446">
                  <c:v>5.5753060243560704</c:v>
                </c:pt>
                <c:pt idx="2447">
                  <c:v>10.6084460715002</c:v>
                </c:pt>
                <c:pt idx="2448">
                  <c:v>10.280451381033499</c:v>
                </c:pt>
                <c:pt idx="2449">
                  <c:v>9.6236727306971606</c:v>
                </c:pt>
                <c:pt idx="2450">
                  <c:v>9.2867672393574594</c:v>
                </c:pt>
                <c:pt idx="2451">
                  <c:v>2.2797787026955998</c:v>
                </c:pt>
                <c:pt idx="2452">
                  <c:v>10.4458160433062</c:v>
                </c:pt>
                <c:pt idx="2453">
                  <c:v>0.98920042435204303</c:v>
                </c:pt>
                <c:pt idx="2454">
                  <c:v>4.8413959711049399</c:v>
                </c:pt>
                <c:pt idx="2455">
                  <c:v>4.9579548786235801</c:v>
                </c:pt>
                <c:pt idx="2456">
                  <c:v>10.037805337998099</c:v>
                </c:pt>
                <c:pt idx="2457">
                  <c:v>0.78317794209373104</c:v>
                </c:pt>
                <c:pt idx="2458">
                  <c:v>2.3493492919497601</c:v>
                </c:pt>
                <c:pt idx="2459">
                  <c:v>3.66294596671267</c:v>
                </c:pt>
                <c:pt idx="2460">
                  <c:v>1.05324964214497</c:v>
                </c:pt>
                <c:pt idx="2461">
                  <c:v>1.7395071226555601</c:v>
                </c:pt>
                <c:pt idx="2462">
                  <c:v>10.1722607793773</c:v>
                </c:pt>
                <c:pt idx="2463">
                  <c:v>1.44405601505294</c:v>
                </c:pt>
                <c:pt idx="2464">
                  <c:v>10.1205465289211</c:v>
                </c:pt>
                <c:pt idx="2465">
                  <c:v>1.5201067517812501</c:v>
                </c:pt>
                <c:pt idx="2466">
                  <c:v>5.17668167407541</c:v>
                </c:pt>
                <c:pt idx="2467">
                  <c:v>0.79906363349626197</c:v>
                </c:pt>
                <c:pt idx="2468">
                  <c:v>4.4775088948439601</c:v>
                </c:pt>
                <c:pt idx="2469">
                  <c:v>1.3969795520117501</c:v>
                </c:pt>
                <c:pt idx="2470">
                  <c:v>10.197825121428799</c:v>
                </c:pt>
                <c:pt idx="2471">
                  <c:v>4.8211864686206596</c:v>
                </c:pt>
                <c:pt idx="2472">
                  <c:v>4.0888868780433496</c:v>
                </c:pt>
                <c:pt idx="2473">
                  <c:v>10.6969157770931</c:v>
                </c:pt>
                <c:pt idx="2474">
                  <c:v>10.173046671778099</c:v>
                </c:pt>
                <c:pt idx="2475">
                  <c:v>3.68438917024756</c:v>
                </c:pt>
                <c:pt idx="2476">
                  <c:v>1.8818978983319701</c:v>
                </c:pt>
                <c:pt idx="2477">
                  <c:v>1.3023100477563401</c:v>
                </c:pt>
                <c:pt idx="2478">
                  <c:v>4.2839183582090001</c:v>
                </c:pt>
                <c:pt idx="2479">
                  <c:v>2.2358637998060802</c:v>
                </c:pt>
                <c:pt idx="2480">
                  <c:v>3.65747676413043</c:v>
                </c:pt>
                <c:pt idx="2481">
                  <c:v>1.8919215822028801</c:v>
                </c:pt>
                <c:pt idx="2482">
                  <c:v>10.0064921810509</c:v>
                </c:pt>
                <c:pt idx="2483">
                  <c:v>1.3222344252834299</c:v>
                </c:pt>
                <c:pt idx="2484">
                  <c:v>4.3972421712028202</c:v>
                </c:pt>
                <c:pt idx="2485">
                  <c:v>1.42134933677453</c:v>
                </c:pt>
                <c:pt idx="2486">
                  <c:v>4.1800003355544701</c:v>
                </c:pt>
                <c:pt idx="2487">
                  <c:v>1.1511509597677401</c:v>
                </c:pt>
                <c:pt idx="2488">
                  <c:v>5.0486462054646299</c:v>
                </c:pt>
                <c:pt idx="2489">
                  <c:v>1.78035943374745</c:v>
                </c:pt>
                <c:pt idx="2490">
                  <c:v>4.1844045671320496</c:v>
                </c:pt>
                <c:pt idx="2491">
                  <c:v>2.30982210739336</c:v>
                </c:pt>
                <c:pt idx="2492">
                  <c:v>10.493235387805299</c:v>
                </c:pt>
                <c:pt idx="2493">
                  <c:v>5.30585336289613</c:v>
                </c:pt>
                <c:pt idx="2494">
                  <c:v>4.0100492721183203</c:v>
                </c:pt>
                <c:pt idx="2495">
                  <c:v>10.0400195188368</c:v>
                </c:pt>
                <c:pt idx="2496">
                  <c:v>2.1498583556857001</c:v>
                </c:pt>
                <c:pt idx="2497">
                  <c:v>10.37194637542</c:v>
                </c:pt>
                <c:pt idx="2498">
                  <c:v>9.7905055303930499</c:v>
                </c:pt>
                <c:pt idx="2499">
                  <c:v>9.7899908108405604</c:v>
                </c:pt>
                <c:pt idx="2500">
                  <c:v>10.2584750792584</c:v>
                </c:pt>
                <c:pt idx="2501">
                  <c:v>10.6377672827103</c:v>
                </c:pt>
                <c:pt idx="2502">
                  <c:v>9.4472550925838394</c:v>
                </c:pt>
                <c:pt idx="2503">
                  <c:v>10.239872087153101</c:v>
                </c:pt>
                <c:pt idx="2504">
                  <c:v>10.0172451859322</c:v>
                </c:pt>
                <c:pt idx="2505">
                  <c:v>2.6028790368060202</c:v>
                </c:pt>
                <c:pt idx="2506">
                  <c:v>4.6051665461615698</c:v>
                </c:pt>
                <c:pt idx="2507">
                  <c:v>4.5060699118115597</c:v>
                </c:pt>
                <c:pt idx="2508">
                  <c:v>9.4773362726153092</c:v>
                </c:pt>
                <c:pt idx="2509">
                  <c:v>4.8316523330106396</c:v>
                </c:pt>
                <c:pt idx="2510">
                  <c:v>1.1303643178365299</c:v>
                </c:pt>
                <c:pt idx="2511">
                  <c:v>9.7706511045664097</c:v>
                </c:pt>
                <c:pt idx="2512">
                  <c:v>10.796535535736099</c:v>
                </c:pt>
                <c:pt idx="2513">
                  <c:v>3.8422579594640198</c:v>
                </c:pt>
                <c:pt idx="2514">
                  <c:v>10.573528070964899</c:v>
                </c:pt>
                <c:pt idx="2515">
                  <c:v>1.7956290260663199</c:v>
                </c:pt>
                <c:pt idx="2516">
                  <c:v>2.2860647162285801</c:v>
                </c:pt>
                <c:pt idx="2517">
                  <c:v>10.695407753971301</c:v>
                </c:pt>
                <c:pt idx="2518">
                  <c:v>4.4397403341402697</c:v>
                </c:pt>
                <c:pt idx="2519">
                  <c:v>2.2406472717271799</c:v>
                </c:pt>
                <c:pt idx="2520">
                  <c:v>3.61835582383502</c:v>
                </c:pt>
                <c:pt idx="2521">
                  <c:v>10.5781237981339</c:v>
                </c:pt>
                <c:pt idx="2522">
                  <c:v>4.5822045331705397</c:v>
                </c:pt>
                <c:pt idx="2523">
                  <c:v>0.96341554808490804</c:v>
                </c:pt>
                <c:pt idx="2524">
                  <c:v>1.2335596242801301</c:v>
                </c:pt>
                <c:pt idx="2525">
                  <c:v>2.7570836557071701</c:v>
                </c:pt>
                <c:pt idx="2526">
                  <c:v>4.6063602698783503</c:v>
                </c:pt>
                <c:pt idx="2527">
                  <c:v>9.8380204475300506</c:v>
                </c:pt>
                <c:pt idx="2528">
                  <c:v>4.3250329458226897</c:v>
                </c:pt>
                <c:pt idx="2529">
                  <c:v>10.139126827267701</c:v>
                </c:pt>
                <c:pt idx="2530">
                  <c:v>4.1928637249235399</c:v>
                </c:pt>
                <c:pt idx="2531">
                  <c:v>10.716761510996299</c:v>
                </c:pt>
                <c:pt idx="2532">
                  <c:v>5.1914951639323998</c:v>
                </c:pt>
                <c:pt idx="2533">
                  <c:v>10.874312150055401</c:v>
                </c:pt>
                <c:pt idx="2534">
                  <c:v>4.7954548631613596</c:v>
                </c:pt>
                <c:pt idx="2535">
                  <c:v>10.379741824019799</c:v>
                </c:pt>
                <c:pt idx="2536">
                  <c:v>3.6505051656171799</c:v>
                </c:pt>
                <c:pt idx="2537">
                  <c:v>4.5045097574184201</c:v>
                </c:pt>
                <c:pt idx="2538">
                  <c:v>2.4946624434863098</c:v>
                </c:pt>
                <c:pt idx="2539">
                  <c:v>1.5200867772370601</c:v>
                </c:pt>
                <c:pt idx="2540">
                  <c:v>10.081944482180401</c:v>
                </c:pt>
                <c:pt idx="2541">
                  <c:v>5.0692794238016097</c:v>
                </c:pt>
                <c:pt idx="2542">
                  <c:v>10.272487279808299</c:v>
                </c:pt>
                <c:pt idx="2543">
                  <c:v>1.3601327661276901</c:v>
                </c:pt>
                <c:pt idx="2544">
                  <c:v>9.3610377669610507</c:v>
                </c:pt>
                <c:pt idx="2545">
                  <c:v>0.52171718417792601</c:v>
                </c:pt>
                <c:pt idx="2546">
                  <c:v>1.9444149090599101</c:v>
                </c:pt>
                <c:pt idx="2547">
                  <c:v>1.4591629093097001</c:v>
                </c:pt>
                <c:pt idx="2548">
                  <c:v>4.6832895009724798</c:v>
                </c:pt>
                <c:pt idx="2549">
                  <c:v>10.6451916521087</c:v>
                </c:pt>
                <c:pt idx="2550">
                  <c:v>9.3772919637000705</c:v>
                </c:pt>
                <c:pt idx="2551">
                  <c:v>2.0162534743182801</c:v>
                </c:pt>
                <c:pt idx="2552">
                  <c:v>9.3916708476866493</c:v>
                </c:pt>
                <c:pt idx="2553">
                  <c:v>4.7330558569931203</c:v>
                </c:pt>
                <c:pt idx="2554">
                  <c:v>1.4092631324974301</c:v>
                </c:pt>
                <c:pt idx="2555">
                  <c:v>9.5711458098442499</c:v>
                </c:pt>
                <c:pt idx="2556">
                  <c:v>9.5827493826928105</c:v>
                </c:pt>
                <c:pt idx="2557">
                  <c:v>3.4831965002563998</c:v>
                </c:pt>
                <c:pt idx="2558">
                  <c:v>9.6007782176080294</c:v>
                </c:pt>
                <c:pt idx="2559">
                  <c:v>4.0075988629335697</c:v>
                </c:pt>
                <c:pt idx="2560">
                  <c:v>10.5174216678462</c:v>
                </c:pt>
                <c:pt idx="2561">
                  <c:v>10.4719722789967</c:v>
                </c:pt>
                <c:pt idx="2562">
                  <c:v>1.72344105579828</c:v>
                </c:pt>
                <c:pt idx="2563">
                  <c:v>9.3726411689272808</c:v>
                </c:pt>
                <c:pt idx="2564">
                  <c:v>10.021493223358901</c:v>
                </c:pt>
                <c:pt idx="2565">
                  <c:v>4.7113771361324002</c:v>
                </c:pt>
                <c:pt idx="2566">
                  <c:v>10.3280012563828</c:v>
                </c:pt>
                <c:pt idx="2567">
                  <c:v>4.5447885116681599</c:v>
                </c:pt>
                <c:pt idx="2568">
                  <c:v>4.2346301524987098</c:v>
                </c:pt>
                <c:pt idx="2569">
                  <c:v>10.154345178609301</c:v>
                </c:pt>
                <c:pt idx="2570">
                  <c:v>3.8405674427829601</c:v>
                </c:pt>
                <c:pt idx="2571">
                  <c:v>2.2249345263441</c:v>
                </c:pt>
                <c:pt idx="2572">
                  <c:v>4.5073855670355201</c:v>
                </c:pt>
                <c:pt idx="2573">
                  <c:v>9.9178456202534395</c:v>
                </c:pt>
                <c:pt idx="2574">
                  <c:v>1.8598745249533699</c:v>
                </c:pt>
                <c:pt idx="2575">
                  <c:v>0.53028636578132005</c:v>
                </c:pt>
                <c:pt idx="2576">
                  <c:v>1.5180077140384101</c:v>
                </c:pt>
                <c:pt idx="2577">
                  <c:v>0.93204836571725302</c:v>
                </c:pt>
                <c:pt idx="2578">
                  <c:v>1.0136400016998</c:v>
                </c:pt>
                <c:pt idx="2579">
                  <c:v>1.5833895372726601</c:v>
                </c:pt>
                <c:pt idx="2580">
                  <c:v>1.7033885128202799</c:v>
                </c:pt>
                <c:pt idx="2581">
                  <c:v>3.7801063380890501</c:v>
                </c:pt>
                <c:pt idx="2582">
                  <c:v>4.0972719029762397</c:v>
                </c:pt>
                <c:pt idx="2583">
                  <c:v>9.1951578334463004</c:v>
                </c:pt>
                <c:pt idx="2584">
                  <c:v>9.7240714386291405</c:v>
                </c:pt>
                <c:pt idx="2585">
                  <c:v>4.3673536626648497</c:v>
                </c:pt>
                <c:pt idx="2586">
                  <c:v>4.0370414660295202</c:v>
                </c:pt>
                <c:pt idx="2587">
                  <c:v>1.6195134973419101</c:v>
                </c:pt>
                <c:pt idx="2588">
                  <c:v>4.6894565058288498</c:v>
                </c:pt>
                <c:pt idx="2589">
                  <c:v>1.2839117869621499</c:v>
                </c:pt>
                <c:pt idx="2590">
                  <c:v>4.6572348356035196</c:v>
                </c:pt>
                <c:pt idx="2591">
                  <c:v>3.7472473061310598</c:v>
                </c:pt>
                <c:pt idx="2592">
                  <c:v>4.4737153548542503</c:v>
                </c:pt>
                <c:pt idx="2593">
                  <c:v>3.9123840195159199</c:v>
                </c:pt>
                <c:pt idx="2594">
                  <c:v>9.5423657655816001</c:v>
                </c:pt>
                <c:pt idx="2595">
                  <c:v>10.202402134636801</c:v>
                </c:pt>
                <c:pt idx="2596">
                  <c:v>10.344834620203001</c:v>
                </c:pt>
                <c:pt idx="2597">
                  <c:v>10.484752547882</c:v>
                </c:pt>
                <c:pt idx="2598">
                  <c:v>4.4157895829891904</c:v>
                </c:pt>
                <c:pt idx="2599">
                  <c:v>1.63518878162072</c:v>
                </c:pt>
                <c:pt idx="2600">
                  <c:v>1.84293236638605</c:v>
                </c:pt>
                <c:pt idx="2601">
                  <c:v>9.9767059573118893</c:v>
                </c:pt>
                <c:pt idx="2602">
                  <c:v>10.1632394947418</c:v>
                </c:pt>
                <c:pt idx="2603">
                  <c:v>10.116320859463601</c:v>
                </c:pt>
                <c:pt idx="2604">
                  <c:v>10.2901064459257</c:v>
                </c:pt>
                <c:pt idx="2605">
                  <c:v>1.05187420999943</c:v>
                </c:pt>
                <c:pt idx="2606">
                  <c:v>1.5978067466858299</c:v>
                </c:pt>
                <c:pt idx="2607">
                  <c:v>4.3911369094793598</c:v>
                </c:pt>
                <c:pt idx="2608">
                  <c:v>9.9583712581021295</c:v>
                </c:pt>
                <c:pt idx="2609">
                  <c:v>10.365360221084501</c:v>
                </c:pt>
                <c:pt idx="2610">
                  <c:v>2.1143012968871102</c:v>
                </c:pt>
                <c:pt idx="2611">
                  <c:v>5.5508479679734899</c:v>
                </c:pt>
                <c:pt idx="2612">
                  <c:v>4.5442353164821103</c:v>
                </c:pt>
                <c:pt idx="2613">
                  <c:v>1.5328104776373199</c:v>
                </c:pt>
                <c:pt idx="2614">
                  <c:v>1.54297611991397</c:v>
                </c:pt>
                <c:pt idx="2615">
                  <c:v>1.3168433496046801</c:v>
                </c:pt>
                <c:pt idx="2616">
                  <c:v>1.5332186177192899</c:v>
                </c:pt>
                <c:pt idx="2617">
                  <c:v>4.2231003980955997</c:v>
                </c:pt>
                <c:pt idx="2618">
                  <c:v>10.484156721261799</c:v>
                </c:pt>
                <c:pt idx="2619">
                  <c:v>9.9956889618622604</c:v>
                </c:pt>
                <c:pt idx="2620">
                  <c:v>3.7127292504927398</c:v>
                </c:pt>
                <c:pt idx="2621">
                  <c:v>3.6234257463753501</c:v>
                </c:pt>
                <c:pt idx="2622">
                  <c:v>5.5007056828290803</c:v>
                </c:pt>
                <c:pt idx="2623">
                  <c:v>2.0974913165134002</c:v>
                </c:pt>
                <c:pt idx="2624">
                  <c:v>3.8303603372838202</c:v>
                </c:pt>
                <c:pt idx="2625">
                  <c:v>4.5049447286054898</c:v>
                </c:pt>
                <c:pt idx="2626">
                  <c:v>4.6787020900230898</c:v>
                </c:pt>
                <c:pt idx="2627">
                  <c:v>1.08817992044776</c:v>
                </c:pt>
                <c:pt idx="2628">
                  <c:v>1.79643467847668</c:v>
                </c:pt>
                <c:pt idx="2629">
                  <c:v>4.7484655903677497</c:v>
                </c:pt>
                <c:pt idx="2630">
                  <c:v>4.4472412826083403</c:v>
                </c:pt>
                <c:pt idx="2631">
                  <c:v>4.6316374834761698</c:v>
                </c:pt>
                <c:pt idx="2632">
                  <c:v>4.24551477181324</c:v>
                </c:pt>
                <c:pt idx="2633">
                  <c:v>1.5866044773041199</c:v>
                </c:pt>
                <c:pt idx="2634">
                  <c:v>4.6019341167043999</c:v>
                </c:pt>
                <c:pt idx="2635">
                  <c:v>3.6163128148065802</c:v>
                </c:pt>
                <c:pt idx="2636">
                  <c:v>1.37684422675812</c:v>
                </c:pt>
                <c:pt idx="2637">
                  <c:v>4.3437516513183398</c:v>
                </c:pt>
                <c:pt idx="2638">
                  <c:v>4.7184011200617597</c:v>
                </c:pt>
                <c:pt idx="2639">
                  <c:v>9.7118089893530506</c:v>
                </c:pt>
                <c:pt idx="2640">
                  <c:v>10.845995106227701</c:v>
                </c:pt>
                <c:pt idx="2641">
                  <c:v>1.3886696815931101</c:v>
                </c:pt>
                <c:pt idx="2642">
                  <c:v>11.127555727419701</c:v>
                </c:pt>
                <c:pt idx="2643">
                  <c:v>9.8193786316512792</c:v>
                </c:pt>
                <c:pt idx="2644">
                  <c:v>9.9344205518700903</c:v>
                </c:pt>
                <c:pt idx="2645">
                  <c:v>1.4524453361612699</c:v>
                </c:pt>
                <c:pt idx="2646">
                  <c:v>4.7360931941511302</c:v>
                </c:pt>
                <c:pt idx="2647">
                  <c:v>9.6955728125105196</c:v>
                </c:pt>
                <c:pt idx="2648">
                  <c:v>4.0813834169762604</c:v>
                </c:pt>
                <c:pt idx="2649">
                  <c:v>0.52998289817100397</c:v>
                </c:pt>
                <c:pt idx="2650">
                  <c:v>4.9892200592340403</c:v>
                </c:pt>
                <c:pt idx="2651">
                  <c:v>1.7875652332718399</c:v>
                </c:pt>
                <c:pt idx="2652">
                  <c:v>2.0469333951990398</c:v>
                </c:pt>
                <c:pt idx="2653">
                  <c:v>1.2518984243804601</c:v>
                </c:pt>
                <c:pt idx="2654">
                  <c:v>4.5826581931794497</c:v>
                </c:pt>
                <c:pt idx="2655">
                  <c:v>1.39659190572926</c:v>
                </c:pt>
                <c:pt idx="2656">
                  <c:v>10.0021373080718</c:v>
                </c:pt>
                <c:pt idx="2657">
                  <c:v>9.89026236721649</c:v>
                </c:pt>
                <c:pt idx="2658">
                  <c:v>1.8896762156655</c:v>
                </c:pt>
                <c:pt idx="2659">
                  <c:v>10.625674470697099</c:v>
                </c:pt>
                <c:pt idx="2660">
                  <c:v>1.03766933356672</c:v>
                </c:pt>
                <c:pt idx="2661">
                  <c:v>2.0787493708792</c:v>
                </c:pt>
                <c:pt idx="2662">
                  <c:v>10.2023150513498</c:v>
                </c:pt>
                <c:pt idx="2663">
                  <c:v>1.4267340590206801</c:v>
                </c:pt>
                <c:pt idx="2664">
                  <c:v>4.9929086322936396</c:v>
                </c:pt>
                <c:pt idx="2665">
                  <c:v>4.5826644427296497</c:v>
                </c:pt>
                <c:pt idx="2666">
                  <c:v>4.7498959754063197</c:v>
                </c:pt>
                <c:pt idx="2667">
                  <c:v>1.59581535637607</c:v>
                </c:pt>
                <c:pt idx="2668">
                  <c:v>1.6572440984010099</c:v>
                </c:pt>
                <c:pt idx="2669">
                  <c:v>10.061149712197601</c:v>
                </c:pt>
                <c:pt idx="2670">
                  <c:v>4.1748632824270304</c:v>
                </c:pt>
                <c:pt idx="2671">
                  <c:v>4.1541748436647898</c:v>
                </c:pt>
                <c:pt idx="2672">
                  <c:v>4.5294736061306997</c:v>
                </c:pt>
                <c:pt idx="2673">
                  <c:v>9.0599836444056603</c:v>
                </c:pt>
                <c:pt idx="2674">
                  <c:v>5.8305747878999297</c:v>
                </c:pt>
                <c:pt idx="2675">
                  <c:v>1.1019601101733101</c:v>
                </c:pt>
                <c:pt idx="2676">
                  <c:v>10.7768607267442</c:v>
                </c:pt>
                <c:pt idx="2677">
                  <c:v>4.1907591478732904</c:v>
                </c:pt>
                <c:pt idx="2678">
                  <c:v>1.4328799392560401</c:v>
                </c:pt>
                <c:pt idx="2679">
                  <c:v>10.027378903984101</c:v>
                </c:pt>
                <c:pt idx="2680">
                  <c:v>4.2942363265932402</c:v>
                </c:pt>
                <c:pt idx="2681">
                  <c:v>1.66860311551981</c:v>
                </c:pt>
                <c:pt idx="2682">
                  <c:v>1.53305986905294</c:v>
                </c:pt>
                <c:pt idx="2683">
                  <c:v>2.01925050122408</c:v>
                </c:pt>
                <c:pt idx="2684">
                  <c:v>9.62044572017364</c:v>
                </c:pt>
                <c:pt idx="2685">
                  <c:v>9.6926427737293999</c:v>
                </c:pt>
                <c:pt idx="2686">
                  <c:v>11.09695104933</c:v>
                </c:pt>
                <c:pt idx="2687">
                  <c:v>10.4980302662161</c:v>
                </c:pt>
                <c:pt idx="2688">
                  <c:v>4.6930052822998496</c:v>
                </c:pt>
                <c:pt idx="2689">
                  <c:v>9.7848369651417304</c:v>
                </c:pt>
                <c:pt idx="2690">
                  <c:v>9.9461260423944395</c:v>
                </c:pt>
                <c:pt idx="2691">
                  <c:v>10.4694284756967</c:v>
                </c:pt>
                <c:pt idx="2692">
                  <c:v>9.6623304473766698</c:v>
                </c:pt>
                <c:pt idx="2693">
                  <c:v>9.8480754637888008</c:v>
                </c:pt>
                <c:pt idx="2694">
                  <c:v>2.1734580912509198</c:v>
                </c:pt>
                <c:pt idx="2695">
                  <c:v>1.1449673471744199</c:v>
                </c:pt>
                <c:pt idx="2696">
                  <c:v>10.172485847155199</c:v>
                </c:pt>
                <c:pt idx="2697">
                  <c:v>10.683730217814601</c:v>
                </c:pt>
                <c:pt idx="2698">
                  <c:v>1.31832468531547</c:v>
                </c:pt>
                <c:pt idx="2699">
                  <c:v>2.1514178576088199</c:v>
                </c:pt>
                <c:pt idx="2700">
                  <c:v>1.7003217411989</c:v>
                </c:pt>
                <c:pt idx="2701">
                  <c:v>1.79943437455813</c:v>
                </c:pt>
                <c:pt idx="2702">
                  <c:v>10.4852742598052</c:v>
                </c:pt>
                <c:pt idx="2703">
                  <c:v>5.1214713679925499</c:v>
                </c:pt>
                <c:pt idx="2704">
                  <c:v>1.2112827075791699</c:v>
                </c:pt>
                <c:pt idx="2705">
                  <c:v>1.5514326282766799</c:v>
                </c:pt>
                <c:pt idx="2706">
                  <c:v>1.1598188983925599</c:v>
                </c:pt>
                <c:pt idx="2707">
                  <c:v>1.1150535555827601</c:v>
                </c:pt>
                <c:pt idx="2708">
                  <c:v>4.3560774126019099</c:v>
                </c:pt>
                <c:pt idx="2709">
                  <c:v>10.139576098302999</c:v>
                </c:pt>
                <c:pt idx="2710">
                  <c:v>10.364003861417</c:v>
                </c:pt>
                <c:pt idx="2711">
                  <c:v>0.80685880024942402</c:v>
                </c:pt>
                <c:pt idx="2712">
                  <c:v>4.2839151643277598</c:v>
                </c:pt>
                <c:pt idx="2713">
                  <c:v>2.6537046494518601</c:v>
                </c:pt>
                <c:pt idx="2714">
                  <c:v>4.6219822777815498</c:v>
                </c:pt>
                <c:pt idx="2715">
                  <c:v>1.27252617802343</c:v>
                </c:pt>
                <c:pt idx="2716">
                  <c:v>10.020404292771399</c:v>
                </c:pt>
                <c:pt idx="2717">
                  <c:v>9.6941457293346502</c:v>
                </c:pt>
                <c:pt idx="2718">
                  <c:v>4.6541295167785703</c:v>
                </c:pt>
                <c:pt idx="2719">
                  <c:v>1.12631328678203</c:v>
                </c:pt>
                <c:pt idx="2720">
                  <c:v>1.7086783640172001</c:v>
                </c:pt>
                <c:pt idx="2721">
                  <c:v>9.2223051243331309</c:v>
                </c:pt>
                <c:pt idx="2722">
                  <c:v>4.7593055598491301</c:v>
                </c:pt>
                <c:pt idx="2723">
                  <c:v>10.421635262671201</c:v>
                </c:pt>
                <c:pt idx="2724">
                  <c:v>1.5028411968616699</c:v>
                </c:pt>
                <c:pt idx="2725">
                  <c:v>5.3770332552827096</c:v>
                </c:pt>
                <c:pt idx="2726">
                  <c:v>4.1861069651605396</c:v>
                </c:pt>
                <c:pt idx="2727">
                  <c:v>1.4710242350739799</c:v>
                </c:pt>
                <c:pt idx="2728">
                  <c:v>10.645591628301901</c:v>
                </c:pt>
                <c:pt idx="2729">
                  <c:v>10.155588882392101</c:v>
                </c:pt>
                <c:pt idx="2730">
                  <c:v>11.051759551009001</c:v>
                </c:pt>
                <c:pt idx="2731">
                  <c:v>5.55125451122231</c:v>
                </c:pt>
                <c:pt idx="2732">
                  <c:v>2.3183726543663399</c:v>
                </c:pt>
                <c:pt idx="2733">
                  <c:v>9.5572574331712996</c:v>
                </c:pt>
                <c:pt idx="2734">
                  <c:v>5.3111479018612204</c:v>
                </c:pt>
                <c:pt idx="2735">
                  <c:v>5.2127445945831701</c:v>
                </c:pt>
                <c:pt idx="2736">
                  <c:v>9.6955914823443496</c:v>
                </c:pt>
                <c:pt idx="2737">
                  <c:v>4.5047073933917003</c:v>
                </c:pt>
                <c:pt idx="2738">
                  <c:v>0.97874305369160997</c:v>
                </c:pt>
                <c:pt idx="2739">
                  <c:v>2.7138038415831298</c:v>
                </c:pt>
                <c:pt idx="2740">
                  <c:v>1.6568682645331501</c:v>
                </c:pt>
                <c:pt idx="2741">
                  <c:v>4.6995908978557503</c:v>
                </c:pt>
                <c:pt idx="2742">
                  <c:v>4.2223518625893197</c:v>
                </c:pt>
                <c:pt idx="2743">
                  <c:v>1.7552089333997201</c:v>
                </c:pt>
                <c:pt idx="2744">
                  <c:v>9.7471521422813598</c:v>
                </c:pt>
                <c:pt idx="2745">
                  <c:v>10.617717137483901</c:v>
                </c:pt>
                <c:pt idx="2746">
                  <c:v>1.7356508005345599</c:v>
                </c:pt>
                <c:pt idx="2747">
                  <c:v>11.127057212136901</c:v>
                </c:pt>
                <c:pt idx="2748">
                  <c:v>10.016986941920299</c:v>
                </c:pt>
                <c:pt idx="2749">
                  <c:v>4.1642406769717697</c:v>
                </c:pt>
                <c:pt idx="2750">
                  <c:v>4.2685279892805603</c:v>
                </c:pt>
                <c:pt idx="2751">
                  <c:v>10.5367112040532</c:v>
                </c:pt>
                <c:pt idx="2752">
                  <c:v>4.8929324056304697</c:v>
                </c:pt>
                <c:pt idx="2753">
                  <c:v>4.7765879503239397</c:v>
                </c:pt>
                <c:pt idx="2754">
                  <c:v>1.76983199186264</c:v>
                </c:pt>
                <c:pt idx="2755">
                  <c:v>3.6461058838857601</c:v>
                </c:pt>
                <c:pt idx="2756">
                  <c:v>1.46735949033362</c:v>
                </c:pt>
                <c:pt idx="2757">
                  <c:v>4.9806127739956203</c:v>
                </c:pt>
                <c:pt idx="2758">
                  <c:v>9.7111559840072594</c:v>
                </c:pt>
                <c:pt idx="2759">
                  <c:v>10.439585615685299</c:v>
                </c:pt>
                <c:pt idx="2760">
                  <c:v>2.5814111247432399</c:v>
                </c:pt>
                <c:pt idx="2761">
                  <c:v>10.071500238473501</c:v>
                </c:pt>
                <c:pt idx="2762">
                  <c:v>10.887881313483399</c:v>
                </c:pt>
                <c:pt idx="2763">
                  <c:v>4.7269379492060404</c:v>
                </c:pt>
                <c:pt idx="2764">
                  <c:v>9.8010698403325005</c:v>
                </c:pt>
                <c:pt idx="2765">
                  <c:v>4.1005495161337198</c:v>
                </c:pt>
                <c:pt idx="2766">
                  <c:v>1.7919685267102401</c:v>
                </c:pt>
                <c:pt idx="2767">
                  <c:v>4.7696144767409798</c:v>
                </c:pt>
                <c:pt idx="2768">
                  <c:v>10.3000557589989</c:v>
                </c:pt>
                <c:pt idx="2769">
                  <c:v>10.3838381018807</c:v>
                </c:pt>
                <c:pt idx="2770">
                  <c:v>1.87669550271097</c:v>
                </c:pt>
                <c:pt idx="2771">
                  <c:v>4.5846211754475599</c:v>
                </c:pt>
                <c:pt idx="2772">
                  <c:v>4.9735396203215503</c:v>
                </c:pt>
                <c:pt idx="2773">
                  <c:v>4.3126937536892802</c:v>
                </c:pt>
                <c:pt idx="2774">
                  <c:v>4.6312690873552196</c:v>
                </c:pt>
                <c:pt idx="2775">
                  <c:v>9.6746585488372308</c:v>
                </c:pt>
                <c:pt idx="2776">
                  <c:v>1.45494814149181</c:v>
                </c:pt>
                <c:pt idx="2777">
                  <c:v>3.2141253506596299</c:v>
                </c:pt>
                <c:pt idx="2778">
                  <c:v>2.6469976363509802</c:v>
                </c:pt>
                <c:pt idx="2779">
                  <c:v>4.90565211292569</c:v>
                </c:pt>
                <c:pt idx="2780">
                  <c:v>2.0693306220065599</c:v>
                </c:pt>
                <c:pt idx="2781">
                  <c:v>1.95547377422466</c:v>
                </c:pt>
                <c:pt idx="2782">
                  <c:v>1.9720328226460599</c:v>
                </c:pt>
                <c:pt idx="2783">
                  <c:v>3.7696916062966999</c:v>
                </c:pt>
                <c:pt idx="2784">
                  <c:v>2.1240363690906299</c:v>
                </c:pt>
                <c:pt idx="2785">
                  <c:v>10.6480939086651</c:v>
                </c:pt>
                <c:pt idx="2786">
                  <c:v>2.2133464320376701</c:v>
                </c:pt>
                <c:pt idx="2787">
                  <c:v>1.3746257441518701</c:v>
                </c:pt>
                <c:pt idx="2788">
                  <c:v>4.5591898259488097</c:v>
                </c:pt>
                <c:pt idx="2789">
                  <c:v>4.6730449971149399</c:v>
                </c:pt>
                <c:pt idx="2790">
                  <c:v>8.9407790699727503</c:v>
                </c:pt>
                <c:pt idx="2791">
                  <c:v>2.02706043526232</c:v>
                </c:pt>
                <c:pt idx="2792">
                  <c:v>10.3375686631236</c:v>
                </c:pt>
                <c:pt idx="2793">
                  <c:v>10.8080833232705</c:v>
                </c:pt>
                <c:pt idx="2794">
                  <c:v>10.406418619520499</c:v>
                </c:pt>
                <c:pt idx="2795">
                  <c:v>10.1312875297871</c:v>
                </c:pt>
                <c:pt idx="2796">
                  <c:v>1.1914533537371601</c:v>
                </c:pt>
                <c:pt idx="2797">
                  <c:v>9.7042944793249308</c:v>
                </c:pt>
                <c:pt idx="2798">
                  <c:v>4.9789974572182496</c:v>
                </c:pt>
                <c:pt idx="2799">
                  <c:v>10.734940488558999</c:v>
                </c:pt>
                <c:pt idx="2800">
                  <c:v>10.749079891193499</c:v>
                </c:pt>
                <c:pt idx="2801">
                  <c:v>9.8858866146049102</c:v>
                </c:pt>
                <c:pt idx="2802">
                  <c:v>5.7509731508954998</c:v>
                </c:pt>
                <c:pt idx="2803">
                  <c:v>9.8116266786943402</c:v>
                </c:pt>
                <c:pt idx="2804">
                  <c:v>4.4742194310083496</c:v>
                </c:pt>
                <c:pt idx="2805">
                  <c:v>3.98590318756357</c:v>
                </c:pt>
                <c:pt idx="2806">
                  <c:v>4.8035303471060598</c:v>
                </c:pt>
                <c:pt idx="2807">
                  <c:v>0.90142593705821195</c:v>
                </c:pt>
                <c:pt idx="2808">
                  <c:v>1.3137525896687099</c:v>
                </c:pt>
                <c:pt idx="2809">
                  <c:v>4.1005294558528202</c:v>
                </c:pt>
                <c:pt idx="2810">
                  <c:v>10.7023312411142</c:v>
                </c:pt>
                <c:pt idx="2811">
                  <c:v>4.68393780802786</c:v>
                </c:pt>
                <c:pt idx="2812">
                  <c:v>4.5911281084324598</c:v>
                </c:pt>
                <c:pt idx="2813">
                  <c:v>4.7421896356939399</c:v>
                </c:pt>
                <c:pt idx="2814">
                  <c:v>1.72960908756673</c:v>
                </c:pt>
                <c:pt idx="2815">
                  <c:v>5.3504837035080097</c:v>
                </c:pt>
                <c:pt idx="2816">
                  <c:v>5.0708422129730701</c:v>
                </c:pt>
                <c:pt idx="2817">
                  <c:v>1.4113186998582801</c:v>
                </c:pt>
                <c:pt idx="2818">
                  <c:v>10.3831153932392</c:v>
                </c:pt>
                <c:pt idx="2819">
                  <c:v>10.2921519991538</c:v>
                </c:pt>
                <c:pt idx="2820">
                  <c:v>10.577594394713101</c:v>
                </c:pt>
                <c:pt idx="2821">
                  <c:v>1.7318316836549501</c:v>
                </c:pt>
                <c:pt idx="2822">
                  <c:v>10.566428821016</c:v>
                </c:pt>
                <c:pt idx="2823">
                  <c:v>10.507507822533301</c:v>
                </c:pt>
                <c:pt idx="2824">
                  <c:v>1.03123317067441</c:v>
                </c:pt>
                <c:pt idx="2825">
                  <c:v>10.8982735349077</c:v>
                </c:pt>
                <c:pt idx="2826">
                  <c:v>4.7533061347392103</c:v>
                </c:pt>
                <c:pt idx="2827">
                  <c:v>9.9583294952840902</c:v>
                </c:pt>
                <c:pt idx="2828">
                  <c:v>10.344699277390699</c:v>
                </c:pt>
                <c:pt idx="2829">
                  <c:v>4.1605658705151702</c:v>
                </c:pt>
                <c:pt idx="2830">
                  <c:v>4.9012184950326398</c:v>
                </c:pt>
                <c:pt idx="2831">
                  <c:v>2.3804415818337299</c:v>
                </c:pt>
                <c:pt idx="2832">
                  <c:v>10.5170872551804</c:v>
                </c:pt>
                <c:pt idx="2833">
                  <c:v>4.7022526240231599</c:v>
                </c:pt>
                <c:pt idx="2834">
                  <c:v>4.5692502270823496</c:v>
                </c:pt>
                <c:pt idx="2835">
                  <c:v>11.2597108998912</c:v>
                </c:pt>
                <c:pt idx="2836">
                  <c:v>1.13696193931511</c:v>
                </c:pt>
                <c:pt idx="2837">
                  <c:v>4.43664469308513</c:v>
                </c:pt>
                <c:pt idx="2838">
                  <c:v>4.1698547958013101</c:v>
                </c:pt>
                <c:pt idx="2839">
                  <c:v>5.1105171017470603</c:v>
                </c:pt>
                <c:pt idx="2840">
                  <c:v>1.56686765488643</c:v>
                </c:pt>
                <c:pt idx="2841">
                  <c:v>3.1376293523033101</c:v>
                </c:pt>
                <c:pt idx="2842">
                  <c:v>1.5842517378435099</c:v>
                </c:pt>
                <c:pt idx="2843">
                  <c:v>5.0892697049574904</c:v>
                </c:pt>
                <c:pt idx="2844">
                  <c:v>10.302565600209601</c:v>
                </c:pt>
                <c:pt idx="2845">
                  <c:v>4.9299719876009096</c:v>
                </c:pt>
                <c:pt idx="2846">
                  <c:v>10.289641967207601</c:v>
                </c:pt>
                <c:pt idx="2847">
                  <c:v>10.1857823311008</c:v>
                </c:pt>
                <c:pt idx="2848">
                  <c:v>4.8259135639034803</c:v>
                </c:pt>
                <c:pt idx="2849">
                  <c:v>10.8029629110861</c:v>
                </c:pt>
                <c:pt idx="2850">
                  <c:v>4.9898225583278704</c:v>
                </c:pt>
                <c:pt idx="2851">
                  <c:v>4.9411935697062201</c:v>
                </c:pt>
                <c:pt idx="2852">
                  <c:v>5.0701560268149501</c:v>
                </c:pt>
                <c:pt idx="2853">
                  <c:v>1.9795405453797601</c:v>
                </c:pt>
                <c:pt idx="2854">
                  <c:v>9.4868226060142202</c:v>
                </c:pt>
                <c:pt idx="2855">
                  <c:v>5.0841785385528802</c:v>
                </c:pt>
                <c:pt idx="2856">
                  <c:v>1.14417388978473</c:v>
                </c:pt>
                <c:pt idx="2857">
                  <c:v>4.2273399450335196</c:v>
                </c:pt>
                <c:pt idx="2858">
                  <c:v>4.2517487017814002</c:v>
                </c:pt>
                <c:pt idx="2859">
                  <c:v>5.3462229998950601</c:v>
                </c:pt>
                <c:pt idx="2860">
                  <c:v>1.6423131937835</c:v>
                </c:pt>
                <c:pt idx="2861">
                  <c:v>10.2128989791742</c:v>
                </c:pt>
                <c:pt idx="2862">
                  <c:v>4.8622247237533598</c:v>
                </c:pt>
                <c:pt idx="2863">
                  <c:v>2.27490563477172</c:v>
                </c:pt>
                <c:pt idx="2864">
                  <c:v>4.4690559600244297</c:v>
                </c:pt>
                <c:pt idx="2865">
                  <c:v>1.5413588698574701</c:v>
                </c:pt>
                <c:pt idx="2866">
                  <c:v>10.3707981553713</c:v>
                </c:pt>
                <c:pt idx="2867">
                  <c:v>4.7890795360112604</c:v>
                </c:pt>
                <c:pt idx="2868">
                  <c:v>5.0907478387009597</c:v>
                </c:pt>
                <c:pt idx="2869">
                  <c:v>4.0661659697949402</c:v>
                </c:pt>
                <c:pt idx="2870">
                  <c:v>10.4852531675</c:v>
                </c:pt>
                <c:pt idx="2871">
                  <c:v>10.4402478367073</c:v>
                </c:pt>
                <c:pt idx="2872">
                  <c:v>2.1359670941258901</c:v>
                </c:pt>
                <c:pt idx="2873">
                  <c:v>10.277704379143101</c:v>
                </c:pt>
                <c:pt idx="2874">
                  <c:v>5.2565034272936098</c:v>
                </c:pt>
                <c:pt idx="2875">
                  <c:v>3.8705139427989899</c:v>
                </c:pt>
                <c:pt idx="2876">
                  <c:v>1.1822757538311399</c:v>
                </c:pt>
                <c:pt idx="2877">
                  <c:v>11.216191155002701</c:v>
                </c:pt>
                <c:pt idx="2878">
                  <c:v>4.03774424707247</c:v>
                </c:pt>
                <c:pt idx="2879">
                  <c:v>10.303924798303701</c:v>
                </c:pt>
                <c:pt idx="2880">
                  <c:v>2.3730426701018801</c:v>
                </c:pt>
                <c:pt idx="2881">
                  <c:v>1.5778756905211999</c:v>
                </c:pt>
                <c:pt idx="2882">
                  <c:v>2.1688301166644801</c:v>
                </c:pt>
                <c:pt idx="2883">
                  <c:v>2.25135010399817</c:v>
                </c:pt>
                <c:pt idx="2884">
                  <c:v>9.9045192231968695</c:v>
                </c:pt>
                <c:pt idx="2885">
                  <c:v>1.6167910596099</c:v>
                </c:pt>
                <c:pt idx="2886">
                  <c:v>1.96313112843719</c:v>
                </c:pt>
                <c:pt idx="2887">
                  <c:v>10.2740322631078</c:v>
                </c:pt>
                <c:pt idx="2888">
                  <c:v>5.0857211457661</c:v>
                </c:pt>
                <c:pt idx="2889">
                  <c:v>1.6158364051238401</c:v>
                </c:pt>
                <c:pt idx="2890">
                  <c:v>2.4845941323882901</c:v>
                </c:pt>
                <c:pt idx="2891">
                  <c:v>5.1294678205281201</c:v>
                </c:pt>
                <c:pt idx="2892">
                  <c:v>10.708405014195099</c:v>
                </c:pt>
                <c:pt idx="2893">
                  <c:v>1.3331669534138799</c:v>
                </c:pt>
                <c:pt idx="2894">
                  <c:v>1.9610378114532201</c:v>
                </c:pt>
                <c:pt idx="2895">
                  <c:v>2.28774435779845</c:v>
                </c:pt>
                <c:pt idx="2896">
                  <c:v>1.8349233090684001</c:v>
                </c:pt>
                <c:pt idx="2897">
                  <c:v>0.318511084925439</c:v>
                </c:pt>
                <c:pt idx="2898">
                  <c:v>9.5345961339157608</c:v>
                </c:pt>
                <c:pt idx="2899">
                  <c:v>2.5473237083692699</c:v>
                </c:pt>
                <c:pt idx="2900">
                  <c:v>2.0162373025985501</c:v>
                </c:pt>
                <c:pt idx="2901">
                  <c:v>10.4790866612465</c:v>
                </c:pt>
                <c:pt idx="2902">
                  <c:v>4.3559012045518299</c:v>
                </c:pt>
                <c:pt idx="2903">
                  <c:v>2.1537038406847202</c:v>
                </c:pt>
                <c:pt idx="2904">
                  <c:v>1.4405667068763399</c:v>
                </c:pt>
                <c:pt idx="2905">
                  <c:v>1.9310871785025201</c:v>
                </c:pt>
                <c:pt idx="2906">
                  <c:v>4.0848685579630697</c:v>
                </c:pt>
                <c:pt idx="2907">
                  <c:v>2.1464701984479602</c:v>
                </c:pt>
                <c:pt idx="2908">
                  <c:v>4.3261263307528699</c:v>
                </c:pt>
                <c:pt idx="2909">
                  <c:v>1.81498226295821</c:v>
                </c:pt>
                <c:pt idx="2910">
                  <c:v>2.3114737842265298</c:v>
                </c:pt>
                <c:pt idx="2911">
                  <c:v>1.27405785688396</c:v>
                </c:pt>
                <c:pt idx="2912">
                  <c:v>10.004028085408899</c:v>
                </c:pt>
                <c:pt idx="2913">
                  <c:v>4.6797794624352704</c:v>
                </c:pt>
                <c:pt idx="2914">
                  <c:v>1.0312991776948599</c:v>
                </c:pt>
                <c:pt idx="2915">
                  <c:v>10.430775343638601</c:v>
                </c:pt>
                <c:pt idx="2916">
                  <c:v>2.4918118692061602</c:v>
                </c:pt>
                <c:pt idx="2917">
                  <c:v>1.81306566439346</c:v>
                </c:pt>
                <c:pt idx="2918">
                  <c:v>9.5177887902551692</c:v>
                </c:pt>
                <c:pt idx="2919">
                  <c:v>3.95991086459181</c:v>
                </c:pt>
                <c:pt idx="2920">
                  <c:v>11.5936554545126</c:v>
                </c:pt>
                <c:pt idx="2921">
                  <c:v>4.5023757384148002</c:v>
                </c:pt>
                <c:pt idx="2922">
                  <c:v>1.4712174398000299</c:v>
                </c:pt>
                <c:pt idx="2923">
                  <c:v>10.5918687186249</c:v>
                </c:pt>
                <c:pt idx="2924">
                  <c:v>4.5929841229465103</c:v>
                </c:pt>
                <c:pt idx="2925">
                  <c:v>3.7652449462872699</c:v>
                </c:pt>
                <c:pt idx="2926">
                  <c:v>10.0407853323323</c:v>
                </c:pt>
                <c:pt idx="2927">
                  <c:v>5.4852827216259596</c:v>
                </c:pt>
                <c:pt idx="2928">
                  <c:v>4.7888632987237196</c:v>
                </c:pt>
                <c:pt idx="2929">
                  <c:v>1.51822153623086</c:v>
                </c:pt>
                <c:pt idx="2930">
                  <c:v>9.5176775167601608</c:v>
                </c:pt>
                <c:pt idx="2931">
                  <c:v>10.127852692604</c:v>
                </c:pt>
                <c:pt idx="2932">
                  <c:v>9.6168386644038009</c:v>
                </c:pt>
                <c:pt idx="2933">
                  <c:v>1.7816974882819501</c:v>
                </c:pt>
                <c:pt idx="2934">
                  <c:v>0.91548708050346905</c:v>
                </c:pt>
                <c:pt idx="2935">
                  <c:v>1.54492259512703</c:v>
                </c:pt>
                <c:pt idx="2936">
                  <c:v>11.364909788571801</c:v>
                </c:pt>
                <c:pt idx="2937">
                  <c:v>4.6559510553768897</c:v>
                </c:pt>
                <c:pt idx="2938">
                  <c:v>4.0050202524643703</c:v>
                </c:pt>
                <c:pt idx="2939">
                  <c:v>9.9318812293565095</c:v>
                </c:pt>
                <c:pt idx="2940">
                  <c:v>2.2566071299731001</c:v>
                </c:pt>
                <c:pt idx="2941">
                  <c:v>1.89365359038396</c:v>
                </c:pt>
                <c:pt idx="2942">
                  <c:v>9.7235948387225903</c:v>
                </c:pt>
                <c:pt idx="2943">
                  <c:v>5.3056691142958901</c:v>
                </c:pt>
                <c:pt idx="2944">
                  <c:v>10.221918502756401</c:v>
                </c:pt>
                <c:pt idx="2945">
                  <c:v>4.5999034207970304</c:v>
                </c:pt>
                <c:pt idx="2946">
                  <c:v>4.7027784433486097</c:v>
                </c:pt>
                <c:pt idx="2947">
                  <c:v>3.28197780468314</c:v>
                </c:pt>
                <c:pt idx="2948">
                  <c:v>9.9767533719497905</c:v>
                </c:pt>
                <c:pt idx="2949">
                  <c:v>4.5541018840250604</c:v>
                </c:pt>
                <c:pt idx="2950">
                  <c:v>4.5171389390537398</c:v>
                </c:pt>
                <c:pt idx="2951">
                  <c:v>1.64598638441808</c:v>
                </c:pt>
                <c:pt idx="2952">
                  <c:v>9.5422654428260092</c:v>
                </c:pt>
                <c:pt idx="2953">
                  <c:v>4.7927687737082003</c:v>
                </c:pt>
                <c:pt idx="2954">
                  <c:v>0.82189828112079499</c:v>
                </c:pt>
                <c:pt idx="2955">
                  <c:v>4.7706825376766302</c:v>
                </c:pt>
                <c:pt idx="2956">
                  <c:v>10.791555299749101</c:v>
                </c:pt>
                <c:pt idx="2957">
                  <c:v>5.2022672732866004</c:v>
                </c:pt>
                <c:pt idx="2958">
                  <c:v>10.027559838511801</c:v>
                </c:pt>
                <c:pt idx="2959">
                  <c:v>9.7388518903303591</c:v>
                </c:pt>
                <c:pt idx="2960">
                  <c:v>5.18387394555314</c:v>
                </c:pt>
                <c:pt idx="2961">
                  <c:v>10.0195019817009</c:v>
                </c:pt>
                <c:pt idx="2962">
                  <c:v>5.0363216789443799</c:v>
                </c:pt>
                <c:pt idx="2963">
                  <c:v>10.7389863291976</c:v>
                </c:pt>
                <c:pt idx="2964">
                  <c:v>10.9497952413275</c:v>
                </c:pt>
                <c:pt idx="2965">
                  <c:v>1.93443392393714</c:v>
                </c:pt>
                <c:pt idx="2966">
                  <c:v>10.2018157800052</c:v>
                </c:pt>
                <c:pt idx="2967">
                  <c:v>1.4040028090696299</c:v>
                </c:pt>
                <c:pt idx="2968">
                  <c:v>10.6366301836498</c:v>
                </c:pt>
                <c:pt idx="2969">
                  <c:v>4.8640913102196297</c:v>
                </c:pt>
                <c:pt idx="2970">
                  <c:v>1.8163907196951501</c:v>
                </c:pt>
                <c:pt idx="2971">
                  <c:v>9.8229481443945392</c:v>
                </c:pt>
                <c:pt idx="2972">
                  <c:v>4.1648590788821496</c:v>
                </c:pt>
                <c:pt idx="2973">
                  <c:v>2.3116452276656601</c:v>
                </c:pt>
                <c:pt idx="2974">
                  <c:v>1.44955356706404</c:v>
                </c:pt>
                <c:pt idx="2975">
                  <c:v>10.3434092447058</c:v>
                </c:pt>
                <c:pt idx="2976">
                  <c:v>4.7775339034584601</c:v>
                </c:pt>
                <c:pt idx="2977">
                  <c:v>10.995895349803799</c:v>
                </c:pt>
                <c:pt idx="2978">
                  <c:v>1.79257463375466</c:v>
                </c:pt>
                <c:pt idx="2979">
                  <c:v>9.8064317983445903</c:v>
                </c:pt>
                <c:pt idx="2980">
                  <c:v>4.8313305075640098</c:v>
                </c:pt>
                <c:pt idx="2981">
                  <c:v>10.350368530901401</c:v>
                </c:pt>
                <c:pt idx="2982">
                  <c:v>1.0291935736814899</c:v>
                </c:pt>
                <c:pt idx="2983">
                  <c:v>0.83054963360608602</c:v>
                </c:pt>
                <c:pt idx="2984">
                  <c:v>9.9854415391187707</c:v>
                </c:pt>
                <c:pt idx="2985">
                  <c:v>1.2386456264528201</c:v>
                </c:pt>
                <c:pt idx="2986">
                  <c:v>3.86305026930517</c:v>
                </c:pt>
                <c:pt idx="2987">
                  <c:v>9.8075724597975498</c:v>
                </c:pt>
                <c:pt idx="2988">
                  <c:v>1.18316929176756</c:v>
                </c:pt>
                <c:pt idx="2989">
                  <c:v>9.9631112275893106</c:v>
                </c:pt>
                <c:pt idx="2990">
                  <c:v>9.5443607958586405</c:v>
                </c:pt>
                <c:pt idx="2991">
                  <c:v>2.1036084026974899</c:v>
                </c:pt>
                <c:pt idx="2992">
                  <c:v>3.7700230452200199</c:v>
                </c:pt>
                <c:pt idx="2993">
                  <c:v>9.32765428732956</c:v>
                </c:pt>
                <c:pt idx="2994">
                  <c:v>1.62054437365752</c:v>
                </c:pt>
                <c:pt idx="2995">
                  <c:v>4.4937180843715101</c:v>
                </c:pt>
                <c:pt idx="2996">
                  <c:v>2.42227498835816</c:v>
                </c:pt>
                <c:pt idx="2997">
                  <c:v>9.1054072897546305</c:v>
                </c:pt>
                <c:pt idx="2998">
                  <c:v>10.7990169180853</c:v>
                </c:pt>
                <c:pt idx="2999">
                  <c:v>2.2215112130430898</c:v>
                </c:pt>
                <c:pt idx="3000">
                  <c:v>9.7328703041852602</c:v>
                </c:pt>
                <c:pt idx="3001">
                  <c:v>2.4063846081618898</c:v>
                </c:pt>
                <c:pt idx="3002">
                  <c:v>0.72979751156088801</c:v>
                </c:pt>
                <c:pt idx="3003">
                  <c:v>4.2636204002073699</c:v>
                </c:pt>
                <c:pt idx="3004">
                  <c:v>1.70249495071913</c:v>
                </c:pt>
                <c:pt idx="3005">
                  <c:v>11.025037303687601</c:v>
                </c:pt>
                <c:pt idx="3006">
                  <c:v>1.6904506539266</c:v>
                </c:pt>
                <c:pt idx="3007">
                  <c:v>3.9737127156584102</c:v>
                </c:pt>
                <c:pt idx="3008">
                  <c:v>2.1767320470558298</c:v>
                </c:pt>
                <c:pt idx="3009">
                  <c:v>2.9295012628676802</c:v>
                </c:pt>
                <c:pt idx="3010">
                  <c:v>4.2801481850059497</c:v>
                </c:pt>
                <c:pt idx="3011">
                  <c:v>1.4745973588643499</c:v>
                </c:pt>
                <c:pt idx="3012">
                  <c:v>10.2805928805034</c:v>
                </c:pt>
                <c:pt idx="3013">
                  <c:v>2.5113819503193699</c:v>
                </c:pt>
                <c:pt idx="3014">
                  <c:v>10.923962065322</c:v>
                </c:pt>
                <c:pt idx="3015">
                  <c:v>1.68026254457377</c:v>
                </c:pt>
                <c:pt idx="3016">
                  <c:v>9.5305359161473202</c:v>
                </c:pt>
                <c:pt idx="3017">
                  <c:v>4.7758825899333202</c:v>
                </c:pt>
                <c:pt idx="3018">
                  <c:v>10.276224303306901</c:v>
                </c:pt>
                <c:pt idx="3019">
                  <c:v>4.3574130764591397</c:v>
                </c:pt>
                <c:pt idx="3020">
                  <c:v>4.0232742707183604</c:v>
                </c:pt>
                <c:pt idx="3021">
                  <c:v>10.0833308291152</c:v>
                </c:pt>
                <c:pt idx="3022">
                  <c:v>5.2008142283292802</c:v>
                </c:pt>
                <c:pt idx="3023">
                  <c:v>1.38059947336994</c:v>
                </c:pt>
                <c:pt idx="3024">
                  <c:v>9.6173304767343204</c:v>
                </c:pt>
                <c:pt idx="3025">
                  <c:v>9.5594406868733408</c:v>
                </c:pt>
                <c:pt idx="3026">
                  <c:v>4.5249183760774097</c:v>
                </c:pt>
                <c:pt idx="3027">
                  <c:v>4.8846999609597104</c:v>
                </c:pt>
                <c:pt idx="3028">
                  <c:v>1.2361006090762301</c:v>
                </c:pt>
                <c:pt idx="3029">
                  <c:v>4.2506787547628697</c:v>
                </c:pt>
                <c:pt idx="3030">
                  <c:v>5.4947995455458498</c:v>
                </c:pt>
                <c:pt idx="3031">
                  <c:v>1.5593097482416201</c:v>
                </c:pt>
                <c:pt idx="3032">
                  <c:v>9.5264629460747408</c:v>
                </c:pt>
                <c:pt idx="3033">
                  <c:v>10.006456009402999</c:v>
                </c:pt>
                <c:pt idx="3034">
                  <c:v>4.3068358965754996</c:v>
                </c:pt>
                <c:pt idx="3035">
                  <c:v>5.3107339905165798</c:v>
                </c:pt>
                <c:pt idx="3036">
                  <c:v>4.19292172169596</c:v>
                </c:pt>
                <c:pt idx="3037">
                  <c:v>4.3427542026527304</c:v>
                </c:pt>
                <c:pt idx="3038">
                  <c:v>9.8447811986974294</c:v>
                </c:pt>
                <c:pt idx="3039">
                  <c:v>1.4591420200498899</c:v>
                </c:pt>
                <c:pt idx="3040">
                  <c:v>1.2881628432229399</c:v>
                </c:pt>
                <c:pt idx="3041">
                  <c:v>1.78645279802032</c:v>
                </c:pt>
                <c:pt idx="3042">
                  <c:v>10.549772028549899</c:v>
                </c:pt>
                <c:pt idx="3043">
                  <c:v>0.75690395154670198</c:v>
                </c:pt>
                <c:pt idx="3044">
                  <c:v>1.4657593219007199</c:v>
                </c:pt>
                <c:pt idx="3045">
                  <c:v>4.7137718955062198</c:v>
                </c:pt>
                <c:pt idx="3046">
                  <c:v>1.37104114396064</c:v>
                </c:pt>
                <c:pt idx="3047">
                  <c:v>2.6511050781599499</c:v>
                </c:pt>
                <c:pt idx="3048">
                  <c:v>9.9463556568355393</c:v>
                </c:pt>
                <c:pt idx="3049">
                  <c:v>1.97824396736429</c:v>
                </c:pt>
                <c:pt idx="3050">
                  <c:v>1.22669785246874</c:v>
                </c:pt>
                <c:pt idx="3051">
                  <c:v>1.84029610557836</c:v>
                </c:pt>
                <c:pt idx="3052">
                  <c:v>5.4266270817600404</c:v>
                </c:pt>
                <c:pt idx="3053">
                  <c:v>4.5817913124140404</c:v>
                </c:pt>
                <c:pt idx="3054">
                  <c:v>10.568556416828899</c:v>
                </c:pt>
                <c:pt idx="3055">
                  <c:v>10.9509297208097</c:v>
                </c:pt>
                <c:pt idx="3056">
                  <c:v>1.8922183729617199</c:v>
                </c:pt>
                <c:pt idx="3057">
                  <c:v>2.11126306565198</c:v>
                </c:pt>
                <c:pt idx="3058">
                  <c:v>9.0915952148895602</c:v>
                </c:pt>
                <c:pt idx="3059">
                  <c:v>5.2682397065210003</c:v>
                </c:pt>
                <c:pt idx="3060">
                  <c:v>0.89493892066724501</c:v>
                </c:pt>
                <c:pt idx="3061">
                  <c:v>9.91147621815192</c:v>
                </c:pt>
                <c:pt idx="3062">
                  <c:v>1.4418449057334</c:v>
                </c:pt>
                <c:pt idx="3063">
                  <c:v>10.4014324801144</c:v>
                </c:pt>
                <c:pt idx="3064">
                  <c:v>1.8978752930526399</c:v>
                </c:pt>
                <c:pt idx="3065">
                  <c:v>4.1365431830365997</c:v>
                </c:pt>
                <c:pt idx="3066">
                  <c:v>9.9229331199586603</c:v>
                </c:pt>
                <c:pt idx="3067">
                  <c:v>1.67238658862551</c:v>
                </c:pt>
                <c:pt idx="3068">
                  <c:v>1.1884057981679099</c:v>
                </c:pt>
                <c:pt idx="3069">
                  <c:v>1.6711467170958001</c:v>
                </c:pt>
                <c:pt idx="3070">
                  <c:v>9.9740334501726409</c:v>
                </c:pt>
                <c:pt idx="3071">
                  <c:v>3.7719592700069202</c:v>
                </c:pt>
                <c:pt idx="3072">
                  <c:v>1.6463684726133401</c:v>
                </c:pt>
                <c:pt idx="3073">
                  <c:v>4.0559317059953299</c:v>
                </c:pt>
                <c:pt idx="3074">
                  <c:v>1.73838578575387</c:v>
                </c:pt>
                <c:pt idx="3075">
                  <c:v>10.3542372002618</c:v>
                </c:pt>
                <c:pt idx="3076">
                  <c:v>9.9589379974562995</c:v>
                </c:pt>
                <c:pt idx="3077">
                  <c:v>10.308176998981899</c:v>
                </c:pt>
                <c:pt idx="3078">
                  <c:v>10.3270158456746</c:v>
                </c:pt>
                <c:pt idx="3079">
                  <c:v>0.933251894990206</c:v>
                </c:pt>
                <c:pt idx="3080">
                  <c:v>1.3744091591634799</c:v>
                </c:pt>
                <c:pt idx="3081">
                  <c:v>1.32715217989373</c:v>
                </c:pt>
                <c:pt idx="3082">
                  <c:v>9.7467354845833807</c:v>
                </c:pt>
                <c:pt idx="3083">
                  <c:v>10.766820409185801</c:v>
                </c:pt>
                <c:pt idx="3084">
                  <c:v>4.3214811694839801</c:v>
                </c:pt>
                <c:pt idx="3085">
                  <c:v>3.90949666739757</c:v>
                </c:pt>
                <c:pt idx="3086">
                  <c:v>1.744937728914</c:v>
                </c:pt>
                <c:pt idx="3087">
                  <c:v>4.6006824107479298</c:v>
                </c:pt>
                <c:pt idx="3088">
                  <c:v>5.1070570167823099</c:v>
                </c:pt>
                <c:pt idx="3089">
                  <c:v>10.831692777212</c:v>
                </c:pt>
                <c:pt idx="3090">
                  <c:v>2.3140061933584302</c:v>
                </c:pt>
                <c:pt idx="3091">
                  <c:v>10.1942543382571</c:v>
                </c:pt>
                <c:pt idx="3092">
                  <c:v>1.7658855559292801</c:v>
                </c:pt>
                <c:pt idx="3093">
                  <c:v>0.88045812637224596</c:v>
                </c:pt>
                <c:pt idx="3094">
                  <c:v>10.45109630472</c:v>
                </c:pt>
                <c:pt idx="3095">
                  <c:v>10.002334935544299</c:v>
                </c:pt>
                <c:pt idx="3096">
                  <c:v>9.9982350978149892</c:v>
                </c:pt>
                <c:pt idx="3097">
                  <c:v>9.8984743202500596</c:v>
                </c:pt>
                <c:pt idx="3098">
                  <c:v>0.51695091937931903</c:v>
                </c:pt>
                <c:pt idx="3099">
                  <c:v>1.79371596556629</c:v>
                </c:pt>
                <c:pt idx="3100">
                  <c:v>10.325744829366499</c:v>
                </c:pt>
                <c:pt idx="3101">
                  <c:v>1.5365909799196</c:v>
                </c:pt>
                <c:pt idx="3102">
                  <c:v>1.5327891999891801</c:v>
                </c:pt>
                <c:pt idx="3103">
                  <c:v>10.6879048638062</c:v>
                </c:pt>
                <c:pt idx="3104">
                  <c:v>4.6686465057334097</c:v>
                </c:pt>
                <c:pt idx="3105">
                  <c:v>2.2276196732438698</c:v>
                </c:pt>
                <c:pt idx="3106">
                  <c:v>10.023591726353301</c:v>
                </c:pt>
                <c:pt idx="3107">
                  <c:v>1.91940222749445</c:v>
                </c:pt>
                <c:pt idx="3108">
                  <c:v>10.9758837678623</c:v>
                </c:pt>
                <c:pt idx="3109">
                  <c:v>0.94701507726856005</c:v>
                </c:pt>
                <c:pt idx="3110">
                  <c:v>4.2018603333699804</c:v>
                </c:pt>
                <c:pt idx="3111">
                  <c:v>4.5450449445671603</c:v>
                </c:pt>
                <c:pt idx="3112">
                  <c:v>4.3634479485342901</c:v>
                </c:pt>
                <c:pt idx="3113">
                  <c:v>2.1230109671819699</c:v>
                </c:pt>
                <c:pt idx="3114">
                  <c:v>4.5731492686888897</c:v>
                </c:pt>
                <c:pt idx="3115">
                  <c:v>1.1299030671216399</c:v>
                </c:pt>
                <c:pt idx="3116">
                  <c:v>11.3391881456745</c:v>
                </c:pt>
                <c:pt idx="3117">
                  <c:v>10.288184535736301</c:v>
                </c:pt>
                <c:pt idx="3118">
                  <c:v>1.71253226446947</c:v>
                </c:pt>
                <c:pt idx="3119">
                  <c:v>5.2598390268150004</c:v>
                </c:pt>
                <c:pt idx="3120">
                  <c:v>5.4352017265580299</c:v>
                </c:pt>
                <c:pt idx="3121">
                  <c:v>1.54195787402189</c:v>
                </c:pt>
                <c:pt idx="3122">
                  <c:v>1.94389070827234</c:v>
                </c:pt>
                <c:pt idx="3123">
                  <c:v>9.7514975352668198</c:v>
                </c:pt>
                <c:pt idx="3124">
                  <c:v>0.54041300247856205</c:v>
                </c:pt>
                <c:pt idx="3125">
                  <c:v>4.7237278436760404</c:v>
                </c:pt>
                <c:pt idx="3126">
                  <c:v>2.09719757612188</c:v>
                </c:pt>
                <c:pt idx="3127">
                  <c:v>10.9330051580644</c:v>
                </c:pt>
                <c:pt idx="3128">
                  <c:v>1.5815766480673401</c:v>
                </c:pt>
                <c:pt idx="3129">
                  <c:v>3.74027322112335</c:v>
                </c:pt>
                <c:pt idx="3130">
                  <c:v>3.5813240546068701</c:v>
                </c:pt>
                <c:pt idx="3131">
                  <c:v>5.5894498464752402</c:v>
                </c:pt>
                <c:pt idx="3132">
                  <c:v>2.4106072143436501</c:v>
                </c:pt>
                <c:pt idx="3133">
                  <c:v>1.45886715598606</c:v>
                </c:pt>
                <c:pt idx="3134">
                  <c:v>1.8190214485856799</c:v>
                </c:pt>
                <c:pt idx="3135">
                  <c:v>4.6340253357816001</c:v>
                </c:pt>
                <c:pt idx="3136">
                  <c:v>2.1235425956837899</c:v>
                </c:pt>
                <c:pt idx="3137">
                  <c:v>4.6127506931123499</c:v>
                </c:pt>
                <c:pt idx="3138">
                  <c:v>4.0431909549637899</c:v>
                </c:pt>
                <c:pt idx="3139">
                  <c:v>10.2171074305493</c:v>
                </c:pt>
                <c:pt idx="3140">
                  <c:v>2.1964659553569499</c:v>
                </c:pt>
                <c:pt idx="3141">
                  <c:v>10.0628315526017</c:v>
                </c:pt>
                <c:pt idx="3142">
                  <c:v>9.7923551684837609</c:v>
                </c:pt>
                <c:pt idx="3143">
                  <c:v>5.4005906739479501</c:v>
                </c:pt>
                <c:pt idx="3144">
                  <c:v>5.0353700280900098</c:v>
                </c:pt>
                <c:pt idx="3145">
                  <c:v>2.3136968115145602</c:v>
                </c:pt>
                <c:pt idx="3146">
                  <c:v>1.74974021662499</c:v>
                </c:pt>
                <c:pt idx="3147">
                  <c:v>11.237678340073799</c:v>
                </c:pt>
                <c:pt idx="3148">
                  <c:v>1.77035682066391</c:v>
                </c:pt>
                <c:pt idx="3149">
                  <c:v>9.9068244699750991</c:v>
                </c:pt>
                <c:pt idx="3150">
                  <c:v>10.083952045833801</c:v>
                </c:pt>
                <c:pt idx="3151">
                  <c:v>5.1803529033828504</c:v>
                </c:pt>
                <c:pt idx="3152">
                  <c:v>10.743841868700001</c:v>
                </c:pt>
                <c:pt idx="3153">
                  <c:v>3.02203879087378</c:v>
                </c:pt>
                <c:pt idx="3154">
                  <c:v>4.85679021884037</c:v>
                </c:pt>
                <c:pt idx="3155">
                  <c:v>4.32725155221957</c:v>
                </c:pt>
                <c:pt idx="3156">
                  <c:v>9.34914582788657</c:v>
                </c:pt>
                <c:pt idx="3157">
                  <c:v>1.49287179742819</c:v>
                </c:pt>
                <c:pt idx="3158">
                  <c:v>4.1504232257271703</c:v>
                </c:pt>
                <c:pt idx="3159">
                  <c:v>1.6719886944383899</c:v>
                </c:pt>
                <c:pt idx="3160">
                  <c:v>5.17549336009073</c:v>
                </c:pt>
                <c:pt idx="3161">
                  <c:v>3.9988464505644501</c:v>
                </c:pt>
                <c:pt idx="3162">
                  <c:v>5.2619565024792401</c:v>
                </c:pt>
                <c:pt idx="3163">
                  <c:v>9.8175926480324396</c:v>
                </c:pt>
                <c:pt idx="3164">
                  <c:v>1.51990509623616</c:v>
                </c:pt>
                <c:pt idx="3165">
                  <c:v>10.2465901146345</c:v>
                </c:pt>
                <c:pt idx="3166">
                  <c:v>10.8314345144765</c:v>
                </c:pt>
                <c:pt idx="3167">
                  <c:v>10.2155231968013</c:v>
                </c:pt>
                <c:pt idx="3168">
                  <c:v>1.3959868746071</c:v>
                </c:pt>
                <c:pt idx="3169">
                  <c:v>1.5815638717918501</c:v>
                </c:pt>
                <c:pt idx="3170">
                  <c:v>1.4038547184658201</c:v>
                </c:pt>
                <c:pt idx="3171">
                  <c:v>2.06003740673109</c:v>
                </c:pt>
                <c:pt idx="3172">
                  <c:v>10.473505709267201</c:v>
                </c:pt>
                <c:pt idx="3173">
                  <c:v>5.33769147561748</c:v>
                </c:pt>
                <c:pt idx="3174">
                  <c:v>2.1422520933937799</c:v>
                </c:pt>
                <c:pt idx="3175">
                  <c:v>3.9752271422951599</c:v>
                </c:pt>
                <c:pt idx="3176">
                  <c:v>5.1128861826565197</c:v>
                </c:pt>
                <c:pt idx="3177">
                  <c:v>1.00363639410241</c:v>
                </c:pt>
                <c:pt idx="3178">
                  <c:v>5.2800470055013102</c:v>
                </c:pt>
                <c:pt idx="3179">
                  <c:v>4.5921835507733499</c:v>
                </c:pt>
                <c:pt idx="3180">
                  <c:v>1.2157464868240899</c:v>
                </c:pt>
                <c:pt idx="3181">
                  <c:v>1.6464919257249699</c:v>
                </c:pt>
                <c:pt idx="3182">
                  <c:v>10.1197977824223</c:v>
                </c:pt>
                <c:pt idx="3183">
                  <c:v>2.3775061575449099</c:v>
                </c:pt>
                <c:pt idx="3184">
                  <c:v>10.499688575816201</c:v>
                </c:pt>
                <c:pt idx="3185">
                  <c:v>6.0081060285998502</c:v>
                </c:pt>
                <c:pt idx="3186">
                  <c:v>2.5154312899209401</c:v>
                </c:pt>
                <c:pt idx="3187">
                  <c:v>4.6499867370277901</c:v>
                </c:pt>
                <c:pt idx="3188">
                  <c:v>2.06912192903805</c:v>
                </c:pt>
                <c:pt idx="3189">
                  <c:v>10.3555329024435</c:v>
                </c:pt>
                <c:pt idx="3190">
                  <c:v>1.7130039521988301</c:v>
                </c:pt>
                <c:pt idx="3191">
                  <c:v>5.5971733403211399</c:v>
                </c:pt>
                <c:pt idx="3192">
                  <c:v>10.6616776530021</c:v>
                </c:pt>
                <c:pt idx="3193">
                  <c:v>2.54605489282083</c:v>
                </c:pt>
                <c:pt idx="3194">
                  <c:v>10.249093574124499</c:v>
                </c:pt>
                <c:pt idx="3195">
                  <c:v>9.9443157519168892</c:v>
                </c:pt>
                <c:pt idx="3196">
                  <c:v>4.7751722420655502</c:v>
                </c:pt>
                <c:pt idx="3197">
                  <c:v>10.164962805914501</c:v>
                </c:pt>
                <c:pt idx="3198">
                  <c:v>10.5944988570023</c:v>
                </c:pt>
                <c:pt idx="3199">
                  <c:v>9.7204494823596903</c:v>
                </c:pt>
                <c:pt idx="3200">
                  <c:v>4.5200188915574104</c:v>
                </c:pt>
                <c:pt idx="3201">
                  <c:v>4.5369296592045396</c:v>
                </c:pt>
                <c:pt idx="3202">
                  <c:v>1.27870793106703</c:v>
                </c:pt>
                <c:pt idx="3203">
                  <c:v>10.7718865598987</c:v>
                </c:pt>
                <c:pt idx="3204">
                  <c:v>5.6451661636953698</c:v>
                </c:pt>
                <c:pt idx="3205">
                  <c:v>4.2149121249970101</c:v>
                </c:pt>
                <c:pt idx="3206">
                  <c:v>9.21430250186698</c:v>
                </c:pt>
                <c:pt idx="3207">
                  <c:v>4.1665585725474203</c:v>
                </c:pt>
                <c:pt idx="3208">
                  <c:v>4.7996740614058497</c:v>
                </c:pt>
                <c:pt idx="3209">
                  <c:v>1.9584174344760199</c:v>
                </c:pt>
                <c:pt idx="3210">
                  <c:v>9.87046462689006</c:v>
                </c:pt>
                <c:pt idx="3211">
                  <c:v>10.213481938092499</c:v>
                </c:pt>
                <c:pt idx="3212">
                  <c:v>2.0058449552691302</c:v>
                </c:pt>
                <c:pt idx="3213">
                  <c:v>1.86694987611479</c:v>
                </c:pt>
                <c:pt idx="3214">
                  <c:v>4.8658037593843</c:v>
                </c:pt>
                <c:pt idx="3215">
                  <c:v>10.220799967554401</c:v>
                </c:pt>
                <c:pt idx="3216">
                  <c:v>10.158921288224301</c:v>
                </c:pt>
                <c:pt idx="3217">
                  <c:v>1.09457729308135</c:v>
                </c:pt>
                <c:pt idx="3218">
                  <c:v>1.4541785402752601</c:v>
                </c:pt>
                <c:pt idx="3219">
                  <c:v>4.9149912664303903</c:v>
                </c:pt>
                <c:pt idx="3220">
                  <c:v>1.60329244880776</c:v>
                </c:pt>
                <c:pt idx="3221">
                  <c:v>11.8330633601619</c:v>
                </c:pt>
                <c:pt idx="3222">
                  <c:v>2.0854040249821599</c:v>
                </c:pt>
                <c:pt idx="3223">
                  <c:v>5.0521307821169001</c:v>
                </c:pt>
                <c:pt idx="3224">
                  <c:v>2.3541030067134199</c:v>
                </c:pt>
                <c:pt idx="3225">
                  <c:v>9.9387819047431591</c:v>
                </c:pt>
                <c:pt idx="3226">
                  <c:v>4.6436747131468001</c:v>
                </c:pt>
                <c:pt idx="3227">
                  <c:v>9.6699262164689408</c:v>
                </c:pt>
                <c:pt idx="3228">
                  <c:v>2.3506948191838699</c:v>
                </c:pt>
                <c:pt idx="3229">
                  <c:v>10.3204346510527</c:v>
                </c:pt>
                <c:pt idx="3230">
                  <c:v>1.22146195065021</c:v>
                </c:pt>
                <c:pt idx="3231">
                  <c:v>11.2375883608567</c:v>
                </c:pt>
                <c:pt idx="3232">
                  <c:v>1.7718657999626599</c:v>
                </c:pt>
                <c:pt idx="3233">
                  <c:v>5.0772628292506496</c:v>
                </c:pt>
                <c:pt idx="3234">
                  <c:v>9.35547628053415</c:v>
                </c:pt>
                <c:pt idx="3235">
                  <c:v>11.1583493577378</c:v>
                </c:pt>
                <c:pt idx="3236">
                  <c:v>2.3816912618995301</c:v>
                </c:pt>
                <c:pt idx="3237">
                  <c:v>4.3232326687276901</c:v>
                </c:pt>
                <c:pt idx="3238">
                  <c:v>1.8237491986569601</c:v>
                </c:pt>
                <c:pt idx="3239">
                  <c:v>1.8629045567932201</c:v>
                </c:pt>
                <c:pt idx="3240">
                  <c:v>5.0626584504448404</c:v>
                </c:pt>
                <c:pt idx="3241">
                  <c:v>9.9133881157296706</c:v>
                </c:pt>
                <c:pt idx="3242">
                  <c:v>9.3726434251843695</c:v>
                </c:pt>
                <c:pt idx="3243">
                  <c:v>10.823892273076099</c:v>
                </c:pt>
                <c:pt idx="3244">
                  <c:v>4.3832519677163404</c:v>
                </c:pt>
                <c:pt idx="3245">
                  <c:v>4.6122596203103701</c:v>
                </c:pt>
                <c:pt idx="3246">
                  <c:v>10.2333328673714</c:v>
                </c:pt>
                <c:pt idx="3247">
                  <c:v>1.92111173702241</c:v>
                </c:pt>
                <c:pt idx="3248">
                  <c:v>4.6880931781193498</c:v>
                </c:pt>
                <c:pt idx="3249">
                  <c:v>10.2261768225768</c:v>
                </c:pt>
                <c:pt idx="3250">
                  <c:v>4.2939083999595002</c:v>
                </c:pt>
                <c:pt idx="3251">
                  <c:v>1.1964280798340201</c:v>
                </c:pt>
                <c:pt idx="3252">
                  <c:v>1.9336298942796499</c:v>
                </c:pt>
                <c:pt idx="3253">
                  <c:v>3.8480976470499901</c:v>
                </c:pt>
                <c:pt idx="3254">
                  <c:v>3.7824357720917798</c:v>
                </c:pt>
                <c:pt idx="3255">
                  <c:v>1.42326411945547</c:v>
                </c:pt>
                <c:pt idx="3256">
                  <c:v>10.0112261257062</c:v>
                </c:pt>
                <c:pt idx="3257">
                  <c:v>4.33880486377676</c:v>
                </c:pt>
                <c:pt idx="3258">
                  <c:v>10.9319849662427</c:v>
                </c:pt>
                <c:pt idx="3259">
                  <c:v>0.28352219490510799</c:v>
                </c:pt>
                <c:pt idx="3260">
                  <c:v>9.8494459399747303</c:v>
                </c:pt>
                <c:pt idx="3261">
                  <c:v>10.514082256269401</c:v>
                </c:pt>
                <c:pt idx="3262">
                  <c:v>9.9996361533079501</c:v>
                </c:pt>
                <c:pt idx="3263">
                  <c:v>10.105910060601801</c:v>
                </c:pt>
                <c:pt idx="3264">
                  <c:v>1.5502525758530701</c:v>
                </c:pt>
                <c:pt idx="3265">
                  <c:v>5.0120661984360098</c:v>
                </c:pt>
                <c:pt idx="3266">
                  <c:v>4.2575682144625402</c:v>
                </c:pt>
                <c:pt idx="3267">
                  <c:v>9.7268816956456607</c:v>
                </c:pt>
                <c:pt idx="3268">
                  <c:v>10.764119585836401</c:v>
                </c:pt>
                <c:pt idx="3269">
                  <c:v>9.8038393640889794</c:v>
                </c:pt>
                <c:pt idx="3270">
                  <c:v>1.2471974368107099</c:v>
                </c:pt>
                <c:pt idx="3271">
                  <c:v>10.3382023468023</c:v>
                </c:pt>
                <c:pt idx="3272">
                  <c:v>2.4551495098515401</c:v>
                </c:pt>
                <c:pt idx="3273">
                  <c:v>1.5928898586556</c:v>
                </c:pt>
                <c:pt idx="3274">
                  <c:v>4.5394856863422897</c:v>
                </c:pt>
                <c:pt idx="3275">
                  <c:v>10.6400616232388</c:v>
                </c:pt>
                <c:pt idx="3276">
                  <c:v>4.2050558269177696</c:v>
                </c:pt>
                <c:pt idx="3277">
                  <c:v>0.95179383150723995</c:v>
                </c:pt>
                <c:pt idx="3278">
                  <c:v>1.8750045810740199</c:v>
                </c:pt>
                <c:pt idx="3279">
                  <c:v>1.90411128363705</c:v>
                </c:pt>
                <c:pt idx="3280">
                  <c:v>10.471114289074301</c:v>
                </c:pt>
                <c:pt idx="3281">
                  <c:v>4.90110805352891</c:v>
                </c:pt>
                <c:pt idx="3282">
                  <c:v>1.6798972904888101</c:v>
                </c:pt>
                <c:pt idx="3283">
                  <c:v>0.79616310282476299</c:v>
                </c:pt>
                <c:pt idx="3284">
                  <c:v>1.5646833447583099</c:v>
                </c:pt>
                <c:pt idx="3285">
                  <c:v>1.46848855089062</c:v>
                </c:pt>
                <c:pt idx="3286">
                  <c:v>10.918190310659501</c:v>
                </c:pt>
                <c:pt idx="3287">
                  <c:v>1.58164077076051</c:v>
                </c:pt>
                <c:pt idx="3288">
                  <c:v>1.80957526835243</c:v>
                </c:pt>
                <c:pt idx="3289">
                  <c:v>2.0166364936221002</c:v>
                </c:pt>
                <c:pt idx="3290">
                  <c:v>1.1441046262551899</c:v>
                </c:pt>
                <c:pt idx="3291">
                  <c:v>10.315623983452801</c:v>
                </c:pt>
                <c:pt idx="3292">
                  <c:v>4.6098505696195202</c:v>
                </c:pt>
                <c:pt idx="3293">
                  <c:v>1.9937241155531999</c:v>
                </c:pt>
                <c:pt idx="3294">
                  <c:v>4.8749551156898701</c:v>
                </c:pt>
                <c:pt idx="3295">
                  <c:v>5.0011110618077002</c:v>
                </c:pt>
                <c:pt idx="3296">
                  <c:v>1.45350690538176</c:v>
                </c:pt>
                <c:pt idx="3297">
                  <c:v>10.8377592046626</c:v>
                </c:pt>
                <c:pt idx="3298">
                  <c:v>9.5684786264009904</c:v>
                </c:pt>
                <c:pt idx="3299">
                  <c:v>1.0174241235492201</c:v>
                </c:pt>
                <c:pt idx="3300">
                  <c:v>9.4519302760291009</c:v>
                </c:pt>
                <c:pt idx="3301">
                  <c:v>9.9012708735621295</c:v>
                </c:pt>
                <c:pt idx="3302">
                  <c:v>4.0652328161908402</c:v>
                </c:pt>
                <c:pt idx="3303">
                  <c:v>3.9742026088174698</c:v>
                </c:pt>
                <c:pt idx="3304">
                  <c:v>1.61053376425161</c:v>
                </c:pt>
                <c:pt idx="3305">
                  <c:v>4.9930391484133301</c:v>
                </c:pt>
                <c:pt idx="3306">
                  <c:v>5.4768864462853104</c:v>
                </c:pt>
                <c:pt idx="3307">
                  <c:v>3.9956187956394298</c:v>
                </c:pt>
                <c:pt idx="3308">
                  <c:v>4.5247918911343898</c:v>
                </c:pt>
                <c:pt idx="3309">
                  <c:v>10.3044128088078</c:v>
                </c:pt>
                <c:pt idx="3310">
                  <c:v>4.8387024349348202</c:v>
                </c:pt>
                <c:pt idx="3311">
                  <c:v>2.5620864788270898</c:v>
                </c:pt>
                <c:pt idx="3312">
                  <c:v>9.6214697867685999</c:v>
                </c:pt>
                <c:pt idx="3313">
                  <c:v>3.6452266597254801</c:v>
                </c:pt>
                <c:pt idx="3314">
                  <c:v>1.21362944143055</c:v>
                </c:pt>
                <c:pt idx="3315">
                  <c:v>1.6384902320800701</c:v>
                </c:pt>
                <c:pt idx="3316">
                  <c:v>5.1345905596205696</c:v>
                </c:pt>
                <c:pt idx="3317">
                  <c:v>3.9018991295510399</c:v>
                </c:pt>
                <c:pt idx="3318">
                  <c:v>1.9231030126388799</c:v>
                </c:pt>
                <c:pt idx="3319">
                  <c:v>2.0051588268738998</c:v>
                </c:pt>
                <c:pt idx="3320">
                  <c:v>1.3603053115088699</c:v>
                </c:pt>
                <c:pt idx="3321">
                  <c:v>10.276747720444501</c:v>
                </c:pt>
                <c:pt idx="3322">
                  <c:v>9.8708266291830302</c:v>
                </c:pt>
                <c:pt idx="3323">
                  <c:v>10.446130453437201</c:v>
                </c:pt>
                <c:pt idx="3324">
                  <c:v>5.1497217219776701</c:v>
                </c:pt>
                <c:pt idx="3325">
                  <c:v>1.5569474194183801</c:v>
                </c:pt>
                <c:pt idx="3326">
                  <c:v>9.4959086184509403</c:v>
                </c:pt>
                <c:pt idx="3327">
                  <c:v>10.286846941811101</c:v>
                </c:pt>
                <c:pt idx="3328">
                  <c:v>4.3435743924220702</c:v>
                </c:pt>
                <c:pt idx="3329">
                  <c:v>1.61750582795151</c:v>
                </c:pt>
                <c:pt idx="3330">
                  <c:v>10.3774945995913</c:v>
                </c:pt>
                <c:pt idx="3331">
                  <c:v>2.7136196577881901</c:v>
                </c:pt>
                <c:pt idx="3332">
                  <c:v>9.8052628649958002</c:v>
                </c:pt>
                <c:pt idx="3333">
                  <c:v>10.2476738188277</c:v>
                </c:pt>
                <c:pt idx="3334">
                  <c:v>4.6592997770731497</c:v>
                </c:pt>
                <c:pt idx="3335">
                  <c:v>5.4096890867657397</c:v>
                </c:pt>
                <c:pt idx="3336">
                  <c:v>9.2759838411196505</c:v>
                </c:pt>
                <c:pt idx="3337">
                  <c:v>4.4742835714361702</c:v>
                </c:pt>
                <c:pt idx="3338">
                  <c:v>1.89349730471313</c:v>
                </c:pt>
                <c:pt idx="3339">
                  <c:v>10.0439956565895</c:v>
                </c:pt>
                <c:pt idx="3340">
                  <c:v>4.6701920305087601</c:v>
                </c:pt>
                <c:pt idx="3341">
                  <c:v>1.21132898411736</c:v>
                </c:pt>
                <c:pt idx="3342">
                  <c:v>4.9094205319257904</c:v>
                </c:pt>
                <c:pt idx="3343">
                  <c:v>4.80331516206956</c:v>
                </c:pt>
                <c:pt idx="3344">
                  <c:v>0.84459825979122205</c:v>
                </c:pt>
                <c:pt idx="3345">
                  <c:v>5.2296392585495104</c:v>
                </c:pt>
                <c:pt idx="3346">
                  <c:v>4.7650794205751499</c:v>
                </c:pt>
                <c:pt idx="3347">
                  <c:v>10.6227345630742</c:v>
                </c:pt>
                <c:pt idx="3348">
                  <c:v>4.4809545102190498</c:v>
                </c:pt>
                <c:pt idx="3349">
                  <c:v>1.21616026391111</c:v>
                </c:pt>
                <c:pt idx="3350">
                  <c:v>9.6713738528394604</c:v>
                </c:pt>
                <c:pt idx="3351">
                  <c:v>2.07986696949364</c:v>
                </c:pt>
                <c:pt idx="3352">
                  <c:v>1.8034419558947199</c:v>
                </c:pt>
                <c:pt idx="3353">
                  <c:v>1.6243997331597699</c:v>
                </c:pt>
                <c:pt idx="3354">
                  <c:v>1.4112458908008101</c:v>
                </c:pt>
                <c:pt idx="3355">
                  <c:v>4.8321163349293501</c:v>
                </c:pt>
                <c:pt idx="3356">
                  <c:v>4.7357032837659396</c:v>
                </c:pt>
                <c:pt idx="3357">
                  <c:v>1.24942544788188</c:v>
                </c:pt>
                <c:pt idx="3358">
                  <c:v>4.91441983162124</c:v>
                </c:pt>
                <c:pt idx="3359">
                  <c:v>4.7217708063817598</c:v>
                </c:pt>
                <c:pt idx="3360">
                  <c:v>1.6107470799905901</c:v>
                </c:pt>
                <c:pt idx="3361">
                  <c:v>1.6730263795070599</c:v>
                </c:pt>
                <c:pt idx="3362">
                  <c:v>1.5686828593420401</c:v>
                </c:pt>
                <c:pt idx="3363">
                  <c:v>4.7138042802684001</c:v>
                </c:pt>
                <c:pt idx="3364">
                  <c:v>9.2516069821254003</c:v>
                </c:pt>
                <c:pt idx="3365">
                  <c:v>9.8364586744093891</c:v>
                </c:pt>
                <c:pt idx="3366">
                  <c:v>10.584788790890601</c:v>
                </c:pt>
                <c:pt idx="3367">
                  <c:v>4.7461007309282497</c:v>
                </c:pt>
                <c:pt idx="3368">
                  <c:v>10.657785126882301</c:v>
                </c:pt>
                <c:pt idx="3369">
                  <c:v>1.4597855552007799</c:v>
                </c:pt>
                <c:pt idx="3370">
                  <c:v>2.1331229520303898</c:v>
                </c:pt>
                <c:pt idx="3371">
                  <c:v>4.2676263269317003</c:v>
                </c:pt>
                <c:pt idx="3372">
                  <c:v>9.9373523106371398</c:v>
                </c:pt>
                <c:pt idx="3373">
                  <c:v>4.5386266419906596</c:v>
                </c:pt>
                <c:pt idx="3374">
                  <c:v>10.195256908643801</c:v>
                </c:pt>
                <c:pt idx="3375">
                  <c:v>2.0328835145264601</c:v>
                </c:pt>
                <c:pt idx="3376">
                  <c:v>4.6367275435690898</c:v>
                </c:pt>
                <c:pt idx="3377">
                  <c:v>10.912274576459801</c:v>
                </c:pt>
                <c:pt idx="3378">
                  <c:v>10.511918672676201</c:v>
                </c:pt>
                <c:pt idx="3379">
                  <c:v>1.91413764215948</c:v>
                </c:pt>
                <c:pt idx="3380">
                  <c:v>3.1199913350309698</c:v>
                </c:pt>
                <c:pt idx="3381">
                  <c:v>10.5532534464839</c:v>
                </c:pt>
                <c:pt idx="3382">
                  <c:v>10.410163167493501</c:v>
                </c:pt>
                <c:pt idx="3383">
                  <c:v>9.8262803622786699</c:v>
                </c:pt>
                <c:pt idx="3384">
                  <c:v>9.9797366238557199</c:v>
                </c:pt>
                <c:pt idx="3385">
                  <c:v>1.88359208710259</c:v>
                </c:pt>
                <c:pt idx="3386">
                  <c:v>9.8333836566809598</c:v>
                </c:pt>
                <c:pt idx="3387">
                  <c:v>5.2881026296373701</c:v>
                </c:pt>
                <c:pt idx="3388">
                  <c:v>0.17532474373658299</c:v>
                </c:pt>
                <c:pt idx="3389">
                  <c:v>4.9455085095464</c:v>
                </c:pt>
                <c:pt idx="3390">
                  <c:v>4.5365308259302397</c:v>
                </c:pt>
                <c:pt idx="3391">
                  <c:v>10.1029680406103</c:v>
                </c:pt>
                <c:pt idx="3392">
                  <c:v>2.0015998224277598</c:v>
                </c:pt>
                <c:pt idx="3393">
                  <c:v>1.0029764169279201</c:v>
                </c:pt>
                <c:pt idx="3394">
                  <c:v>3.31034636720302</c:v>
                </c:pt>
                <c:pt idx="3395">
                  <c:v>1.73159324631298</c:v>
                </c:pt>
                <c:pt idx="3396">
                  <c:v>10.3268932296603</c:v>
                </c:pt>
                <c:pt idx="3397">
                  <c:v>10.4153359412862</c:v>
                </c:pt>
                <c:pt idx="3398">
                  <c:v>2.23176313551363</c:v>
                </c:pt>
                <c:pt idx="3399">
                  <c:v>4.0133247668976004</c:v>
                </c:pt>
                <c:pt idx="3400">
                  <c:v>10.299535890241099</c:v>
                </c:pt>
                <c:pt idx="3401">
                  <c:v>1.7764562329020099</c:v>
                </c:pt>
                <c:pt idx="3402">
                  <c:v>10.3404329676213</c:v>
                </c:pt>
                <c:pt idx="3403">
                  <c:v>1.5874531250638499</c:v>
                </c:pt>
                <c:pt idx="3404">
                  <c:v>4.3450670142892003</c:v>
                </c:pt>
                <c:pt idx="3405">
                  <c:v>10.5128164746318</c:v>
                </c:pt>
                <c:pt idx="3406">
                  <c:v>10.2267058942793</c:v>
                </c:pt>
                <c:pt idx="3407">
                  <c:v>1.5449112430479099</c:v>
                </c:pt>
                <c:pt idx="3408">
                  <c:v>1.30479867674824</c:v>
                </c:pt>
                <c:pt idx="3409">
                  <c:v>1.2843135233618199</c:v>
                </c:pt>
                <c:pt idx="3410">
                  <c:v>5.1031300694702999</c:v>
                </c:pt>
                <c:pt idx="3411">
                  <c:v>4.2254410612065003</c:v>
                </c:pt>
                <c:pt idx="3412">
                  <c:v>1.02008057147124</c:v>
                </c:pt>
                <c:pt idx="3413">
                  <c:v>10.8383942057187</c:v>
                </c:pt>
                <c:pt idx="3414">
                  <c:v>9.2619189096878891</c:v>
                </c:pt>
                <c:pt idx="3415">
                  <c:v>5.1857801654270004</c:v>
                </c:pt>
                <c:pt idx="3416">
                  <c:v>1.2974624416313101</c:v>
                </c:pt>
                <c:pt idx="3417">
                  <c:v>1.53854288627566</c:v>
                </c:pt>
                <c:pt idx="3418">
                  <c:v>4.3852297541853096</c:v>
                </c:pt>
                <c:pt idx="3419">
                  <c:v>4.46602535736801</c:v>
                </c:pt>
                <c:pt idx="3420">
                  <c:v>9.7061511305663899</c:v>
                </c:pt>
                <c:pt idx="3421">
                  <c:v>1.7429978381733899</c:v>
                </c:pt>
                <c:pt idx="3422">
                  <c:v>10.691407117074901</c:v>
                </c:pt>
                <c:pt idx="3423">
                  <c:v>4.0751622087986599</c:v>
                </c:pt>
                <c:pt idx="3424">
                  <c:v>11.0971512536014</c:v>
                </c:pt>
                <c:pt idx="3425">
                  <c:v>1.69559529574583</c:v>
                </c:pt>
                <c:pt idx="3426">
                  <c:v>4.6895049069219601</c:v>
                </c:pt>
                <c:pt idx="3427">
                  <c:v>9.3871460722950193</c:v>
                </c:pt>
                <c:pt idx="3428">
                  <c:v>2.4186245633216501</c:v>
                </c:pt>
                <c:pt idx="3429">
                  <c:v>0.82972427715055097</c:v>
                </c:pt>
                <c:pt idx="3430">
                  <c:v>10.5313534622173</c:v>
                </c:pt>
                <c:pt idx="3431">
                  <c:v>10.380207197080001</c:v>
                </c:pt>
                <c:pt idx="3432">
                  <c:v>3.6859338814746598</c:v>
                </c:pt>
                <c:pt idx="3433">
                  <c:v>1.86973006042226</c:v>
                </c:pt>
                <c:pt idx="3434">
                  <c:v>10.1392561672765</c:v>
                </c:pt>
                <c:pt idx="3435">
                  <c:v>10.818825081306899</c:v>
                </c:pt>
                <c:pt idx="3436">
                  <c:v>10.588530970028099</c:v>
                </c:pt>
                <c:pt idx="3437">
                  <c:v>9.4832782069019697</c:v>
                </c:pt>
                <c:pt idx="3438">
                  <c:v>9.4932783923737691</c:v>
                </c:pt>
                <c:pt idx="3439">
                  <c:v>1.66191282788443</c:v>
                </c:pt>
                <c:pt idx="3440">
                  <c:v>4.0560038785637804</c:v>
                </c:pt>
                <c:pt idx="3441">
                  <c:v>1.62021574706503</c:v>
                </c:pt>
                <c:pt idx="3442">
                  <c:v>10.8081178866349</c:v>
                </c:pt>
                <c:pt idx="3443">
                  <c:v>1.3949310106702</c:v>
                </c:pt>
                <c:pt idx="3444">
                  <c:v>4.98850555286353</c:v>
                </c:pt>
                <c:pt idx="3445">
                  <c:v>2.22966001449955</c:v>
                </c:pt>
                <c:pt idx="3446">
                  <c:v>5.60852736061464</c:v>
                </c:pt>
                <c:pt idx="3447">
                  <c:v>10.925085046028499</c:v>
                </c:pt>
                <c:pt idx="3448">
                  <c:v>10.819397220664399</c:v>
                </c:pt>
                <c:pt idx="3449">
                  <c:v>10.494435001646</c:v>
                </c:pt>
                <c:pt idx="3450">
                  <c:v>10.248093264536299</c:v>
                </c:pt>
                <c:pt idx="3451">
                  <c:v>4.5661614917051798</c:v>
                </c:pt>
                <c:pt idx="3452">
                  <c:v>9.9300082388529507</c:v>
                </c:pt>
                <c:pt idx="3453">
                  <c:v>4.2964208778152004</c:v>
                </c:pt>
                <c:pt idx="3454">
                  <c:v>9.4692116687770493</c:v>
                </c:pt>
                <c:pt idx="3455">
                  <c:v>4.5749292461319699</c:v>
                </c:pt>
                <c:pt idx="3456">
                  <c:v>0.874608640359686</c:v>
                </c:pt>
                <c:pt idx="3457">
                  <c:v>1.2084909090834699</c:v>
                </c:pt>
                <c:pt idx="3458">
                  <c:v>5.5681834278928299</c:v>
                </c:pt>
                <c:pt idx="3459">
                  <c:v>5.26749176511579</c:v>
                </c:pt>
                <c:pt idx="3460">
                  <c:v>1.9654396895136901</c:v>
                </c:pt>
                <c:pt idx="3461">
                  <c:v>10.160458932391</c:v>
                </c:pt>
                <c:pt idx="3462">
                  <c:v>4.9417696199781203</c:v>
                </c:pt>
                <c:pt idx="3463">
                  <c:v>4.6031711917464602</c:v>
                </c:pt>
                <c:pt idx="3464">
                  <c:v>3.9869409403223899</c:v>
                </c:pt>
                <c:pt idx="3465">
                  <c:v>9.8091889260457403</c:v>
                </c:pt>
                <c:pt idx="3466">
                  <c:v>4.1480866346615501</c:v>
                </c:pt>
                <c:pt idx="3467">
                  <c:v>4.5739221389505804</c:v>
                </c:pt>
                <c:pt idx="3468">
                  <c:v>11.7672083070333</c:v>
                </c:pt>
                <c:pt idx="3469">
                  <c:v>10.2149524724427</c:v>
                </c:pt>
                <c:pt idx="3470">
                  <c:v>1.4681122742316399</c:v>
                </c:pt>
                <c:pt idx="3471">
                  <c:v>11.322470199322799</c:v>
                </c:pt>
                <c:pt idx="3472">
                  <c:v>4.64922097492612</c:v>
                </c:pt>
                <c:pt idx="3473">
                  <c:v>10.8875849336463</c:v>
                </c:pt>
                <c:pt idx="3474">
                  <c:v>1.34581162586354</c:v>
                </c:pt>
                <c:pt idx="3475">
                  <c:v>9.8178288510868992</c:v>
                </c:pt>
                <c:pt idx="3476">
                  <c:v>4.4019819789111203</c:v>
                </c:pt>
                <c:pt idx="3477">
                  <c:v>4.6589691084326699</c:v>
                </c:pt>
                <c:pt idx="3478">
                  <c:v>10.260280178348401</c:v>
                </c:pt>
                <c:pt idx="3479">
                  <c:v>2.3205200027216599</c:v>
                </c:pt>
                <c:pt idx="3480">
                  <c:v>9.5549734755039797</c:v>
                </c:pt>
                <c:pt idx="3481">
                  <c:v>2.02373856758709</c:v>
                </c:pt>
                <c:pt idx="3482">
                  <c:v>10.076976396315899</c:v>
                </c:pt>
                <c:pt idx="3483">
                  <c:v>9.1344726141495407</c:v>
                </c:pt>
                <c:pt idx="3484">
                  <c:v>2.09615360427135</c:v>
                </c:pt>
                <c:pt idx="3485">
                  <c:v>3.3951992607794899</c:v>
                </c:pt>
                <c:pt idx="3486">
                  <c:v>10.219395498361299</c:v>
                </c:pt>
                <c:pt idx="3487">
                  <c:v>1.4925334043352001</c:v>
                </c:pt>
                <c:pt idx="3488">
                  <c:v>1.45970642243893</c:v>
                </c:pt>
                <c:pt idx="3489">
                  <c:v>10.579214252957801</c:v>
                </c:pt>
                <c:pt idx="3490">
                  <c:v>4.3532157954191</c:v>
                </c:pt>
                <c:pt idx="3491">
                  <c:v>0.79366135512355696</c:v>
                </c:pt>
                <c:pt idx="3492">
                  <c:v>11.0738069469236</c:v>
                </c:pt>
                <c:pt idx="3493">
                  <c:v>1.5722076377451699</c:v>
                </c:pt>
                <c:pt idx="3494">
                  <c:v>9.9610182935127796</c:v>
                </c:pt>
                <c:pt idx="3495">
                  <c:v>1.51431542947044</c:v>
                </c:pt>
                <c:pt idx="3496">
                  <c:v>3.86985036912455</c:v>
                </c:pt>
                <c:pt idx="3497">
                  <c:v>10.1920499170312</c:v>
                </c:pt>
                <c:pt idx="3498">
                  <c:v>3.83334818820199</c:v>
                </c:pt>
                <c:pt idx="3499">
                  <c:v>10.522232791236799</c:v>
                </c:pt>
                <c:pt idx="3500">
                  <c:v>9.79366587180278</c:v>
                </c:pt>
                <c:pt idx="3501">
                  <c:v>10.0024196663871</c:v>
                </c:pt>
                <c:pt idx="3502">
                  <c:v>1.7706363821116</c:v>
                </c:pt>
                <c:pt idx="3503">
                  <c:v>1.54064405854343</c:v>
                </c:pt>
                <c:pt idx="3504">
                  <c:v>5.2445407576324099</c:v>
                </c:pt>
                <c:pt idx="3505">
                  <c:v>1.334840103259</c:v>
                </c:pt>
                <c:pt idx="3506">
                  <c:v>5.1391086012515004</c:v>
                </c:pt>
                <c:pt idx="3507">
                  <c:v>1.8477345370032201</c:v>
                </c:pt>
                <c:pt idx="3508">
                  <c:v>2.3097746125731802</c:v>
                </c:pt>
                <c:pt idx="3509">
                  <c:v>10.6178752435363</c:v>
                </c:pt>
                <c:pt idx="3510">
                  <c:v>11.313441119253399</c:v>
                </c:pt>
                <c:pt idx="3511">
                  <c:v>1.1812245909980299</c:v>
                </c:pt>
                <c:pt idx="3512">
                  <c:v>9.9891269803697504</c:v>
                </c:pt>
                <c:pt idx="3513">
                  <c:v>10.1606978214856</c:v>
                </c:pt>
                <c:pt idx="3514">
                  <c:v>10.715042828714401</c:v>
                </c:pt>
                <c:pt idx="3515">
                  <c:v>1.97313795336276</c:v>
                </c:pt>
                <c:pt idx="3516">
                  <c:v>9.8271113664083707</c:v>
                </c:pt>
                <c:pt idx="3517">
                  <c:v>4.90902786811189</c:v>
                </c:pt>
                <c:pt idx="3518">
                  <c:v>5.0734775041354698</c:v>
                </c:pt>
                <c:pt idx="3519">
                  <c:v>5.1475337311896796</c:v>
                </c:pt>
                <c:pt idx="3520">
                  <c:v>0.75869519065463997</c:v>
                </c:pt>
                <c:pt idx="3521">
                  <c:v>10.8525936194058</c:v>
                </c:pt>
                <c:pt idx="3522">
                  <c:v>9.8862758430224993</c:v>
                </c:pt>
                <c:pt idx="3523">
                  <c:v>4.5656572111614899</c:v>
                </c:pt>
                <c:pt idx="3524">
                  <c:v>2.08692163606093</c:v>
                </c:pt>
                <c:pt idx="3525">
                  <c:v>1.07606381754936</c:v>
                </c:pt>
                <c:pt idx="3526">
                  <c:v>10.332704565502</c:v>
                </c:pt>
                <c:pt idx="3527">
                  <c:v>4.3834933121631598</c:v>
                </c:pt>
                <c:pt idx="3528">
                  <c:v>10.0121485293324</c:v>
                </c:pt>
                <c:pt idx="3529">
                  <c:v>10.174022358912101</c:v>
                </c:pt>
                <c:pt idx="3530">
                  <c:v>4.0602586784781103</c:v>
                </c:pt>
                <c:pt idx="3531">
                  <c:v>9.8196627336267603</c:v>
                </c:pt>
                <c:pt idx="3532">
                  <c:v>1.5615429641907299</c:v>
                </c:pt>
                <c:pt idx="3533">
                  <c:v>4.6907998271178899</c:v>
                </c:pt>
                <c:pt idx="3534">
                  <c:v>1.09248566970033</c:v>
                </c:pt>
                <c:pt idx="3535">
                  <c:v>1.6629375250387499</c:v>
                </c:pt>
                <c:pt idx="3536">
                  <c:v>2.1701978788589198</c:v>
                </c:pt>
                <c:pt idx="3537">
                  <c:v>9.6536314340393599</c:v>
                </c:pt>
                <c:pt idx="3538">
                  <c:v>10.243143662331899</c:v>
                </c:pt>
                <c:pt idx="3539">
                  <c:v>10.338169039337</c:v>
                </c:pt>
                <c:pt idx="3540">
                  <c:v>10.4209636845183</c:v>
                </c:pt>
                <c:pt idx="3541">
                  <c:v>10.6271857672976</c:v>
                </c:pt>
                <c:pt idx="3542">
                  <c:v>9.9232865593955797</c:v>
                </c:pt>
                <c:pt idx="3543">
                  <c:v>4.1455410605050398</c:v>
                </c:pt>
                <c:pt idx="3544">
                  <c:v>9.9545408883827893</c:v>
                </c:pt>
                <c:pt idx="3545">
                  <c:v>10.247146171236301</c:v>
                </c:pt>
                <c:pt idx="3546">
                  <c:v>10.5654137869872</c:v>
                </c:pt>
                <c:pt idx="3547">
                  <c:v>4.5704840664578601</c:v>
                </c:pt>
                <c:pt idx="3548">
                  <c:v>1.9207203405517099</c:v>
                </c:pt>
                <c:pt idx="3549">
                  <c:v>9.7384874841665408</c:v>
                </c:pt>
                <c:pt idx="3550">
                  <c:v>11.118999300449699</c:v>
                </c:pt>
                <c:pt idx="3551">
                  <c:v>10.2039887029276</c:v>
                </c:pt>
                <c:pt idx="3552">
                  <c:v>4.1225958905283999</c:v>
                </c:pt>
                <c:pt idx="3553">
                  <c:v>9.7972714090193396</c:v>
                </c:pt>
                <c:pt idx="3554">
                  <c:v>4.57163211522706</c:v>
                </c:pt>
                <c:pt idx="3555">
                  <c:v>4.8841353395117499</c:v>
                </c:pt>
                <c:pt idx="3556">
                  <c:v>1.46794011684595</c:v>
                </c:pt>
                <c:pt idx="3557">
                  <c:v>1.07174203255888</c:v>
                </c:pt>
                <c:pt idx="3558">
                  <c:v>10.400198270578001</c:v>
                </c:pt>
                <c:pt idx="3559">
                  <c:v>10.453800637477499</c:v>
                </c:pt>
                <c:pt idx="3560">
                  <c:v>3.2494310378908899</c:v>
                </c:pt>
                <c:pt idx="3561">
                  <c:v>9.6207847556567092</c:v>
                </c:pt>
                <c:pt idx="3562">
                  <c:v>2.18150314555333</c:v>
                </c:pt>
                <c:pt idx="3563">
                  <c:v>1.77413459182887</c:v>
                </c:pt>
                <c:pt idx="3564">
                  <c:v>9.6788299765450905</c:v>
                </c:pt>
                <c:pt idx="3565">
                  <c:v>10.5510961420173</c:v>
                </c:pt>
                <c:pt idx="3566">
                  <c:v>9.4707680087150603</c:v>
                </c:pt>
                <c:pt idx="3567">
                  <c:v>10.257750848133</c:v>
                </c:pt>
                <c:pt idx="3568">
                  <c:v>4.6307139135180204</c:v>
                </c:pt>
                <c:pt idx="3569">
                  <c:v>10.3125197942674</c:v>
                </c:pt>
                <c:pt idx="3570">
                  <c:v>11.141191299453</c:v>
                </c:pt>
                <c:pt idx="3571">
                  <c:v>1.68922665431204</c:v>
                </c:pt>
                <c:pt idx="3572">
                  <c:v>9.2651764980895397</c:v>
                </c:pt>
                <c:pt idx="3573">
                  <c:v>10.6259484519748</c:v>
                </c:pt>
                <c:pt idx="3574">
                  <c:v>10.2917431402588</c:v>
                </c:pt>
                <c:pt idx="3575">
                  <c:v>4.6190859030050602</c:v>
                </c:pt>
                <c:pt idx="3576">
                  <c:v>4.70231910575834</c:v>
                </c:pt>
                <c:pt idx="3577">
                  <c:v>4.5451136258854596</c:v>
                </c:pt>
                <c:pt idx="3578">
                  <c:v>9.2643040277612894</c:v>
                </c:pt>
                <c:pt idx="3579">
                  <c:v>1.88291067417797</c:v>
                </c:pt>
                <c:pt idx="3580">
                  <c:v>4.9891054727422004</c:v>
                </c:pt>
                <c:pt idx="3581">
                  <c:v>1.6229857401366301</c:v>
                </c:pt>
                <c:pt idx="3582">
                  <c:v>9.7489013848867199</c:v>
                </c:pt>
                <c:pt idx="3583">
                  <c:v>1.86910533173738</c:v>
                </c:pt>
                <c:pt idx="3584">
                  <c:v>4.4692226945930704</c:v>
                </c:pt>
                <c:pt idx="3585">
                  <c:v>4.1484448825364497</c:v>
                </c:pt>
                <c:pt idx="3586">
                  <c:v>4.0544497351578004</c:v>
                </c:pt>
                <c:pt idx="3587">
                  <c:v>1.0485280035825699</c:v>
                </c:pt>
                <c:pt idx="3588">
                  <c:v>10.1572398173985</c:v>
                </c:pt>
                <c:pt idx="3589">
                  <c:v>2.2884859432821001</c:v>
                </c:pt>
                <c:pt idx="3590">
                  <c:v>3.9644030907532901</c:v>
                </c:pt>
                <c:pt idx="3591">
                  <c:v>5.0176067624980503</c:v>
                </c:pt>
                <c:pt idx="3592">
                  <c:v>5.21130494100988</c:v>
                </c:pt>
                <c:pt idx="3593">
                  <c:v>4.0520336872538598</c:v>
                </c:pt>
                <c:pt idx="3594">
                  <c:v>5.1941878234785204</c:v>
                </c:pt>
                <c:pt idx="3595">
                  <c:v>10.6556198749978</c:v>
                </c:pt>
                <c:pt idx="3596">
                  <c:v>4.9967420044188202</c:v>
                </c:pt>
                <c:pt idx="3597">
                  <c:v>5.2278612408468197</c:v>
                </c:pt>
                <c:pt idx="3598">
                  <c:v>4.6696340540303298</c:v>
                </c:pt>
                <c:pt idx="3599">
                  <c:v>4.8675684597134401</c:v>
                </c:pt>
                <c:pt idx="3600">
                  <c:v>3.7378406042772201</c:v>
                </c:pt>
                <c:pt idx="3601">
                  <c:v>11.033857680285401</c:v>
                </c:pt>
                <c:pt idx="3602">
                  <c:v>1.75040500891061</c:v>
                </c:pt>
                <c:pt idx="3603">
                  <c:v>5.02557652626919</c:v>
                </c:pt>
                <c:pt idx="3604">
                  <c:v>1.99028582134795</c:v>
                </c:pt>
                <c:pt idx="3605">
                  <c:v>2.01564637587698</c:v>
                </c:pt>
                <c:pt idx="3606">
                  <c:v>1.47830061180074</c:v>
                </c:pt>
                <c:pt idx="3607">
                  <c:v>9.8576558173032591</c:v>
                </c:pt>
                <c:pt idx="3608">
                  <c:v>3.53463854159881</c:v>
                </c:pt>
                <c:pt idx="3609">
                  <c:v>4.56225344575157</c:v>
                </c:pt>
                <c:pt idx="3610">
                  <c:v>1.6773643234247899</c:v>
                </c:pt>
                <c:pt idx="3611">
                  <c:v>1.26772505765682</c:v>
                </c:pt>
                <c:pt idx="3612">
                  <c:v>3.8541813893733599</c:v>
                </c:pt>
                <c:pt idx="3613">
                  <c:v>4.8228378733648398</c:v>
                </c:pt>
                <c:pt idx="3614">
                  <c:v>9.6153800437348806</c:v>
                </c:pt>
                <c:pt idx="3615">
                  <c:v>10.253243178353401</c:v>
                </c:pt>
                <c:pt idx="3616">
                  <c:v>9.8040761417341908</c:v>
                </c:pt>
                <c:pt idx="3617">
                  <c:v>5.0943453835617403</c:v>
                </c:pt>
                <c:pt idx="3618">
                  <c:v>10.589767374902801</c:v>
                </c:pt>
                <c:pt idx="3619">
                  <c:v>2.27791719740397</c:v>
                </c:pt>
                <c:pt idx="3620">
                  <c:v>1.48503785581218</c:v>
                </c:pt>
                <c:pt idx="3621">
                  <c:v>2.1760753042758201</c:v>
                </c:pt>
                <c:pt idx="3622">
                  <c:v>4.51377522945669</c:v>
                </c:pt>
                <c:pt idx="3623">
                  <c:v>2.8050527116706601</c:v>
                </c:pt>
                <c:pt idx="3624">
                  <c:v>1.8919366661121499</c:v>
                </c:pt>
                <c:pt idx="3625">
                  <c:v>9.9834324214587795</c:v>
                </c:pt>
                <c:pt idx="3626">
                  <c:v>3.5511638246575998</c:v>
                </c:pt>
                <c:pt idx="3627">
                  <c:v>1.6283756911395599</c:v>
                </c:pt>
                <c:pt idx="3628">
                  <c:v>4.7103826085194003</c:v>
                </c:pt>
                <c:pt idx="3629">
                  <c:v>4.8286214035049104</c:v>
                </c:pt>
                <c:pt idx="3630">
                  <c:v>1.3086794660768299</c:v>
                </c:pt>
                <c:pt idx="3631">
                  <c:v>5.2842419775634397</c:v>
                </c:pt>
                <c:pt idx="3632">
                  <c:v>2.69693461428793</c:v>
                </c:pt>
                <c:pt idx="3633">
                  <c:v>4.4340187120638896</c:v>
                </c:pt>
                <c:pt idx="3634">
                  <c:v>4.7978855687123501</c:v>
                </c:pt>
                <c:pt idx="3635">
                  <c:v>1.96336408477248</c:v>
                </c:pt>
                <c:pt idx="3636">
                  <c:v>9.7283149250173704</c:v>
                </c:pt>
                <c:pt idx="3637">
                  <c:v>2.7632104276146801</c:v>
                </c:pt>
                <c:pt idx="3638">
                  <c:v>1.75051810516787</c:v>
                </c:pt>
                <c:pt idx="3639">
                  <c:v>4.2873982456673003</c:v>
                </c:pt>
                <c:pt idx="3640">
                  <c:v>10.0463752874526</c:v>
                </c:pt>
                <c:pt idx="3641">
                  <c:v>10.0433560815191</c:v>
                </c:pt>
                <c:pt idx="3642">
                  <c:v>10.2341530911273</c:v>
                </c:pt>
                <c:pt idx="3643">
                  <c:v>1.6404887334538201</c:v>
                </c:pt>
                <c:pt idx="3644">
                  <c:v>1.29744892326468</c:v>
                </c:pt>
                <c:pt idx="3645">
                  <c:v>11.097584632037499</c:v>
                </c:pt>
                <c:pt idx="3646">
                  <c:v>10.155289968627301</c:v>
                </c:pt>
                <c:pt idx="3647">
                  <c:v>4.5932950193303101</c:v>
                </c:pt>
                <c:pt idx="3648">
                  <c:v>10.383666865557901</c:v>
                </c:pt>
                <c:pt idx="3649">
                  <c:v>1.6790585655191199</c:v>
                </c:pt>
                <c:pt idx="3650">
                  <c:v>10.4217200188028</c:v>
                </c:pt>
                <c:pt idx="3651">
                  <c:v>0.64368537831532202</c:v>
                </c:pt>
                <c:pt idx="3652">
                  <c:v>2.1638204825441099</c:v>
                </c:pt>
                <c:pt idx="3653">
                  <c:v>1.26643050576151</c:v>
                </c:pt>
                <c:pt idx="3654">
                  <c:v>9.8983660051511393</c:v>
                </c:pt>
                <c:pt idx="3655">
                  <c:v>1.1892473249389901</c:v>
                </c:pt>
                <c:pt idx="3656">
                  <c:v>1.23070403070909</c:v>
                </c:pt>
                <c:pt idx="3657">
                  <c:v>10.3838219475704</c:v>
                </c:pt>
                <c:pt idx="3658">
                  <c:v>4.9838715561430202</c:v>
                </c:pt>
                <c:pt idx="3659">
                  <c:v>1.51301196112709</c:v>
                </c:pt>
                <c:pt idx="3660">
                  <c:v>3.91166309784197</c:v>
                </c:pt>
                <c:pt idx="3661">
                  <c:v>1.8336794359845801</c:v>
                </c:pt>
                <c:pt idx="3662">
                  <c:v>0.85934167865793998</c:v>
                </c:pt>
                <c:pt idx="3663">
                  <c:v>1.9637039188657599</c:v>
                </c:pt>
                <c:pt idx="3664">
                  <c:v>10.1757889705659</c:v>
                </c:pt>
                <c:pt idx="3665">
                  <c:v>9.2348766148754802</c:v>
                </c:pt>
                <c:pt idx="3666">
                  <c:v>9.5059837762508295</c:v>
                </c:pt>
                <c:pt idx="3667">
                  <c:v>10.483483494689001</c:v>
                </c:pt>
                <c:pt idx="3668">
                  <c:v>10.818329434442299</c:v>
                </c:pt>
                <c:pt idx="3669">
                  <c:v>10.198930502647301</c:v>
                </c:pt>
                <c:pt idx="3670">
                  <c:v>4.9034161031126002</c:v>
                </c:pt>
                <c:pt idx="3671">
                  <c:v>1.8613313532800899</c:v>
                </c:pt>
                <c:pt idx="3672">
                  <c:v>10.313638014662599</c:v>
                </c:pt>
                <c:pt idx="3673">
                  <c:v>3.88266099540964</c:v>
                </c:pt>
                <c:pt idx="3674">
                  <c:v>5.5737496291509796</c:v>
                </c:pt>
                <c:pt idx="3675">
                  <c:v>10.008208510377701</c:v>
                </c:pt>
                <c:pt idx="3676">
                  <c:v>4.9270518780260701</c:v>
                </c:pt>
                <c:pt idx="3677">
                  <c:v>10.7547693506966</c:v>
                </c:pt>
                <c:pt idx="3678">
                  <c:v>9.6329135508171309</c:v>
                </c:pt>
                <c:pt idx="3679">
                  <c:v>4.0350840909323802</c:v>
                </c:pt>
                <c:pt idx="3680">
                  <c:v>1.6575876538393699</c:v>
                </c:pt>
                <c:pt idx="3681">
                  <c:v>10.5812905269808</c:v>
                </c:pt>
                <c:pt idx="3682">
                  <c:v>2.1075768548517702</c:v>
                </c:pt>
                <c:pt idx="3683">
                  <c:v>1.8275564095891601</c:v>
                </c:pt>
                <c:pt idx="3684">
                  <c:v>4.3772518934291798</c:v>
                </c:pt>
                <c:pt idx="3685">
                  <c:v>11.1204488895807</c:v>
                </c:pt>
                <c:pt idx="3686">
                  <c:v>1.3047578693887401</c:v>
                </c:pt>
                <c:pt idx="3687">
                  <c:v>2.0123628512762601</c:v>
                </c:pt>
                <c:pt idx="3688">
                  <c:v>4.1802221469618699</c:v>
                </c:pt>
                <c:pt idx="3689">
                  <c:v>1.33496439832988</c:v>
                </c:pt>
                <c:pt idx="3690">
                  <c:v>1.9944542582282001</c:v>
                </c:pt>
                <c:pt idx="3691">
                  <c:v>10.203434740739199</c:v>
                </c:pt>
                <c:pt idx="3692">
                  <c:v>10.835872511785199</c:v>
                </c:pt>
                <c:pt idx="3693">
                  <c:v>1.7573871272800301</c:v>
                </c:pt>
                <c:pt idx="3694">
                  <c:v>10.8977463037434</c:v>
                </c:pt>
                <c:pt idx="3695">
                  <c:v>10.375393799920399</c:v>
                </c:pt>
                <c:pt idx="3696">
                  <c:v>1.6071666731757499</c:v>
                </c:pt>
                <c:pt idx="3697">
                  <c:v>1.97482115999651</c:v>
                </c:pt>
                <c:pt idx="3698">
                  <c:v>1.0047001004139</c:v>
                </c:pt>
                <c:pt idx="3699">
                  <c:v>1.04263217299761</c:v>
                </c:pt>
                <c:pt idx="3700">
                  <c:v>1.5391534401972</c:v>
                </c:pt>
                <c:pt idx="3701">
                  <c:v>4.77480155852923</c:v>
                </c:pt>
                <c:pt idx="3702">
                  <c:v>10.5643620302223</c:v>
                </c:pt>
                <c:pt idx="3703">
                  <c:v>1.53084259790387</c:v>
                </c:pt>
                <c:pt idx="3704">
                  <c:v>9.7620756480058795</c:v>
                </c:pt>
                <c:pt idx="3705">
                  <c:v>1.4923414536219399</c:v>
                </c:pt>
                <c:pt idx="3706">
                  <c:v>4.6068112693906604</c:v>
                </c:pt>
                <c:pt idx="3707">
                  <c:v>9.3092415566556106</c:v>
                </c:pt>
                <c:pt idx="3708">
                  <c:v>4.7221909917162002</c:v>
                </c:pt>
                <c:pt idx="3709">
                  <c:v>4.7416085687076404</c:v>
                </c:pt>
                <c:pt idx="3710">
                  <c:v>10.0716114467774</c:v>
                </c:pt>
                <c:pt idx="3711">
                  <c:v>9.3533246190043293</c:v>
                </c:pt>
                <c:pt idx="3712">
                  <c:v>10.8211739495462</c:v>
                </c:pt>
                <c:pt idx="3713">
                  <c:v>10.5369357786417</c:v>
                </c:pt>
                <c:pt idx="3714">
                  <c:v>4.9350985858663696</c:v>
                </c:pt>
                <c:pt idx="3715">
                  <c:v>2.2830373427927899</c:v>
                </c:pt>
                <c:pt idx="3716">
                  <c:v>10.1408980549199</c:v>
                </c:pt>
                <c:pt idx="3717">
                  <c:v>0.994956427259583</c:v>
                </c:pt>
                <c:pt idx="3718">
                  <c:v>1.9389103882093199</c:v>
                </c:pt>
                <c:pt idx="3719">
                  <c:v>2.0938540718336802</c:v>
                </c:pt>
                <c:pt idx="3720">
                  <c:v>9.7347622079629392</c:v>
                </c:pt>
                <c:pt idx="3721">
                  <c:v>4.1818417073075898</c:v>
                </c:pt>
                <c:pt idx="3722">
                  <c:v>10.1762917024217</c:v>
                </c:pt>
                <c:pt idx="3723">
                  <c:v>5.6592901098282899</c:v>
                </c:pt>
                <c:pt idx="3724">
                  <c:v>5.0578485793918704</c:v>
                </c:pt>
                <c:pt idx="3725">
                  <c:v>1.6007898160069001</c:v>
                </c:pt>
                <c:pt idx="3726">
                  <c:v>4.5836709945740699</c:v>
                </c:pt>
                <c:pt idx="3727">
                  <c:v>10.3064450343836</c:v>
                </c:pt>
                <c:pt idx="3728">
                  <c:v>4.4654739247207704</c:v>
                </c:pt>
                <c:pt idx="3729">
                  <c:v>5.0268763347501002</c:v>
                </c:pt>
                <c:pt idx="3730">
                  <c:v>4.0282487398460001</c:v>
                </c:pt>
                <c:pt idx="3731">
                  <c:v>5.3898459892782098</c:v>
                </c:pt>
                <c:pt idx="3732">
                  <c:v>1.63060923638504</c:v>
                </c:pt>
                <c:pt idx="3733">
                  <c:v>4.0266448478559704</c:v>
                </c:pt>
                <c:pt idx="3734">
                  <c:v>10.6342147603812</c:v>
                </c:pt>
                <c:pt idx="3735">
                  <c:v>1.09577753858405</c:v>
                </c:pt>
                <c:pt idx="3736">
                  <c:v>1.60513907554881</c:v>
                </c:pt>
                <c:pt idx="3737">
                  <c:v>4.9970313659184296</c:v>
                </c:pt>
                <c:pt idx="3738">
                  <c:v>1.41440501534569</c:v>
                </c:pt>
                <c:pt idx="3739">
                  <c:v>4.2240434063345598</c:v>
                </c:pt>
                <c:pt idx="3740">
                  <c:v>9.7722313713889797</c:v>
                </c:pt>
                <c:pt idx="3741">
                  <c:v>2.0512902746981601</c:v>
                </c:pt>
                <c:pt idx="3742">
                  <c:v>1.6961842990087499</c:v>
                </c:pt>
                <c:pt idx="3743">
                  <c:v>0.69397392414700498</c:v>
                </c:pt>
                <c:pt idx="3744">
                  <c:v>4.3574414156359298</c:v>
                </c:pt>
                <c:pt idx="3745">
                  <c:v>9.3714989993381597</c:v>
                </c:pt>
                <c:pt idx="3746">
                  <c:v>2.0185547634944299</c:v>
                </c:pt>
                <c:pt idx="3747">
                  <c:v>5.3732638167151103</c:v>
                </c:pt>
                <c:pt idx="3748">
                  <c:v>1.63438662180172</c:v>
                </c:pt>
                <c:pt idx="3749">
                  <c:v>1.0690900285015299</c:v>
                </c:pt>
                <c:pt idx="3750">
                  <c:v>1.18166091218041</c:v>
                </c:pt>
                <c:pt idx="3751">
                  <c:v>4.6579177551522202</c:v>
                </c:pt>
                <c:pt idx="3752">
                  <c:v>9.4823570494877707</c:v>
                </c:pt>
                <c:pt idx="3753">
                  <c:v>1.32553081960274</c:v>
                </c:pt>
                <c:pt idx="3754">
                  <c:v>4.67544375503729</c:v>
                </c:pt>
                <c:pt idx="3755">
                  <c:v>1.58536939787539</c:v>
                </c:pt>
                <c:pt idx="3756">
                  <c:v>4.2335946923170704</c:v>
                </c:pt>
                <c:pt idx="3757">
                  <c:v>4.4014465282100801</c:v>
                </c:pt>
                <c:pt idx="3758">
                  <c:v>0.59427299989805904</c:v>
                </c:pt>
                <c:pt idx="3759">
                  <c:v>10.249161236617899</c:v>
                </c:pt>
                <c:pt idx="3760">
                  <c:v>1.7337717058305699</c:v>
                </c:pt>
                <c:pt idx="3761">
                  <c:v>1.85007016423016</c:v>
                </c:pt>
                <c:pt idx="3762">
                  <c:v>0.65730430863409595</c:v>
                </c:pt>
                <c:pt idx="3763">
                  <c:v>4.5196673803018399</c:v>
                </c:pt>
                <c:pt idx="3764">
                  <c:v>2.42666405285591</c:v>
                </c:pt>
                <c:pt idx="3765">
                  <c:v>3.9324099958826699</c:v>
                </c:pt>
                <c:pt idx="3766">
                  <c:v>10.202856298113501</c:v>
                </c:pt>
                <c:pt idx="3767">
                  <c:v>10.584562284543599</c:v>
                </c:pt>
                <c:pt idx="3768">
                  <c:v>9.7087139478142994</c:v>
                </c:pt>
                <c:pt idx="3769">
                  <c:v>4.7664805612887804</c:v>
                </c:pt>
                <c:pt idx="3770">
                  <c:v>10.014018787237999</c:v>
                </c:pt>
                <c:pt idx="3771">
                  <c:v>10.372265001260301</c:v>
                </c:pt>
                <c:pt idx="3772">
                  <c:v>1.9221885217206101</c:v>
                </c:pt>
                <c:pt idx="3773">
                  <c:v>9.8124024647207797</c:v>
                </c:pt>
                <c:pt idx="3774">
                  <c:v>4.0972675415368602</c:v>
                </c:pt>
                <c:pt idx="3775">
                  <c:v>9.9315836275534792</c:v>
                </c:pt>
                <c:pt idx="3776">
                  <c:v>1.6656561881367</c:v>
                </c:pt>
                <c:pt idx="3777">
                  <c:v>10.2150825500952</c:v>
                </c:pt>
                <c:pt idx="3778">
                  <c:v>1.3458494655522499</c:v>
                </c:pt>
                <c:pt idx="3779">
                  <c:v>1.6268554987711401</c:v>
                </c:pt>
                <c:pt idx="3780">
                  <c:v>3.95408828546263</c:v>
                </c:pt>
                <c:pt idx="3781">
                  <c:v>5.0993889688304499</c:v>
                </c:pt>
                <c:pt idx="3782">
                  <c:v>4.8899937116552596</c:v>
                </c:pt>
                <c:pt idx="3783">
                  <c:v>1.0027734171320699</c:v>
                </c:pt>
                <c:pt idx="3784">
                  <c:v>1.13604951896803</c:v>
                </c:pt>
                <c:pt idx="3785">
                  <c:v>9.1140086265374602</c:v>
                </c:pt>
                <c:pt idx="3786">
                  <c:v>4.5193800252588199</c:v>
                </c:pt>
                <c:pt idx="3787">
                  <c:v>1.6049169033403199</c:v>
                </c:pt>
                <c:pt idx="3788">
                  <c:v>4.1597104442191002</c:v>
                </c:pt>
                <c:pt idx="3789">
                  <c:v>4.0177704051685996</c:v>
                </c:pt>
                <c:pt idx="3790">
                  <c:v>10.023191609697401</c:v>
                </c:pt>
                <c:pt idx="3791">
                  <c:v>10.065310082527199</c:v>
                </c:pt>
                <c:pt idx="3792">
                  <c:v>4.1097908850153804</c:v>
                </c:pt>
                <c:pt idx="3793">
                  <c:v>1.5758852258843199</c:v>
                </c:pt>
                <c:pt idx="3794">
                  <c:v>4.6589417293497197</c:v>
                </c:pt>
                <c:pt idx="3795">
                  <c:v>10.682030024882399</c:v>
                </c:pt>
                <c:pt idx="3796">
                  <c:v>4.26512922591969</c:v>
                </c:pt>
                <c:pt idx="3797">
                  <c:v>1.8114842935676401</c:v>
                </c:pt>
                <c:pt idx="3798">
                  <c:v>9.8938835674478902</c:v>
                </c:pt>
                <c:pt idx="3799">
                  <c:v>1.6259148925301401</c:v>
                </c:pt>
                <c:pt idx="3800">
                  <c:v>5.2371233475247898</c:v>
                </c:pt>
                <c:pt idx="3801">
                  <c:v>2.3748471718741899</c:v>
                </c:pt>
                <c:pt idx="3802">
                  <c:v>10.2261998105021</c:v>
                </c:pt>
                <c:pt idx="3803">
                  <c:v>2.0140808782971402</c:v>
                </c:pt>
                <c:pt idx="3804">
                  <c:v>4.3118479518371702</c:v>
                </c:pt>
                <c:pt idx="3805">
                  <c:v>2.3401494858300702</c:v>
                </c:pt>
                <c:pt idx="3806">
                  <c:v>9.8040742422088698</c:v>
                </c:pt>
                <c:pt idx="3807">
                  <c:v>10.0150057990646</c:v>
                </c:pt>
                <c:pt idx="3808">
                  <c:v>4.5067706301207897</c:v>
                </c:pt>
                <c:pt idx="3809">
                  <c:v>4.8354264270117202</c:v>
                </c:pt>
                <c:pt idx="3810">
                  <c:v>4.87836108502455</c:v>
                </c:pt>
                <c:pt idx="3811">
                  <c:v>4.0988293637118698</c:v>
                </c:pt>
                <c:pt idx="3812">
                  <c:v>9.9768017619767395</c:v>
                </c:pt>
                <c:pt idx="3813">
                  <c:v>1.54745484836014</c:v>
                </c:pt>
                <c:pt idx="3814">
                  <c:v>10.1818839153315</c:v>
                </c:pt>
                <c:pt idx="3815">
                  <c:v>11.559141278893099</c:v>
                </c:pt>
                <c:pt idx="3816">
                  <c:v>9.8419458250542995</c:v>
                </c:pt>
                <c:pt idx="3817">
                  <c:v>4.4198037481197803</c:v>
                </c:pt>
                <c:pt idx="3818">
                  <c:v>1.5975740488774099</c:v>
                </c:pt>
                <c:pt idx="3819">
                  <c:v>5.0513904100128402</c:v>
                </c:pt>
                <c:pt idx="3820">
                  <c:v>4.5622751484412101</c:v>
                </c:pt>
                <c:pt idx="3821">
                  <c:v>4.3091197906240799</c:v>
                </c:pt>
                <c:pt idx="3822">
                  <c:v>1.9980364869448799</c:v>
                </c:pt>
                <c:pt idx="3823">
                  <c:v>4.7718597646635903</c:v>
                </c:pt>
                <c:pt idx="3824">
                  <c:v>9.8188575943968193</c:v>
                </c:pt>
                <c:pt idx="3825">
                  <c:v>4.1909941172424103</c:v>
                </c:pt>
                <c:pt idx="3826">
                  <c:v>10.5361714253457</c:v>
                </c:pt>
                <c:pt idx="3827">
                  <c:v>4.6025103157393197</c:v>
                </c:pt>
                <c:pt idx="3828">
                  <c:v>4.6618449692749904</c:v>
                </c:pt>
                <c:pt idx="3829">
                  <c:v>1.1312732384266999</c:v>
                </c:pt>
                <c:pt idx="3830">
                  <c:v>10.130949356869801</c:v>
                </c:pt>
                <c:pt idx="3831">
                  <c:v>4.2884391353183204</c:v>
                </c:pt>
                <c:pt idx="3832">
                  <c:v>1.85071628104909</c:v>
                </c:pt>
                <c:pt idx="3833">
                  <c:v>10.376401193282399</c:v>
                </c:pt>
                <c:pt idx="3834">
                  <c:v>4.9376102483765001</c:v>
                </c:pt>
                <c:pt idx="3835">
                  <c:v>1.6877131777049299</c:v>
                </c:pt>
                <c:pt idx="3836">
                  <c:v>3.9530397126436401</c:v>
                </c:pt>
                <c:pt idx="3837">
                  <c:v>4.1532381700731396</c:v>
                </c:pt>
                <c:pt idx="3838">
                  <c:v>3.3140055131726198</c:v>
                </c:pt>
                <c:pt idx="3839">
                  <c:v>1.58569380424861</c:v>
                </c:pt>
                <c:pt idx="3840">
                  <c:v>4.8444439870555698</c:v>
                </c:pt>
                <c:pt idx="3841">
                  <c:v>10.4480659264138</c:v>
                </c:pt>
                <c:pt idx="3842">
                  <c:v>10.191401268587001</c:v>
                </c:pt>
                <c:pt idx="3843">
                  <c:v>4.1321995168619798</c:v>
                </c:pt>
                <c:pt idx="3844">
                  <c:v>10.5341642645816</c:v>
                </c:pt>
                <c:pt idx="3845">
                  <c:v>10.593977064741299</c:v>
                </c:pt>
                <c:pt idx="3846">
                  <c:v>1.5962351879896099</c:v>
                </c:pt>
                <c:pt idx="3847">
                  <c:v>4.2964147632388201</c:v>
                </c:pt>
                <c:pt idx="3848">
                  <c:v>10.2566946465919</c:v>
                </c:pt>
                <c:pt idx="3849">
                  <c:v>10.3151848494654</c:v>
                </c:pt>
                <c:pt idx="3850">
                  <c:v>4.7857907478058097</c:v>
                </c:pt>
                <c:pt idx="3851">
                  <c:v>10.4653310936094</c:v>
                </c:pt>
                <c:pt idx="3852">
                  <c:v>4.9074956148102196</c:v>
                </c:pt>
                <c:pt idx="3853">
                  <c:v>9.2024791754652302</c:v>
                </c:pt>
                <c:pt idx="3854">
                  <c:v>10.5098149950774</c:v>
                </c:pt>
                <c:pt idx="3855">
                  <c:v>5.4948376992860197</c:v>
                </c:pt>
                <c:pt idx="3856">
                  <c:v>9.8332577508120504</c:v>
                </c:pt>
                <c:pt idx="3857">
                  <c:v>4.3349930636116198</c:v>
                </c:pt>
                <c:pt idx="3858">
                  <c:v>4.7011062979023199</c:v>
                </c:pt>
                <c:pt idx="3859">
                  <c:v>10.1145009979455</c:v>
                </c:pt>
                <c:pt idx="3860">
                  <c:v>9.9852046176083693</c:v>
                </c:pt>
                <c:pt idx="3861">
                  <c:v>2.0084685714124002</c:v>
                </c:pt>
                <c:pt idx="3862">
                  <c:v>10.681693043587501</c:v>
                </c:pt>
                <c:pt idx="3863">
                  <c:v>10.0871171048703</c:v>
                </c:pt>
                <c:pt idx="3864">
                  <c:v>1.9545881190510299</c:v>
                </c:pt>
                <c:pt idx="3865">
                  <c:v>9.8606834115150601</c:v>
                </c:pt>
                <c:pt idx="3866">
                  <c:v>10.4320090273759</c:v>
                </c:pt>
                <c:pt idx="3867">
                  <c:v>10.072942154896699</c:v>
                </c:pt>
                <c:pt idx="3868">
                  <c:v>4.8141343711813001</c:v>
                </c:pt>
                <c:pt idx="3869">
                  <c:v>5.7451286503783603</c:v>
                </c:pt>
                <c:pt idx="3870">
                  <c:v>1.1078484689994199</c:v>
                </c:pt>
                <c:pt idx="3871">
                  <c:v>9.4918752086206801</c:v>
                </c:pt>
                <c:pt idx="3872">
                  <c:v>1.99769826754871</c:v>
                </c:pt>
                <c:pt idx="3873">
                  <c:v>1.4405297763799401</c:v>
                </c:pt>
                <c:pt idx="3874">
                  <c:v>10.408297479211599</c:v>
                </c:pt>
                <c:pt idx="3875">
                  <c:v>10.751853870552599</c:v>
                </c:pt>
                <c:pt idx="3876">
                  <c:v>5.0189531585538898</c:v>
                </c:pt>
                <c:pt idx="3877">
                  <c:v>9.6673510291354106</c:v>
                </c:pt>
                <c:pt idx="3878">
                  <c:v>10.2868766246335</c:v>
                </c:pt>
                <c:pt idx="3879">
                  <c:v>1.7516669962025</c:v>
                </c:pt>
                <c:pt idx="3880">
                  <c:v>4.3096491616147796</c:v>
                </c:pt>
                <c:pt idx="3881">
                  <c:v>9.7645096203864199</c:v>
                </c:pt>
                <c:pt idx="3882">
                  <c:v>10.1185853863348</c:v>
                </c:pt>
                <c:pt idx="3883">
                  <c:v>10.0002579275892</c:v>
                </c:pt>
                <c:pt idx="3884">
                  <c:v>5.1489735819372502</c:v>
                </c:pt>
                <c:pt idx="3885">
                  <c:v>5.2957684157398903</c:v>
                </c:pt>
                <c:pt idx="3886">
                  <c:v>4.7650441451886101</c:v>
                </c:pt>
                <c:pt idx="3887">
                  <c:v>10.399641092125499</c:v>
                </c:pt>
                <c:pt idx="3888">
                  <c:v>3.9721086361564999</c:v>
                </c:pt>
                <c:pt idx="3889">
                  <c:v>4.19964949420255</c:v>
                </c:pt>
                <c:pt idx="3890">
                  <c:v>10.124104655200901</c:v>
                </c:pt>
                <c:pt idx="3891">
                  <c:v>4.7006302330363399</c:v>
                </c:pt>
                <c:pt idx="3892">
                  <c:v>0.844643312685463</c:v>
                </c:pt>
                <c:pt idx="3893">
                  <c:v>1.6539182884913599</c:v>
                </c:pt>
                <c:pt idx="3894">
                  <c:v>1.1935521852134201</c:v>
                </c:pt>
                <c:pt idx="3895">
                  <c:v>10.294081794985599</c:v>
                </c:pt>
                <c:pt idx="3896">
                  <c:v>9.9465622170248302</c:v>
                </c:pt>
                <c:pt idx="3897">
                  <c:v>4.38060173814418</c:v>
                </c:pt>
                <c:pt idx="3898">
                  <c:v>10.566120430994401</c:v>
                </c:pt>
                <c:pt idx="3899">
                  <c:v>10.808219843813299</c:v>
                </c:pt>
                <c:pt idx="3900">
                  <c:v>10.518322104877999</c:v>
                </c:pt>
                <c:pt idx="3901">
                  <c:v>1.9931398462210299</c:v>
                </c:pt>
                <c:pt idx="3902">
                  <c:v>4.4125917865795099</c:v>
                </c:pt>
                <c:pt idx="3903">
                  <c:v>1.3779511199646399</c:v>
                </c:pt>
                <c:pt idx="3904">
                  <c:v>1.1698418699970401</c:v>
                </c:pt>
                <c:pt idx="3905">
                  <c:v>1.8707131735889699</c:v>
                </c:pt>
                <c:pt idx="3906">
                  <c:v>1.9275008347081899</c:v>
                </c:pt>
                <c:pt idx="3907">
                  <c:v>5.3916470756339798</c:v>
                </c:pt>
                <c:pt idx="3908">
                  <c:v>1.7337851026895801</c:v>
                </c:pt>
                <c:pt idx="3909">
                  <c:v>4.1806253451623503</c:v>
                </c:pt>
                <c:pt idx="3910">
                  <c:v>10.8636367449933</c:v>
                </c:pt>
                <c:pt idx="3911">
                  <c:v>4.54154315300626</c:v>
                </c:pt>
                <c:pt idx="3912">
                  <c:v>1.16416750577112</c:v>
                </c:pt>
                <c:pt idx="3913">
                  <c:v>10.5368309828836</c:v>
                </c:pt>
                <c:pt idx="3914">
                  <c:v>4.1260110610635401</c:v>
                </c:pt>
                <c:pt idx="3915">
                  <c:v>9.6707999257759401</c:v>
                </c:pt>
                <c:pt idx="3916">
                  <c:v>1.03560103965354</c:v>
                </c:pt>
                <c:pt idx="3917">
                  <c:v>10.293832643379901</c:v>
                </c:pt>
                <c:pt idx="3918">
                  <c:v>1.87791633857856</c:v>
                </c:pt>
                <c:pt idx="3919">
                  <c:v>10.685171558168401</c:v>
                </c:pt>
                <c:pt idx="3920">
                  <c:v>1.26039288318363</c:v>
                </c:pt>
                <c:pt idx="3921">
                  <c:v>3.6159214066154699</c:v>
                </c:pt>
                <c:pt idx="3922">
                  <c:v>2.4953373516652499</c:v>
                </c:pt>
                <c:pt idx="3923">
                  <c:v>1.5607338868105201</c:v>
                </c:pt>
                <c:pt idx="3924">
                  <c:v>5.20198946018429</c:v>
                </c:pt>
                <c:pt idx="3925">
                  <c:v>1.7050633414413301</c:v>
                </c:pt>
                <c:pt idx="3926">
                  <c:v>1.1079725026035401</c:v>
                </c:pt>
                <c:pt idx="3927">
                  <c:v>9.9666927783820292</c:v>
                </c:pt>
                <c:pt idx="3928">
                  <c:v>4.80839993925205</c:v>
                </c:pt>
                <c:pt idx="3929">
                  <c:v>1.94678668771778</c:v>
                </c:pt>
                <c:pt idx="3930">
                  <c:v>5.1804356192803098</c:v>
                </c:pt>
                <c:pt idx="3931">
                  <c:v>4.2279330083451603</c:v>
                </c:pt>
                <c:pt idx="3932">
                  <c:v>4.5764913769326103</c:v>
                </c:pt>
                <c:pt idx="3933">
                  <c:v>4.0849228350204498</c:v>
                </c:pt>
                <c:pt idx="3934">
                  <c:v>10.3161086157965</c:v>
                </c:pt>
                <c:pt idx="3935">
                  <c:v>10.6934135183233</c:v>
                </c:pt>
                <c:pt idx="3936">
                  <c:v>10.732138792684299</c:v>
                </c:pt>
                <c:pt idx="3937">
                  <c:v>10.4187102480776</c:v>
                </c:pt>
                <c:pt idx="3938">
                  <c:v>4.5168244006106804</c:v>
                </c:pt>
                <c:pt idx="3939">
                  <c:v>10.5219753350889</c:v>
                </c:pt>
                <c:pt idx="3940">
                  <c:v>4.8652019921783998</c:v>
                </c:pt>
                <c:pt idx="3941">
                  <c:v>10.4428742757338</c:v>
                </c:pt>
                <c:pt idx="3942">
                  <c:v>9.6558837756093006</c:v>
                </c:pt>
                <c:pt idx="3943">
                  <c:v>10.5671342018335</c:v>
                </c:pt>
                <c:pt idx="3944">
                  <c:v>10.368889869643301</c:v>
                </c:pt>
                <c:pt idx="3945">
                  <c:v>9.1027628788186092</c:v>
                </c:pt>
                <c:pt idx="3946">
                  <c:v>4.1393927033784701</c:v>
                </c:pt>
                <c:pt idx="3947">
                  <c:v>1.5917257578078801</c:v>
                </c:pt>
                <c:pt idx="3948">
                  <c:v>10.204709254763699</c:v>
                </c:pt>
                <c:pt idx="3949">
                  <c:v>1.1141280759951899</c:v>
                </c:pt>
                <c:pt idx="3950">
                  <c:v>4.2829311200822398</c:v>
                </c:pt>
                <c:pt idx="3951">
                  <c:v>0.78131140875696403</c:v>
                </c:pt>
                <c:pt idx="3952">
                  <c:v>5.0785393009693101</c:v>
                </c:pt>
                <c:pt idx="3953">
                  <c:v>5.1123305055605801</c:v>
                </c:pt>
                <c:pt idx="3954">
                  <c:v>4.4199590945518903</c:v>
                </c:pt>
                <c:pt idx="3955">
                  <c:v>5.4987056591747603</c:v>
                </c:pt>
                <c:pt idx="3956">
                  <c:v>5.1573906394714504</c:v>
                </c:pt>
                <c:pt idx="3957">
                  <c:v>10.763468999198601</c:v>
                </c:pt>
                <c:pt idx="3958">
                  <c:v>4.2219238153999896</c:v>
                </c:pt>
                <c:pt idx="3959">
                  <c:v>4.67755717688215</c:v>
                </c:pt>
                <c:pt idx="3960">
                  <c:v>10.1824181918566</c:v>
                </c:pt>
                <c:pt idx="3961">
                  <c:v>9.6307281172867096</c:v>
                </c:pt>
                <c:pt idx="3962">
                  <c:v>4.4731136255956798</c:v>
                </c:pt>
                <c:pt idx="3963">
                  <c:v>10.3329760577759</c:v>
                </c:pt>
                <c:pt idx="3964">
                  <c:v>9.3260971933492804</c:v>
                </c:pt>
                <c:pt idx="3965">
                  <c:v>2.2150540464280399</c:v>
                </c:pt>
                <c:pt idx="3966">
                  <c:v>10.750706814547399</c:v>
                </c:pt>
                <c:pt idx="3967">
                  <c:v>10.550920209132199</c:v>
                </c:pt>
                <c:pt idx="3968">
                  <c:v>1.0249396397044901</c:v>
                </c:pt>
                <c:pt idx="3969">
                  <c:v>5.1850017473739696</c:v>
                </c:pt>
                <c:pt idx="3970">
                  <c:v>2.7433578527533302</c:v>
                </c:pt>
                <c:pt idx="3971">
                  <c:v>5.5785666579255597</c:v>
                </c:pt>
                <c:pt idx="3972">
                  <c:v>1.5297904887710001</c:v>
                </c:pt>
                <c:pt idx="3973">
                  <c:v>10.6263310624282</c:v>
                </c:pt>
                <c:pt idx="3974">
                  <c:v>10.5225972522858</c:v>
                </c:pt>
                <c:pt idx="3975">
                  <c:v>4.7581530618735703</c:v>
                </c:pt>
                <c:pt idx="3976">
                  <c:v>5.0324539723937303</c:v>
                </c:pt>
                <c:pt idx="3977">
                  <c:v>1.34257603369621</c:v>
                </c:pt>
                <c:pt idx="3978">
                  <c:v>10.0504789010624</c:v>
                </c:pt>
                <c:pt idx="3979">
                  <c:v>3.5300235967241198</c:v>
                </c:pt>
                <c:pt idx="3980">
                  <c:v>4.6283014996265397</c:v>
                </c:pt>
                <c:pt idx="3981">
                  <c:v>3.4922854137791299</c:v>
                </c:pt>
                <c:pt idx="3982">
                  <c:v>1.6692409272276001</c:v>
                </c:pt>
                <c:pt idx="3983">
                  <c:v>1.1130102562439601</c:v>
                </c:pt>
                <c:pt idx="3984">
                  <c:v>9.0489684938309605</c:v>
                </c:pt>
                <c:pt idx="3985">
                  <c:v>1.42987950543252</c:v>
                </c:pt>
                <c:pt idx="3986">
                  <c:v>4.6812355334399003</c:v>
                </c:pt>
                <c:pt idx="3987">
                  <c:v>11.088101212553701</c:v>
                </c:pt>
                <c:pt idx="3988">
                  <c:v>1.75422972838936</c:v>
                </c:pt>
                <c:pt idx="3989">
                  <c:v>10.193204531825801</c:v>
                </c:pt>
                <c:pt idx="3990">
                  <c:v>9.3717815444082397</c:v>
                </c:pt>
                <c:pt idx="3991">
                  <c:v>10.108766431340101</c:v>
                </c:pt>
                <c:pt idx="3992">
                  <c:v>5.1941096845888497</c:v>
                </c:pt>
                <c:pt idx="3993">
                  <c:v>1.6718195410949801</c:v>
                </c:pt>
                <c:pt idx="3994">
                  <c:v>10.0396149166552</c:v>
                </c:pt>
                <c:pt idx="3995">
                  <c:v>1.98160397363658</c:v>
                </c:pt>
                <c:pt idx="3996">
                  <c:v>4.6038443219672001</c:v>
                </c:pt>
                <c:pt idx="3997">
                  <c:v>1.29903816407522</c:v>
                </c:pt>
                <c:pt idx="3998">
                  <c:v>5.27307271701918</c:v>
                </c:pt>
                <c:pt idx="3999">
                  <c:v>4.5697448930578197</c:v>
                </c:pt>
                <c:pt idx="4000">
                  <c:v>1.68464354492209</c:v>
                </c:pt>
                <c:pt idx="4001">
                  <c:v>5.7732287743770501</c:v>
                </c:pt>
                <c:pt idx="4002">
                  <c:v>4.3866159437551104</c:v>
                </c:pt>
                <c:pt idx="4003">
                  <c:v>1.22164213188846</c:v>
                </c:pt>
                <c:pt idx="4004">
                  <c:v>4.2318380865107903</c:v>
                </c:pt>
                <c:pt idx="4005">
                  <c:v>4.0427745998642797</c:v>
                </c:pt>
                <c:pt idx="4006">
                  <c:v>1.71622220974215</c:v>
                </c:pt>
                <c:pt idx="4007">
                  <c:v>1.4678612784964</c:v>
                </c:pt>
                <c:pt idx="4008">
                  <c:v>4.6572735128036804</c:v>
                </c:pt>
                <c:pt idx="4009">
                  <c:v>5.0444539936964503</c:v>
                </c:pt>
                <c:pt idx="4010">
                  <c:v>10.5423461845955</c:v>
                </c:pt>
                <c:pt idx="4011">
                  <c:v>5.3166927446060903</c:v>
                </c:pt>
                <c:pt idx="4012">
                  <c:v>4.2683546950603803</c:v>
                </c:pt>
                <c:pt idx="4013">
                  <c:v>9.4578086445663008</c:v>
                </c:pt>
                <c:pt idx="4014">
                  <c:v>4.8579172980892</c:v>
                </c:pt>
                <c:pt idx="4015">
                  <c:v>9.4319384952419796</c:v>
                </c:pt>
                <c:pt idx="4016">
                  <c:v>10.0780949963548</c:v>
                </c:pt>
                <c:pt idx="4017">
                  <c:v>5.5181281144821996</c:v>
                </c:pt>
                <c:pt idx="4018">
                  <c:v>5.3099515935286101</c:v>
                </c:pt>
                <c:pt idx="4019">
                  <c:v>1.50934471920616</c:v>
                </c:pt>
                <c:pt idx="4020">
                  <c:v>1.04477045653673</c:v>
                </c:pt>
                <c:pt idx="4021">
                  <c:v>1.7632154626199801</c:v>
                </c:pt>
                <c:pt idx="4022">
                  <c:v>5.1691499242152901</c:v>
                </c:pt>
                <c:pt idx="4023">
                  <c:v>0.73809615329309097</c:v>
                </c:pt>
                <c:pt idx="4024">
                  <c:v>1.4899330062940599</c:v>
                </c:pt>
                <c:pt idx="4025">
                  <c:v>10.7397268616064</c:v>
                </c:pt>
                <c:pt idx="4026">
                  <c:v>3.4731833350308201</c:v>
                </c:pt>
                <c:pt idx="4027">
                  <c:v>9.6934769736715491</c:v>
                </c:pt>
                <c:pt idx="4028">
                  <c:v>4.57852012225562</c:v>
                </c:pt>
                <c:pt idx="4029">
                  <c:v>10.340730563214001</c:v>
                </c:pt>
                <c:pt idx="4030">
                  <c:v>4.74440501687371</c:v>
                </c:pt>
                <c:pt idx="4031">
                  <c:v>4.5101255609521198</c:v>
                </c:pt>
                <c:pt idx="4032">
                  <c:v>10.2820309832037</c:v>
                </c:pt>
                <c:pt idx="4033">
                  <c:v>10.976060364470699</c:v>
                </c:pt>
                <c:pt idx="4034">
                  <c:v>4.2303880729797996</c:v>
                </c:pt>
                <c:pt idx="4035">
                  <c:v>4.4515461598048498</c:v>
                </c:pt>
                <c:pt idx="4036">
                  <c:v>10.682575264223001</c:v>
                </c:pt>
                <c:pt idx="4037">
                  <c:v>1.1209351882558001</c:v>
                </c:pt>
                <c:pt idx="4038">
                  <c:v>4.3433910312681903</c:v>
                </c:pt>
                <c:pt idx="4039">
                  <c:v>5.6270303525350798</c:v>
                </c:pt>
                <c:pt idx="4040">
                  <c:v>4.6040180714631704</c:v>
                </c:pt>
                <c:pt idx="4041">
                  <c:v>1.9276472894833601</c:v>
                </c:pt>
                <c:pt idx="4042">
                  <c:v>9.9245524513870809</c:v>
                </c:pt>
                <c:pt idx="4043">
                  <c:v>10.6350232906813</c:v>
                </c:pt>
                <c:pt idx="4044">
                  <c:v>5.3664424399295099</c:v>
                </c:pt>
                <c:pt idx="4045">
                  <c:v>5.18622684530499</c:v>
                </c:pt>
                <c:pt idx="4046">
                  <c:v>10.367307161775001</c:v>
                </c:pt>
                <c:pt idx="4047">
                  <c:v>1.4894836744866999</c:v>
                </c:pt>
                <c:pt idx="4048">
                  <c:v>4.6614545666114999</c:v>
                </c:pt>
                <c:pt idx="4049">
                  <c:v>4.7612742326652304</c:v>
                </c:pt>
                <c:pt idx="4050">
                  <c:v>1.2773094830910201</c:v>
                </c:pt>
                <c:pt idx="4051">
                  <c:v>1.33282840951785</c:v>
                </c:pt>
                <c:pt idx="4052">
                  <c:v>1.9366299520057499</c:v>
                </c:pt>
                <c:pt idx="4053">
                  <c:v>2.2788513794432599</c:v>
                </c:pt>
                <c:pt idx="4054">
                  <c:v>4.0734283562323004</c:v>
                </c:pt>
                <c:pt idx="4055">
                  <c:v>4.4416431836134702</c:v>
                </c:pt>
                <c:pt idx="4056">
                  <c:v>1.33626408110803</c:v>
                </c:pt>
                <c:pt idx="4057">
                  <c:v>10.316806394034501</c:v>
                </c:pt>
                <c:pt idx="4058">
                  <c:v>1.1491383514284701</c:v>
                </c:pt>
                <c:pt idx="4059">
                  <c:v>10.0809916018165</c:v>
                </c:pt>
                <c:pt idx="4060">
                  <c:v>5.0651484030951996</c:v>
                </c:pt>
                <c:pt idx="4061">
                  <c:v>2.0000868563440499</c:v>
                </c:pt>
                <c:pt idx="4062">
                  <c:v>10.413109352510499</c:v>
                </c:pt>
                <c:pt idx="4063">
                  <c:v>4.8360952775236097</c:v>
                </c:pt>
                <c:pt idx="4064">
                  <c:v>0.94766947615031705</c:v>
                </c:pt>
                <c:pt idx="4065">
                  <c:v>4.9683481119503599</c:v>
                </c:pt>
                <c:pt idx="4066">
                  <c:v>4.8547227189102404</c:v>
                </c:pt>
                <c:pt idx="4067">
                  <c:v>1.18346235230819</c:v>
                </c:pt>
                <c:pt idx="4068">
                  <c:v>4.9055295738053601</c:v>
                </c:pt>
                <c:pt idx="4069">
                  <c:v>10.627785210458301</c:v>
                </c:pt>
                <c:pt idx="4070">
                  <c:v>10.849362668749601</c:v>
                </c:pt>
                <c:pt idx="4071">
                  <c:v>10.548799089734599</c:v>
                </c:pt>
                <c:pt idx="4072">
                  <c:v>4.7856592359324601</c:v>
                </c:pt>
                <c:pt idx="4073">
                  <c:v>1.13116058739631</c:v>
                </c:pt>
                <c:pt idx="4074">
                  <c:v>10.466292419048701</c:v>
                </c:pt>
                <c:pt idx="4075">
                  <c:v>1.8976650057556601</c:v>
                </c:pt>
                <c:pt idx="4076">
                  <c:v>9.9186229822486194</c:v>
                </c:pt>
                <c:pt idx="4077">
                  <c:v>10.213333063094201</c:v>
                </c:pt>
                <c:pt idx="4078">
                  <c:v>2.10403709480607</c:v>
                </c:pt>
                <c:pt idx="4079">
                  <c:v>1.6979247304633001</c:v>
                </c:pt>
                <c:pt idx="4080">
                  <c:v>1.30158273216828</c:v>
                </c:pt>
                <c:pt idx="4081">
                  <c:v>5.0007706857368097</c:v>
                </c:pt>
                <c:pt idx="4082">
                  <c:v>1.7673616515228801</c:v>
                </c:pt>
                <c:pt idx="4083">
                  <c:v>1.59258516182634</c:v>
                </c:pt>
                <c:pt idx="4084">
                  <c:v>4.6629080335685096</c:v>
                </c:pt>
                <c:pt idx="4085">
                  <c:v>4.3489286138313599</c:v>
                </c:pt>
                <c:pt idx="4086">
                  <c:v>5.2083693301737801</c:v>
                </c:pt>
                <c:pt idx="4087">
                  <c:v>9.9311945650285303</c:v>
                </c:pt>
                <c:pt idx="4088">
                  <c:v>10.357121355901301</c:v>
                </c:pt>
                <c:pt idx="4089">
                  <c:v>4.99142842401187</c:v>
                </c:pt>
                <c:pt idx="4090">
                  <c:v>9.77591335432483</c:v>
                </c:pt>
                <c:pt idx="4091">
                  <c:v>1.89719332635836</c:v>
                </c:pt>
                <c:pt idx="4092">
                  <c:v>9.2414072186397398</c:v>
                </c:pt>
                <c:pt idx="4093">
                  <c:v>9.8131398105539205</c:v>
                </c:pt>
                <c:pt idx="4094">
                  <c:v>2.47546129763876</c:v>
                </c:pt>
                <c:pt idx="4095">
                  <c:v>4.21392789271491</c:v>
                </c:pt>
                <c:pt idx="4096">
                  <c:v>4.4066300385571102</c:v>
                </c:pt>
                <c:pt idx="4097">
                  <c:v>4.3123901313923101</c:v>
                </c:pt>
                <c:pt idx="4098">
                  <c:v>10.849624977052599</c:v>
                </c:pt>
                <c:pt idx="4099">
                  <c:v>4.6040411884780799</c:v>
                </c:pt>
                <c:pt idx="4100">
                  <c:v>4.3189436153265097</c:v>
                </c:pt>
                <c:pt idx="4101">
                  <c:v>1.7785691620858599</c:v>
                </c:pt>
                <c:pt idx="4102">
                  <c:v>10.711431160688299</c:v>
                </c:pt>
                <c:pt idx="4103">
                  <c:v>2.2092877068303398</c:v>
                </c:pt>
                <c:pt idx="4104">
                  <c:v>10.786783513482501</c:v>
                </c:pt>
                <c:pt idx="4105">
                  <c:v>10.352463487121</c:v>
                </c:pt>
                <c:pt idx="4106">
                  <c:v>4.93727497340788</c:v>
                </c:pt>
                <c:pt idx="4107">
                  <c:v>1.6290400631929001</c:v>
                </c:pt>
                <c:pt idx="4108">
                  <c:v>2.0235302246098699</c:v>
                </c:pt>
                <c:pt idx="4109">
                  <c:v>3.9958555415831301</c:v>
                </c:pt>
                <c:pt idx="4110">
                  <c:v>0.90816818192190196</c:v>
                </c:pt>
                <c:pt idx="4111">
                  <c:v>1.4116320805748399</c:v>
                </c:pt>
                <c:pt idx="4112">
                  <c:v>10.4846547588444</c:v>
                </c:pt>
                <c:pt idx="4113">
                  <c:v>10.376636715936</c:v>
                </c:pt>
                <c:pt idx="4114">
                  <c:v>10.0339263233347</c:v>
                </c:pt>
                <c:pt idx="4115">
                  <c:v>1.3024662021826701</c:v>
                </c:pt>
                <c:pt idx="4116">
                  <c:v>10.127996156639901</c:v>
                </c:pt>
                <c:pt idx="4117">
                  <c:v>9.9961191172941497</c:v>
                </c:pt>
                <c:pt idx="4118">
                  <c:v>4.0165611088965001</c:v>
                </c:pt>
                <c:pt idx="4119">
                  <c:v>3.8449848605927199</c:v>
                </c:pt>
                <c:pt idx="4120">
                  <c:v>8.9034526232830995</c:v>
                </c:pt>
                <c:pt idx="4121">
                  <c:v>2.0355646697047098</c:v>
                </c:pt>
                <c:pt idx="4122">
                  <c:v>1.70054565333198</c:v>
                </c:pt>
                <c:pt idx="4123">
                  <c:v>9.7148279431372799</c:v>
                </c:pt>
                <c:pt idx="4124">
                  <c:v>5.0426407595094203</c:v>
                </c:pt>
                <c:pt idx="4125">
                  <c:v>1.65867557201581</c:v>
                </c:pt>
                <c:pt idx="4126">
                  <c:v>9.7033412235616598</c:v>
                </c:pt>
                <c:pt idx="4127">
                  <c:v>9.8145822927059392</c:v>
                </c:pt>
                <c:pt idx="4128">
                  <c:v>10.578009833619999</c:v>
                </c:pt>
                <c:pt idx="4129">
                  <c:v>9.8034779459571499</c:v>
                </c:pt>
                <c:pt idx="4130">
                  <c:v>4.5280650673001599</c:v>
                </c:pt>
                <c:pt idx="4131">
                  <c:v>1.2620001012111901</c:v>
                </c:pt>
                <c:pt idx="4132">
                  <c:v>10.3786451474842</c:v>
                </c:pt>
                <c:pt idx="4133">
                  <c:v>4.6565113708279497</c:v>
                </c:pt>
                <c:pt idx="4134">
                  <c:v>10.0693938863618</c:v>
                </c:pt>
                <c:pt idx="4135">
                  <c:v>4.8210601658172099</c:v>
                </c:pt>
                <c:pt idx="4136">
                  <c:v>2.5019596386685801</c:v>
                </c:pt>
                <c:pt idx="4137">
                  <c:v>4.2064802297302402</c:v>
                </c:pt>
                <c:pt idx="4138">
                  <c:v>4.9880590003128598</c:v>
                </c:pt>
                <c:pt idx="4139">
                  <c:v>1.9359069466694701</c:v>
                </c:pt>
                <c:pt idx="4140">
                  <c:v>4.83918378152483</c:v>
                </c:pt>
                <c:pt idx="4141">
                  <c:v>10.5542097643917</c:v>
                </c:pt>
                <c:pt idx="4142">
                  <c:v>4.8384667405760204</c:v>
                </c:pt>
                <c:pt idx="4143">
                  <c:v>1.4178408641340401</c:v>
                </c:pt>
                <c:pt idx="4144">
                  <c:v>3.8526083895287302</c:v>
                </c:pt>
                <c:pt idx="4145">
                  <c:v>10.040982235714999</c:v>
                </c:pt>
                <c:pt idx="4146">
                  <c:v>10.133108966334801</c:v>
                </c:pt>
                <c:pt idx="4147">
                  <c:v>1.5427814383107099</c:v>
                </c:pt>
                <c:pt idx="4148">
                  <c:v>4.4330543406152003</c:v>
                </c:pt>
                <c:pt idx="4149">
                  <c:v>2.0398080365658799</c:v>
                </c:pt>
                <c:pt idx="4150">
                  <c:v>10.339967263987001</c:v>
                </c:pt>
                <c:pt idx="4151">
                  <c:v>10.2003225751464</c:v>
                </c:pt>
                <c:pt idx="4152">
                  <c:v>9.8049929754278509</c:v>
                </c:pt>
                <c:pt idx="4153">
                  <c:v>1.8416614609946</c:v>
                </c:pt>
                <c:pt idx="4154">
                  <c:v>4.0253621096227699</c:v>
                </c:pt>
                <c:pt idx="4155">
                  <c:v>4.3939857766812001</c:v>
                </c:pt>
                <c:pt idx="4156">
                  <c:v>1.31684277503694</c:v>
                </c:pt>
                <c:pt idx="4157">
                  <c:v>1.3630885828306101</c:v>
                </c:pt>
                <c:pt idx="4158">
                  <c:v>5.3541216536981704</c:v>
                </c:pt>
                <c:pt idx="4159">
                  <c:v>8.8330423366491893</c:v>
                </c:pt>
                <c:pt idx="4160">
                  <c:v>10.994951722727899</c:v>
                </c:pt>
                <c:pt idx="4161">
                  <c:v>10.4177922355726</c:v>
                </c:pt>
                <c:pt idx="4162">
                  <c:v>4.9540199592536096</c:v>
                </c:pt>
                <c:pt idx="4163">
                  <c:v>10.305173842529101</c:v>
                </c:pt>
                <c:pt idx="4164">
                  <c:v>1.68891596289906</c:v>
                </c:pt>
                <c:pt idx="4165">
                  <c:v>4.44440677036265</c:v>
                </c:pt>
                <c:pt idx="4166">
                  <c:v>9.8828916425078699</c:v>
                </c:pt>
                <c:pt idx="4167">
                  <c:v>4.7978521349106797</c:v>
                </c:pt>
                <c:pt idx="4168">
                  <c:v>4.6793627338619803</c:v>
                </c:pt>
                <c:pt idx="4169">
                  <c:v>10.624408191302599</c:v>
                </c:pt>
                <c:pt idx="4170">
                  <c:v>5.6347657121656702</c:v>
                </c:pt>
                <c:pt idx="4171">
                  <c:v>9.7139646176205297</c:v>
                </c:pt>
                <c:pt idx="4172">
                  <c:v>3.6754013208762499</c:v>
                </c:pt>
                <c:pt idx="4173">
                  <c:v>9.5857930118009396</c:v>
                </c:pt>
                <c:pt idx="4174">
                  <c:v>10.1280231724449</c:v>
                </c:pt>
                <c:pt idx="4175">
                  <c:v>0.88795212030139103</c:v>
                </c:pt>
                <c:pt idx="4176">
                  <c:v>0.87000846079179806</c:v>
                </c:pt>
                <c:pt idx="4177">
                  <c:v>9.8946499257740204</c:v>
                </c:pt>
                <c:pt idx="4178">
                  <c:v>4.2794296793527504</c:v>
                </c:pt>
                <c:pt idx="4179">
                  <c:v>9.7958170330373893</c:v>
                </c:pt>
                <c:pt idx="4180">
                  <c:v>9.1410243267325608</c:v>
                </c:pt>
                <c:pt idx="4181">
                  <c:v>3.55837161630983</c:v>
                </c:pt>
                <c:pt idx="4182">
                  <c:v>2.3143703797767898</c:v>
                </c:pt>
                <c:pt idx="4183">
                  <c:v>1.8944145120633</c:v>
                </c:pt>
                <c:pt idx="4184">
                  <c:v>2.5767359157097198</c:v>
                </c:pt>
                <c:pt idx="4185">
                  <c:v>9.9533672140055405</c:v>
                </c:pt>
                <c:pt idx="4186">
                  <c:v>1.2727959315420601</c:v>
                </c:pt>
                <c:pt idx="4187">
                  <c:v>3.69130025746475</c:v>
                </c:pt>
                <c:pt idx="4188">
                  <c:v>4.2824164801161997</c:v>
                </c:pt>
                <c:pt idx="4189">
                  <c:v>4.7610394630159698</c:v>
                </c:pt>
                <c:pt idx="4190">
                  <c:v>9.4744516755358408</c:v>
                </c:pt>
                <c:pt idx="4191">
                  <c:v>5.26199839391216</c:v>
                </c:pt>
                <c:pt idx="4192">
                  <c:v>0.82200812485180097</c:v>
                </c:pt>
                <c:pt idx="4193">
                  <c:v>11.0278916014048</c:v>
                </c:pt>
                <c:pt idx="4194">
                  <c:v>9.6669005163012205</c:v>
                </c:pt>
                <c:pt idx="4195">
                  <c:v>10.980322511235</c:v>
                </c:pt>
                <c:pt idx="4196">
                  <c:v>1.79607599567232</c:v>
                </c:pt>
                <c:pt idx="4197">
                  <c:v>1.35239130733619</c:v>
                </c:pt>
                <c:pt idx="4198">
                  <c:v>1.59211505805314</c:v>
                </c:pt>
                <c:pt idx="4199">
                  <c:v>1.97957632388496</c:v>
                </c:pt>
                <c:pt idx="4200">
                  <c:v>1.0961649685767301</c:v>
                </c:pt>
                <c:pt idx="4201">
                  <c:v>10.1728976625967</c:v>
                </c:pt>
                <c:pt idx="4202">
                  <c:v>4.44799185960012</c:v>
                </c:pt>
                <c:pt idx="4203">
                  <c:v>4.3178434744779501</c:v>
                </c:pt>
                <c:pt idx="4204">
                  <c:v>1.85092128514513</c:v>
                </c:pt>
                <c:pt idx="4205">
                  <c:v>4.5515558434532597</c:v>
                </c:pt>
                <c:pt idx="4206">
                  <c:v>4.9906381583865702</c:v>
                </c:pt>
                <c:pt idx="4207">
                  <c:v>0.19773836595386399</c:v>
                </c:pt>
                <c:pt idx="4208">
                  <c:v>9.7239644517767605</c:v>
                </c:pt>
                <c:pt idx="4209">
                  <c:v>4.4667095701241699</c:v>
                </c:pt>
                <c:pt idx="4210">
                  <c:v>4.5707575116828503</c:v>
                </c:pt>
                <c:pt idx="4211">
                  <c:v>6.1655510744108701</c:v>
                </c:pt>
                <c:pt idx="4212">
                  <c:v>2.5601085115441</c:v>
                </c:pt>
                <c:pt idx="4213">
                  <c:v>5.44644218104954</c:v>
                </c:pt>
                <c:pt idx="4214">
                  <c:v>0.95928323987737796</c:v>
                </c:pt>
                <c:pt idx="4215">
                  <c:v>10.6993565158085</c:v>
                </c:pt>
                <c:pt idx="4216">
                  <c:v>4.0840030037034696</c:v>
                </c:pt>
                <c:pt idx="4217">
                  <c:v>3.6652837865636401</c:v>
                </c:pt>
                <c:pt idx="4218">
                  <c:v>4.0500351703537198</c:v>
                </c:pt>
                <c:pt idx="4219">
                  <c:v>10.1057285749038</c:v>
                </c:pt>
                <c:pt idx="4220">
                  <c:v>4.8037880344124497</c:v>
                </c:pt>
                <c:pt idx="4221">
                  <c:v>1.74400837968647</c:v>
                </c:pt>
                <c:pt idx="4222">
                  <c:v>4.7096178799425399</c:v>
                </c:pt>
                <c:pt idx="4223">
                  <c:v>5.8564863573870101</c:v>
                </c:pt>
                <c:pt idx="4224">
                  <c:v>10.6983528713859</c:v>
                </c:pt>
                <c:pt idx="4225">
                  <c:v>0.82681093453975896</c:v>
                </c:pt>
                <c:pt idx="4226">
                  <c:v>10.092799173922099</c:v>
                </c:pt>
                <c:pt idx="4227">
                  <c:v>4.1286577657964596</c:v>
                </c:pt>
                <c:pt idx="4228">
                  <c:v>10.527229134315901</c:v>
                </c:pt>
                <c:pt idx="4229">
                  <c:v>4.4466485343599302</c:v>
                </c:pt>
                <c:pt idx="4230">
                  <c:v>1.0124380437391001</c:v>
                </c:pt>
                <c:pt idx="4231">
                  <c:v>5.1093526231286797</c:v>
                </c:pt>
                <c:pt idx="4232">
                  <c:v>3.8133941984498199</c:v>
                </c:pt>
                <c:pt idx="4233">
                  <c:v>1.23764234295257</c:v>
                </c:pt>
                <c:pt idx="4234">
                  <c:v>10.1674961541664</c:v>
                </c:pt>
                <c:pt idx="4235">
                  <c:v>10.0393529788855</c:v>
                </c:pt>
                <c:pt idx="4236">
                  <c:v>4.9343126994757602</c:v>
                </c:pt>
                <c:pt idx="4237">
                  <c:v>4.3929294887642998</c:v>
                </c:pt>
                <c:pt idx="4238">
                  <c:v>4.5997055474211503</c:v>
                </c:pt>
                <c:pt idx="4239">
                  <c:v>1.66959874161137</c:v>
                </c:pt>
                <c:pt idx="4240">
                  <c:v>2.2177765026150502</c:v>
                </c:pt>
                <c:pt idx="4241">
                  <c:v>9.98654534072225</c:v>
                </c:pt>
                <c:pt idx="4242">
                  <c:v>10.8020238450038</c:v>
                </c:pt>
                <c:pt idx="4243">
                  <c:v>2.25103293732049</c:v>
                </c:pt>
                <c:pt idx="4244">
                  <c:v>10.8917986448243</c:v>
                </c:pt>
                <c:pt idx="4245">
                  <c:v>4.1543428532282496</c:v>
                </c:pt>
                <c:pt idx="4246">
                  <c:v>10.362230803100999</c:v>
                </c:pt>
                <c:pt idx="4247">
                  <c:v>1.6871876903893599</c:v>
                </c:pt>
                <c:pt idx="4248">
                  <c:v>4.0557385050792201</c:v>
                </c:pt>
                <c:pt idx="4249">
                  <c:v>9.9190854917098701</c:v>
                </c:pt>
                <c:pt idx="4250">
                  <c:v>4.7266474018261402</c:v>
                </c:pt>
                <c:pt idx="4251">
                  <c:v>10.242753813175099</c:v>
                </c:pt>
                <c:pt idx="4252">
                  <c:v>4.7934014650979604</c:v>
                </c:pt>
                <c:pt idx="4253">
                  <c:v>10.0078706097409</c:v>
                </c:pt>
                <c:pt idx="4254">
                  <c:v>4.9956986033217001</c:v>
                </c:pt>
                <c:pt idx="4255">
                  <c:v>4.5888913942691998</c:v>
                </c:pt>
                <c:pt idx="4256">
                  <c:v>3.6547173986284101</c:v>
                </c:pt>
                <c:pt idx="4257">
                  <c:v>10.372973261721199</c:v>
                </c:pt>
                <c:pt idx="4258">
                  <c:v>1.39783321702894</c:v>
                </c:pt>
                <c:pt idx="4259">
                  <c:v>9.9751246680452201</c:v>
                </c:pt>
                <c:pt idx="4260">
                  <c:v>1.1210547007092</c:v>
                </c:pt>
                <c:pt idx="4261">
                  <c:v>10.2086784836833</c:v>
                </c:pt>
                <c:pt idx="4262">
                  <c:v>4.7951483611533003</c:v>
                </c:pt>
                <c:pt idx="4263">
                  <c:v>2.1698586211075699</c:v>
                </c:pt>
                <c:pt idx="4264">
                  <c:v>10.201588913006599</c:v>
                </c:pt>
                <c:pt idx="4265">
                  <c:v>1.5099554628368499</c:v>
                </c:pt>
                <c:pt idx="4266">
                  <c:v>4.0373382882470601</c:v>
                </c:pt>
                <c:pt idx="4267">
                  <c:v>3.49254365717524</c:v>
                </c:pt>
                <c:pt idx="4268">
                  <c:v>5.4258397459073997</c:v>
                </c:pt>
                <c:pt idx="4269">
                  <c:v>4.7293097446434604</c:v>
                </c:pt>
                <c:pt idx="4270">
                  <c:v>4.1119547069046201</c:v>
                </c:pt>
                <c:pt idx="4271">
                  <c:v>4.7373342284480398</c:v>
                </c:pt>
                <c:pt idx="4272">
                  <c:v>2.4834375791349399</c:v>
                </c:pt>
                <c:pt idx="4273">
                  <c:v>4.5721973999431897</c:v>
                </c:pt>
                <c:pt idx="4274">
                  <c:v>10.931144781322301</c:v>
                </c:pt>
                <c:pt idx="4275">
                  <c:v>4.7270509060590902</c:v>
                </c:pt>
                <c:pt idx="4276">
                  <c:v>3.4624564545105199</c:v>
                </c:pt>
                <c:pt idx="4277">
                  <c:v>10.087393121950001</c:v>
                </c:pt>
                <c:pt idx="4278">
                  <c:v>4.6921442584050403</c:v>
                </c:pt>
                <c:pt idx="4279">
                  <c:v>10.208016584598401</c:v>
                </c:pt>
                <c:pt idx="4280">
                  <c:v>10.8681604804061</c:v>
                </c:pt>
                <c:pt idx="4281">
                  <c:v>9.7394576870817904</c:v>
                </c:pt>
                <c:pt idx="4282">
                  <c:v>1.9710802768632201</c:v>
                </c:pt>
                <c:pt idx="4283">
                  <c:v>9.6764836523628492</c:v>
                </c:pt>
                <c:pt idx="4284">
                  <c:v>10.1928656307207</c:v>
                </c:pt>
                <c:pt idx="4285">
                  <c:v>1.2355538775258199</c:v>
                </c:pt>
                <c:pt idx="4286">
                  <c:v>4.2369702538576899</c:v>
                </c:pt>
                <c:pt idx="4287">
                  <c:v>5.0668197776138104</c:v>
                </c:pt>
                <c:pt idx="4288">
                  <c:v>5.0540592599303</c:v>
                </c:pt>
                <c:pt idx="4289">
                  <c:v>4.3894331948157603</c:v>
                </c:pt>
                <c:pt idx="4290">
                  <c:v>2.30310340142921</c:v>
                </c:pt>
                <c:pt idx="4291">
                  <c:v>2.2418015670205</c:v>
                </c:pt>
                <c:pt idx="4292">
                  <c:v>3.98191149110639</c:v>
                </c:pt>
                <c:pt idx="4293">
                  <c:v>4.3834402367637502</c:v>
                </c:pt>
                <c:pt idx="4294">
                  <c:v>9.8664023531764293</c:v>
                </c:pt>
                <c:pt idx="4295">
                  <c:v>4.5709719914688201</c:v>
                </c:pt>
                <c:pt idx="4296">
                  <c:v>4.3080731781278603</c:v>
                </c:pt>
                <c:pt idx="4297">
                  <c:v>0.50471733336840596</c:v>
                </c:pt>
                <c:pt idx="4298">
                  <c:v>1.55891899937822</c:v>
                </c:pt>
                <c:pt idx="4299">
                  <c:v>10.2997649909211</c:v>
                </c:pt>
                <c:pt idx="4300">
                  <c:v>5.3748311313943899</c:v>
                </c:pt>
                <c:pt idx="4301">
                  <c:v>3.7718688240431701</c:v>
                </c:pt>
                <c:pt idx="4302">
                  <c:v>1.23742724967227</c:v>
                </c:pt>
                <c:pt idx="4303">
                  <c:v>9.4007796924907492</c:v>
                </c:pt>
                <c:pt idx="4304">
                  <c:v>2.6659574616917499</c:v>
                </c:pt>
                <c:pt idx="4305">
                  <c:v>4.8365382777302202</c:v>
                </c:pt>
                <c:pt idx="4306">
                  <c:v>1.7634422076214</c:v>
                </c:pt>
                <c:pt idx="4307">
                  <c:v>0.99041203355122298</c:v>
                </c:pt>
                <c:pt idx="4308">
                  <c:v>1.3565356832851101</c:v>
                </c:pt>
                <c:pt idx="4309">
                  <c:v>10.337136144260899</c:v>
                </c:pt>
                <c:pt idx="4310">
                  <c:v>5.9980317899010798</c:v>
                </c:pt>
                <c:pt idx="4311">
                  <c:v>1.62969512171749</c:v>
                </c:pt>
                <c:pt idx="4312">
                  <c:v>2.0188850658033601</c:v>
                </c:pt>
                <c:pt idx="4313">
                  <c:v>10.208808886623601</c:v>
                </c:pt>
                <c:pt idx="4314">
                  <c:v>1.8257299602352699</c:v>
                </c:pt>
                <c:pt idx="4315">
                  <c:v>9.5089638376301693</c:v>
                </c:pt>
                <c:pt idx="4316">
                  <c:v>4.2385847448301002</c:v>
                </c:pt>
                <c:pt idx="4317">
                  <c:v>10.624001514949599</c:v>
                </c:pt>
                <c:pt idx="4318">
                  <c:v>10.782322825781399</c:v>
                </c:pt>
                <c:pt idx="4319">
                  <c:v>11.2137660370206</c:v>
                </c:pt>
                <c:pt idx="4320">
                  <c:v>1.4158973226617</c:v>
                </c:pt>
                <c:pt idx="4321">
                  <c:v>4.8797379970181902</c:v>
                </c:pt>
                <c:pt idx="4322">
                  <c:v>2.5139010425264101</c:v>
                </c:pt>
                <c:pt idx="4323">
                  <c:v>4.4839763055499704</c:v>
                </c:pt>
                <c:pt idx="4324">
                  <c:v>3.9528942309259798</c:v>
                </c:pt>
                <c:pt idx="4325">
                  <c:v>1.4718545623989101</c:v>
                </c:pt>
                <c:pt idx="4326">
                  <c:v>3.9944720004046501</c:v>
                </c:pt>
                <c:pt idx="4327">
                  <c:v>2.19551696157653</c:v>
                </c:pt>
                <c:pt idx="4328">
                  <c:v>11.0259888602221</c:v>
                </c:pt>
                <c:pt idx="4329">
                  <c:v>10.462273355479899</c:v>
                </c:pt>
                <c:pt idx="4330">
                  <c:v>9.6350359934237808</c:v>
                </c:pt>
                <c:pt idx="4331">
                  <c:v>1.4348720632857599</c:v>
                </c:pt>
                <c:pt idx="4332">
                  <c:v>1.00424737971439</c:v>
                </c:pt>
                <c:pt idx="4333">
                  <c:v>10.8435875859718</c:v>
                </c:pt>
                <c:pt idx="4334">
                  <c:v>4.0014399412013297</c:v>
                </c:pt>
                <c:pt idx="4335">
                  <c:v>10.227858471816599</c:v>
                </c:pt>
                <c:pt idx="4336">
                  <c:v>2.1372670221352799</c:v>
                </c:pt>
                <c:pt idx="4337">
                  <c:v>1.13022976675588</c:v>
                </c:pt>
                <c:pt idx="4338">
                  <c:v>5.6906056948422199</c:v>
                </c:pt>
                <c:pt idx="4339">
                  <c:v>10.663454648064</c:v>
                </c:pt>
                <c:pt idx="4340">
                  <c:v>1.1893272141069</c:v>
                </c:pt>
                <c:pt idx="4341">
                  <c:v>2.1173283672005399</c:v>
                </c:pt>
                <c:pt idx="4342">
                  <c:v>2.3298301753309798</c:v>
                </c:pt>
                <c:pt idx="4343">
                  <c:v>9.5848197928105492</c:v>
                </c:pt>
                <c:pt idx="4344">
                  <c:v>4.7331654139676003</c:v>
                </c:pt>
                <c:pt idx="4345">
                  <c:v>9.8764006921261096</c:v>
                </c:pt>
                <c:pt idx="4346">
                  <c:v>10.8007994419113</c:v>
                </c:pt>
                <c:pt idx="4347">
                  <c:v>1.9763587343576801</c:v>
                </c:pt>
                <c:pt idx="4348">
                  <c:v>4.3589193561237201</c:v>
                </c:pt>
                <c:pt idx="4349">
                  <c:v>10.077248539874301</c:v>
                </c:pt>
                <c:pt idx="4350">
                  <c:v>10.110771059557599</c:v>
                </c:pt>
                <c:pt idx="4351">
                  <c:v>4.6122278730888002</c:v>
                </c:pt>
                <c:pt idx="4352">
                  <c:v>9.6736673871365007</c:v>
                </c:pt>
                <c:pt idx="4353">
                  <c:v>10.5324675666881</c:v>
                </c:pt>
                <c:pt idx="4354">
                  <c:v>10.4194479974883</c:v>
                </c:pt>
                <c:pt idx="4355">
                  <c:v>3.0995115704676102</c:v>
                </c:pt>
                <c:pt idx="4356">
                  <c:v>4.8569325263678103</c:v>
                </c:pt>
                <c:pt idx="4357">
                  <c:v>1.8469126896602699</c:v>
                </c:pt>
                <c:pt idx="4358">
                  <c:v>10.979078089248</c:v>
                </c:pt>
                <c:pt idx="4359">
                  <c:v>5.4687044010697399</c:v>
                </c:pt>
                <c:pt idx="4360">
                  <c:v>9.8196448863709591</c:v>
                </c:pt>
                <c:pt idx="4361">
                  <c:v>5.3184247457426501</c:v>
                </c:pt>
                <c:pt idx="4362">
                  <c:v>4.9686755165952396</c:v>
                </c:pt>
                <c:pt idx="4363">
                  <c:v>3.7607030094703702</c:v>
                </c:pt>
                <c:pt idx="4364">
                  <c:v>4.7389298591120301</c:v>
                </c:pt>
                <c:pt idx="4365">
                  <c:v>10.5093564005453</c:v>
                </c:pt>
                <c:pt idx="4366">
                  <c:v>9.6173653200490303</c:v>
                </c:pt>
                <c:pt idx="4367">
                  <c:v>1.88559673894044</c:v>
                </c:pt>
                <c:pt idx="4368">
                  <c:v>1.41702288422156</c:v>
                </c:pt>
                <c:pt idx="4369">
                  <c:v>2.38169619426048</c:v>
                </c:pt>
                <c:pt idx="4370">
                  <c:v>3.8269383879606398</c:v>
                </c:pt>
                <c:pt idx="4371">
                  <c:v>10.1349226852731</c:v>
                </c:pt>
                <c:pt idx="4372">
                  <c:v>10.2619756026485</c:v>
                </c:pt>
                <c:pt idx="4373">
                  <c:v>10.0424459137553</c:v>
                </c:pt>
                <c:pt idx="4374">
                  <c:v>4.45595763462586</c:v>
                </c:pt>
                <c:pt idx="4375">
                  <c:v>5.4208931825878901</c:v>
                </c:pt>
                <c:pt idx="4376">
                  <c:v>10.0010365684891</c:v>
                </c:pt>
                <c:pt idx="4377">
                  <c:v>1.0883304472567501</c:v>
                </c:pt>
                <c:pt idx="4378">
                  <c:v>5.0666220079601896</c:v>
                </c:pt>
                <c:pt idx="4379">
                  <c:v>4.8411564898132697</c:v>
                </c:pt>
                <c:pt idx="4380">
                  <c:v>1.7965852137517799</c:v>
                </c:pt>
                <c:pt idx="4381">
                  <c:v>9.7017246343950507</c:v>
                </c:pt>
                <c:pt idx="4382">
                  <c:v>10.609579047912201</c:v>
                </c:pt>
                <c:pt idx="4383">
                  <c:v>10.2869991249307</c:v>
                </c:pt>
                <c:pt idx="4384">
                  <c:v>9.8221245233992303</c:v>
                </c:pt>
                <c:pt idx="4385">
                  <c:v>9.7773945145955992</c:v>
                </c:pt>
                <c:pt idx="4386">
                  <c:v>4.7702458590964998</c:v>
                </c:pt>
                <c:pt idx="4387">
                  <c:v>1.5220527443895</c:v>
                </c:pt>
                <c:pt idx="4388">
                  <c:v>4.7044400211257802</c:v>
                </c:pt>
                <c:pt idx="4389">
                  <c:v>9.8189858011741702</c:v>
                </c:pt>
                <c:pt idx="4390">
                  <c:v>4.16071555891281</c:v>
                </c:pt>
                <c:pt idx="4391">
                  <c:v>5.3028981049025301</c:v>
                </c:pt>
                <c:pt idx="4392">
                  <c:v>2.4039044224451902</c:v>
                </c:pt>
                <c:pt idx="4393">
                  <c:v>3.8490754903274498</c:v>
                </c:pt>
                <c:pt idx="4394">
                  <c:v>1.26583931046072</c:v>
                </c:pt>
                <c:pt idx="4395">
                  <c:v>0.72311875094197697</c:v>
                </c:pt>
                <c:pt idx="4396">
                  <c:v>5.3002430141088404</c:v>
                </c:pt>
                <c:pt idx="4397">
                  <c:v>1.1265761440936399</c:v>
                </c:pt>
                <c:pt idx="4398">
                  <c:v>5.31607056368044</c:v>
                </c:pt>
                <c:pt idx="4399">
                  <c:v>1.89295858356442</c:v>
                </c:pt>
                <c:pt idx="4400">
                  <c:v>4.8376247780353001</c:v>
                </c:pt>
                <c:pt idx="4401">
                  <c:v>10.2848765300139</c:v>
                </c:pt>
                <c:pt idx="4402">
                  <c:v>4.4271262435344996</c:v>
                </c:pt>
                <c:pt idx="4403">
                  <c:v>10.879300877759499</c:v>
                </c:pt>
                <c:pt idx="4404">
                  <c:v>4.8871879041435102</c:v>
                </c:pt>
                <c:pt idx="4405">
                  <c:v>1.42658469907772</c:v>
                </c:pt>
                <c:pt idx="4406">
                  <c:v>1.5128861629404899</c:v>
                </c:pt>
                <c:pt idx="4407">
                  <c:v>1.27243674555174</c:v>
                </c:pt>
                <c:pt idx="4408">
                  <c:v>4.1597642492738203</c:v>
                </c:pt>
                <c:pt idx="4409">
                  <c:v>1.8731303194192599</c:v>
                </c:pt>
                <c:pt idx="4410">
                  <c:v>4.8501230748530499</c:v>
                </c:pt>
                <c:pt idx="4411">
                  <c:v>1.03104918912947</c:v>
                </c:pt>
                <c:pt idx="4412">
                  <c:v>1.15386960406452</c:v>
                </c:pt>
                <c:pt idx="4413">
                  <c:v>4.4712797982744501</c:v>
                </c:pt>
                <c:pt idx="4414">
                  <c:v>4.5528106744961496</c:v>
                </c:pt>
                <c:pt idx="4415">
                  <c:v>3.81817585581922</c:v>
                </c:pt>
                <c:pt idx="4416">
                  <c:v>1.6073691690316201</c:v>
                </c:pt>
                <c:pt idx="4417">
                  <c:v>10.260494056778599</c:v>
                </c:pt>
                <c:pt idx="4418">
                  <c:v>11.199738254845901</c:v>
                </c:pt>
                <c:pt idx="4419">
                  <c:v>10.489524159648999</c:v>
                </c:pt>
                <c:pt idx="4420">
                  <c:v>4.6830206679964901</c:v>
                </c:pt>
                <c:pt idx="4421">
                  <c:v>4.2637833861461099</c:v>
                </c:pt>
                <c:pt idx="4422">
                  <c:v>3.5733455875779199</c:v>
                </c:pt>
                <c:pt idx="4423">
                  <c:v>9.9417063715518008</c:v>
                </c:pt>
                <c:pt idx="4424">
                  <c:v>9.15315870202474</c:v>
                </c:pt>
                <c:pt idx="4425">
                  <c:v>1.56951218109601</c:v>
                </c:pt>
                <c:pt idx="4426">
                  <c:v>10.2579599943635</c:v>
                </c:pt>
                <c:pt idx="4427">
                  <c:v>4.8146990182426901</c:v>
                </c:pt>
                <c:pt idx="4428">
                  <c:v>4.0002111699228404</c:v>
                </c:pt>
                <c:pt idx="4429">
                  <c:v>10.5241641148352</c:v>
                </c:pt>
                <c:pt idx="4430">
                  <c:v>4.5225973242210697</c:v>
                </c:pt>
                <c:pt idx="4431">
                  <c:v>1.633750702815</c:v>
                </c:pt>
                <c:pt idx="4432">
                  <c:v>4.2007623810177597</c:v>
                </c:pt>
                <c:pt idx="4433">
                  <c:v>9.9515824329488503</c:v>
                </c:pt>
                <c:pt idx="4434">
                  <c:v>10.2362126491496</c:v>
                </c:pt>
                <c:pt idx="4435">
                  <c:v>5.0266384226333898</c:v>
                </c:pt>
                <c:pt idx="4436">
                  <c:v>2.7327923440303201</c:v>
                </c:pt>
                <c:pt idx="4437">
                  <c:v>1.59927524083162</c:v>
                </c:pt>
                <c:pt idx="4438">
                  <c:v>1.1932496930882199</c:v>
                </c:pt>
                <c:pt idx="4439">
                  <c:v>4.1596605836073</c:v>
                </c:pt>
                <c:pt idx="4440">
                  <c:v>4.01418157249425</c:v>
                </c:pt>
                <c:pt idx="4441">
                  <c:v>9.4129435030113999</c:v>
                </c:pt>
                <c:pt idx="4442">
                  <c:v>5.6809716418713601</c:v>
                </c:pt>
                <c:pt idx="4443">
                  <c:v>4.4256857424810496</c:v>
                </c:pt>
                <c:pt idx="4444">
                  <c:v>2.1057255900107199</c:v>
                </c:pt>
                <c:pt idx="4445">
                  <c:v>2.1338698152368099</c:v>
                </c:pt>
                <c:pt idx="4446">
                  <c:v>1.5522358177765201</c:v>
                </c:pt>
                <c:pt idx="4447">
                  <c:v>2.3100635964487699</c:v>
                </c:pt>
                <c:pt idx="4448">
                  <c:v>1.80684827863082</c:v>
                </c:pt>
                <c:pt idx="4449">
                  <c:v>4.6726828330373502</c:v>
                </c:pt>
                <c:pt idx="4450">
                  <c:v>1.03996011500407</c:v>
                </c:pt>
                <c:pt idx="4451">
                  <c:v>10.3521406683344</c:v>
                </c:pt>
                <c:pt idx="4452">
                  <c:v>11.0522610093817</c:v>
                </c:pt>
                <c:pt idx="4453">
                  <c:v>4.3070352949779904</c:v>
                </c:pt>
                <c:pt idx="4454">
                  <c:v>10.2164345272907</c:v>
                </c:pt>
                <c:pt idx="4455">
                  <c:v>3.7480192723176899</c:v>
                </c:pt>
                <c:pt idx="4456">
                  <c:v>10.5315853395294</c:v>
                </c:pt>
                <c:pt idx="4457">
                  <c:v>1.7598174147224299</c:v>
                </c:pt>
                <c:pt idx="4458">
                  <c:v>9.8754242935751595</c:v>
                </c:pt>
                <c:pt idx="4459">
                  <c:v>10.143678954142199</c:v>
                </c:pt>
                <c:pt idx="4460">
                  <c:v>1.9176871813629699</c:v>
                </c:pt>
                <c:pt idx="4461">
                  <c:v>4.5185996904315404</c:v>
                </c:pt>
                <c:pt idx="4462">
                  <c:v>10.850343031727199</c:v>
                </c:pt>
                <c:pt idx="4463">
                  <c:v>1.2997005166709801</c:v>
                </c:pt>
                <c:pt idx="4464">
                  <c:v>5.0893261255325299</c:v>
                </c:pt>
                <c:pt idx="4465">
                  <c:v>10.968969222267599</c:v>
                </c:pt>
                <c:pt idx="4466">
                  <c:v>2.8589420561400201</c:v>
                </c:pt>
                <c:pt idx="4467">
                  <c:v>1.77217815388544</c:v>
                </c:pt>
                <c:pt idx="4468">
                  <c:v>3.7935956534121198</c:v>
                </c:pt>
                <c:pt idx="4469">
                  <c:v>1.5267412163313401</c:v>
                </c:pt>
                <c:pt idx="4470">
                  <c:v>4.54245385485856</c:v>
                </c:pt>
                <c:pt idx="4471">
                  <c:v>4.2251213170980204</c:v>
                </c:pt>
                <c:pt idx="4472">
                  <c:v>1.89590799133516</c:v>
                </c:pt>
                <c:pt idx="4473">
                  <c:v>10.3339800928567</c:v>
                </c:pt>
                <c:pt idx="4474">
                  <c:v>1.4378387010732601</c:v>
                </c:pt>
                <c:pt idx="4475">
                  <c:v>0.97426581407722102</c:v>
                </c:pt>
                <c:pt idx="4476">
                  <c:v>2.5296161853769501</c:v>
                </c:pt>
                <c:pt idx="4477">
                  <c:v>1.6688121477884701</c:v>
                </c:pt>
                <c:pt idx="4478">
                  <c:v>5.2586736717065801</c:v>
                </c:pt>
                <c:pt idx="4479">
                  <c:v>9.6541860740067094</c:v>
                </c:pt>
                <c:pt idx="4480">
                  <c:v>11.1012188011465</c:v>
                </c:pt>
                <c:pt idx="4481">
                  <c:v>9.3881992598768296</c:v>
                </c:pt>
                <c:pt idx="4482">
                  <c:v>2.2430651875980199</c:v>
                </c:pt>
                <c:pt idx="4483">
                  <c:v>2.1612899357572801</c:v>
                </c:pt>
                <c:pt idx="4484">
                  <c:v>4.1607194960132698</c:v>
                </c:pt>
                <c:pt idx="4485">
                  <c:v>2.4248633962545401</c:v>
                </c:pt>
                <c:pt idx="4486">
                  <c:v>10.996084203553499</c:v>
                </c:pt>
                <c:pt idx="4487">
                  <c:v>1.6605435812642699</c:v>
                </c:pt>
                <c:pt idx="4488">
                  <c:v>1.7044948052740201</c:v>
                </c:pt>
                <c:pt idx="4489">
                  <c:v>4.0856863355952804</c:v>
                </c:pt>
                <c:pt idx="4490">
                  <c:v>1.95682194029828</c:v>
                </c:pt>
                <c:pt idx="4491">
                  <c:v>4.4878550261862902</c:v>
                </c:pt>
                <c:pt idx="4492">
                  <c:v>10.5173413843024</c:v>
                </c:pt>
                <c:pt idx="4493">
                  <c:v>4.1770466993507496</c:v>
                </c:pt>
                <c:pt idx="4494">
                  <c:v>4.7858560405222796</c:v>
                </c:pt>
                <c:pt idx="4495">
                  <c:v>10.840480108190899</c:v>
                </c:pt>
                <c:pt idx="4496">
                  <c:v>11.0917289596456</c:v>
                </c:pt>
                <c:pt idx="4497">
                  <c:v>10.341844971615201</c:v>
                </c:pt>
                <c:pt idx="4498">
                  <c:v>4.6633976254267004</c:v>
                </c:pt>
                <c:pt idx="4499">
                  <c:v>10.094749145132999</c:v>
                </c:pt>
                <c:pt idx="4500">
                  <c:v>4.0904240131735898</c:v>
                </c:pt>
                <c:pt idx="4501">
                  <c:v>4.9424359286152999</c:v>
                </c:pt>
                <c:pt idx="4502">
                  <c:v>4.1998433988317396</c:v>
                </c:pt>
                <c:pt idx="4503">
                  <c:v>2.07654189620694</c:v>
                </c:pt>
                <c:pt idx="4504">
                  <c:v>2.24020104956643</c:v>
                </c:pt>
                <c:pt idx="4505">
                  <c:v>9.9964069052918294</c:v>
                </c:pt>
                <c:pt idx="4506">
                  <c:v>10.2411049462773</c:v>
                </c:pt>
                <c:pt idx="4507">
                  <c:v>2.6201361396100902</c:v>
                </c:pt>
                <c:pt idx="4508">
                  <c:v>1.9986181355011099</c:v>
                </c:pt>
                <c:pt idx="4509">
                  <c:v>6.0428334458001398</c:v>
                </c:pt>
                <c:pt idx="4510">
                  <c:v>4.2900645416794303</c:v>
                </c:pt>
                <c:pt idx="4511">
                  <c:v>4.1747302264715698</c:v>
                </c:pt>
                <c:pt idx="4512">
                  <c:v>9.7698554389002297</c:v>
                </c:pt>
                <c:pt idx="4513">
                  <c:v>10.4075640909588</c:v>
                </c:pt>
                <c:pt idx="4514">
                  <c:v>4.88135349571726</c:v>
                </c:pt>
                <c:pt idx="4515">
                  <c:v>4.7384252282582198</c:v>
                </c:pt>
                <c:pt idx="4516">
                  <c:v>1.60998921715649</c:v>
                </c:pt>
                <c:pt idx="4517">
                  <c:v>2.0283851209162398</c:v>
                </c:pt>
                <c:pt idx="4518">
                  <c:v>10.108132218544799</c:v>
                </c:pt>
                <c:pt idx="4519">
                  <c:v>10.682176140472899</c:v>
                </c:pt>
                <c:pt idx="4520">
                  <c:v>4.6880127587863303</c:v>
                </c:pt>
                <c:pt idx="4521">
                  <c:v>4.03528522427355</c:v>
                </c:pt>
                <c:pt idx="4522">
                  <c:v>4.1362187133905701</c:v>
                </c:pt>
                <c:pt idx="4523">
                  <c:v>8.9357203285776006</c:v>
                </c:pt>
                <c:pt idx="4524">
                  <c:v>4.40297519910325</c:v>
                </c:pt>
                <c:pt idx="4525">
                  <c:v>4.63693501366705</c:v>
                </c:pt>
                <c:pt idx="4526">
                  <c:v>1.6056174038108599</c:v>
                </c:pt>
                <c:pt idx="4527">
                  <c:v>4.9402009774346398</c:v>
                </c:pt>
                <c:pt idx="4528">
                  <c:v>10.118451920601</c:v>
                </c:pt>
                <c:pt idx="4529">
                  <c:v>5.0091668998476599</c:v>
                </c:pt>
                <c:pt idx="4530">
                  <c:v>11.238779494334</c:v>
                </c:pt>
                <c:pt idx="4531">
                  <c:v>1.48552010784166</c:v>
                </c:pt>
                <c:pt idx="4532">
                  <c:v>1.5638321409009599</c:v>
                </c:pt>
                <c:pt idx="4533">
                  <c:v>5.1988205962612497</c:v>
                </c:pt>
                <c:pt idx="4534">
                  <c:v>3.9507036283459001</c:v>
                </c:pt>
                <c:pt idx="4535">
                  <c:v>1.7617423814512501</c:v>
                </c:pt>
                <c:pt idx="4536">
                  <c:v>1.7819410984340001</c:v>
                </c:pt>
                <c:pt idx="4537">
                  <c:v>5.5053137790589801</c:v>
                </c:pt>
                <c:pt idx="4538">
                  <c:v>10.265875140494501</c:v>
                </c:pt>
                <c:pt idx="4539">
                  <c:v>9.7265545649514102</c:v>
                </c:pt>
                <c:pt idx="4540">
                  <c:v>10.310066911403499</c:v>
                </c:pt>
                <c:pt idx="4541">
                  <c:v>10.330299049804401</c:v>
                </c:pt>
                <c:pt idx="4542">
                  <c:v>4.6087943959050897</c:v>
                </c:pt>
                <c:pt idx="4543">
                  <c:v>2.1194971494391299</c:v>
                </c:pt>
                <c:pt idx="4544">
                  <c:v>10.168040647579801</c:v>
                </c:pt>
                <c:pt idx="4545">
                  <c:v>4.5407755610001903</c:v>
                </c:pt>
                <c:pt idx="4546">
                  <c:v>3.7141748990283898</c:v>
                </c:pt>
                <c:pt idx="4547">
                  <c:v>6.0558716127805798</c:v>
                </c:pt>
                <c:pt idx="4548">
                  <c:v>3.9318773241896299</c:v>
                </c:pt>
                <c:pt idx="4549">
                  <c:v>9.5013660317518305</c:v>
                </c:pt>
                <c:pt idx="4550">
                  <c:v>4.2903019598209502</c:v>
                </c:pt>
                <c:pt idx="4551">
                  <c:v>9.6139888095261306</c:v>
                </c:pt>
                <c:pt idx="4552">
                  <c:v>4.2780163258463197</c:v>
                </c:pt>
                <c:pt idx="4553">
                  <c:v>10.171992836988</c:v>
                </c:pt>
                <c:pt idx="4554">
                  <c:v>10.3444736180184</c:v>
                </c:pt>
                <c:pt idx="4555">
                  <c:v>5.0363173589261399</c:v>
                </c:pt>
                <c:pt idx="4556">
                  <c:v>10.2086372984798</c:v>
                </c:pt>
                <c:pt idx="4557">
                  <c:v>10.251800750690199</c:v>
                </c:pt>
                <c:pt idx="4558">
                  <c:v>1.94394504030894</c:v>
                </c:pt>
                <c:pt idx="4559">
                  <c:v>5.2949100560336797</c:v>
                </c:pt>
                <c:pt idx="4560">
                  <c:v>9.9486918381835299</c:v>
                </c:pt>
                <c:pt idx="4561">
                  <c:v>1.1594826210231099</c:v>
                </c:pt>
                <c:pt idx="4562">
                  <c:v>2.2583116143259998</c:v>
                </c:pt>
                <c:pt idx="4563">
                  <c:v>10.362827233366099</c:v>
                </c:pt>
                <c:pt idx="4564">
                  <c:v>4.02840998251048</c:v>
                </c:pt>
                <c:pt idx="4565">
                  <c:v>2.26121900339409</c:v>
                </c:pt>
                <c:pt idx="4566">
                  <c:v>9.6872052729700897</c:v>
                </c:pt>
                <c:pt idx="4567">
                  <c:v>9.5860098010693395</c:v>
                </c:pt>
                <c:pt idx="4568">
                  <c:v>3.7385022093625802</c:v>
                </c:pt>
                <c:pt idx="4569">
                  <c:v>5.6031755233233804</c:v>
                </c:pt>
                <c:pt idx="4570">
                  <c:v>5.4290089500611298</c:v>
                </c:pt>
                <c:pt idx="4571">
                  <c:v>4.5987898290941001</c:v>
                </c:pt>
                <c:pt idx="4572">
                  <c:v>1.05124055731625</c:v>
                </c:pt>
                <c:pt idx="4573">
                  <c:v>1.58852567177443</c:v>
                </c:pt>
                <c:pt idx="4574">
                  <c:v>11.727208795415301</c:v>
                </c:pt>
                <c:pt idx="4575">
                  <c:v>1.64719661607924</c:v>
                </c:pt>
                <c:pt idx="4576">
                  <c:v>1.37055056468304</c:v>
                </c:pt>
                <c:pt idx="4577">
                  <c:v>4.7992176495074004</c:v>
                </c:pt>
                <c:pt idx="4578">
                  <c:v>10.2260255965796</c:v>
                </c:pt>
                <c:pt idx="4579">
                  <c:v>1.8781503666375901</c:v>
                </c:pt>
                <c:pt idx="4580">
                  <c:v>9.7565204827068506</c:v>
                </c:pt>
                <c:pt idx="4581">
                  <c:v>5.0803714893744498</c:v>
                </c:pt>
                <c:pt idx="4582">
                  <c:v>9.8410065790625296</c:v>
                </c:pt>
                <c:pt idx="4583">
                  <c:v>1.66359686171204</c:v>
                </c:pt>
                <c:pt idx="4584">
                  <c:v>4.6676099397278401</c:v>
                </c:pt>
                <c:pt idx="4585">
                  <c:v>11.0300996658261</c:v>
                </c:pt>
                <c:pt idx="4586">
                  <c:v>3.8609966911385598</c:v>
                </c:pt>
                <c:pt idx="4587">
                  <c:v>1.6684134483295501</c:v>
                </c:pt>
                <c:pt idx="4588">
                  <c:v>1.44667189919169</c:v>
                </c:pt>
                <c:pt idx="4589">
                  <c:v>9.9536489816651308</c:v>
                </c:pt>
                <c:pt idx="4590">
                  <c:v>1.6154508558740599</c:v>
                </c:pt>
                <c:pt idx="4591">
                  <c:v>5.34429692879882</c:v>
                </c:pt>
                <c:pt idx="4592">
                  <c:v>10.021387628437701</c:v>
                </c:pt>
                <c:pt idx="4593">
                  <c:v>1.5255556646519699</c:v>
                </c:pt>
                <c:pt idx="4594">
                  <c:v>1.7259222406932799</c:v>
                </c:pt>
                <c:pt idx="4595">
                  <c:v>4.3440380136463697</c:v>
                </c:pt>
                <c:pt idx="4596">
                  <c:v>0.98291381215864604</c:v>
                </c:pt>
                <c:pt idx="4597">
                  <c:v>1.36127311431229</c:v>
                </c:pt>
                <c:pt idx="4598">
                  <c:v>9.69353426224699</c:v>
                </c:pt>
                <c:pt idx="4599">
                  <c:v>4.5081449562864098</c:v>
                </c:pt>
                <c:pt idx="4600">
                  <c:v>5.1634276080627801</c:v>
                </c:pt>
                <c:pt idx="4601">
                  <c:v>2.2774555268254</c:v>
                </c:pt>
                <c:pt idx="4602">
                  <c:v>2.0235450125399899</c:v>
                </c:pt>
                <c:pt idx="4603">
                  <c:v>0.44275112834341501</c:v>
                </c:pt>
                <c:pt idx="4604">
                  <c:v>2.2571924943639599</c:v>
                </c:pt>
                <c:pt idx="4605">
                  <c:v>2.4241261416112199</c:v>
                </c:pt>
                <c:pt idx="4606">
                  <c:v>9.8769602279180102</c:v>
                </c:pt>
                <c:pt idx="4607">
                  <c:v>5.0240849684575197</c:v>
                </c:pt>
                <c:pt idx="4608">
                  <c:v>4.8123997567214998</c:v>
                </c:pt>
                <c:pt idx="4609">
                  <c:v>10.647902945011699</c:v>
                </c:pt>
                <c:pt idx="4610">
                  <c:v>1.5087040504262801</c:v>
                </c:pt>
                <c:pt idx="4611">
                  <c:v>1.7845181539831001</c:v>
                </c:pt>
                <c:pt idx="4612">
                  <c:v>0.88007705747991305</c:v>
                </c:pt>
                <c:pt idx="4613">
                  <c:v>10.1208036070762</c:v>
                </c:pt>
                <c:pt idx="4614">
                  <c:v>10.138321860104099</c:v>
                </c:pt>
                <c:pt idx="4615">
                  <c:v>10.1092165919866</c:v>
                </c:pt>
                <c:pt idx="4616">
                  <c:v>4.0382385609158602</c:v>
                </c:pt>
                <c:pt idx="4617">
                  <c:v>1.8758311261281599</c:v>
                </c:pt>
                <c:pt idx="4618">
                  <c:v>1.7137370671532499</c:v>
                </c:pt>
                <c:pt idx="4619">
                  <c:v>1.4663085406832901</c:v>
                </c:pt>
                <c:pt idx="4620">
                  <c:v>10.2257110270839</c:v>
                </c:pt>
                <c:pt idx="4621">
                  <c:v>10.6040514524526</c:v>
                </c:pt>
                <c:pt idx="4622">
                  <c:v>9.8028547823758991</c:v>
                </c:pt>
                <c:pt idx="4623">
                  <c:v>3.9219670634989998</c:v>
                </c:pt>
                <c:pt idx="4624">
                  <c:v>4.9399881767385496</c:v>
                </c:pt>
                <c:pt idx="4625">
                  <c:v>5.0171738606979703</c:v>
                </c:pt>
                <c:pt idx="4626">
                  <c:v>10.189984628097299</c:v>
                </c:pt>
                <c:pt idx="4627">
                  <c:v>4.9706050124426797</c:v>
                </c:pt>
                <c:pt idx="4628">
                  <c:v>2.1454046783634801</c:v>
                </c:pt>
                <c:pt idx="4629">
                  <c:v>9.3086193506804005</c:v>
                </c:pt>
                <c:pt idx="4630">
                  <c:v>1.00482158552641</c:v>
                </c:pt>
                <c:pt idx="4631">
                  <c:v>10.563050465137801</c:v>
                </c:pt>
                <c:pt idx="4632">
                  <c:v>4.2126716032130398</c:v>
                </c:pt>
                <c:pt idx="4633">
                  <c:v>9.9176719939760893</c:v>
                </c:pt>
                <c:pt idx="4634">
                  <c:v>5.0724649680403902</c:v>
                </c:pt>
                <c:pt idx="4635">
                  <c:v>1.8771864374011</c:v>
                </c:pt>
                <c:pt idx="4636">
                  <c:v>2.9038638858938901</c:v>
                </c:pt>
                <c:pt idx="4637">
                  <c:v>4.8930934207611898</c:v>
                </c:pt>
                <c:pt idx="4638">
                  <c:v>4.5045942769686897</c:v>
                </c:pt>
                <c:pt idx="4639">
                  <c:v>4.8228907800128402</c:v>
                </c:pt>
                <c:pt idx="4640">
                  <c:v>4.2321701858388803</c:v>
                </c:pt>
                <c:pt idx="4641">
                  <c:v>9.7071112510087296</c:v>
                </c:pt>
                <c:pt idx="4642">
                  <c:v>10.2387841748263</c:v>
                </c:pt>
                <c:pt idx="4643">
                  <c:v>10.769908192508201</c:v>
                </c:pt>
                <c:pt idx="4644">
                  <c:v>2.2518863889321201</c:v>
                </c:pt>
                <c:pt idx="4645">
                  <c:v>11.6634694885815</c:v>
                </c:pt>
                <c:pt idx="4646">
                  <c:v>1.6941382198869901</c:v>
                </c:pt>
                <c:pt idx="4647">
                  <c:v>1.8029550525228399</c:v>
                </c:pt>
                <c:pt idx="4648">
                  <c:v>10.7603128455213</c:v>
                </c:pt>
                <c:pt idx="4649">
                  <c:v>4.6375412396182698</c:v>
                </c:pt>
                <c:pt idx="4650">
                  <c:v>9.7932582483527</c:v>
                </c:pt>
                <c:pt idx="4651">
                  <c:v>10.1270615030715</c:v>
                </c:pt>
                <c:pt idx="4652">
                  <c:v>9.9337856338717199</c:v>
                </c:pt>
                <c:pt idx="4653">
                  <c:v>9.9216290064041797</c:v>
                </c:pt>
                <c:pt idx="4654">
                  <c:v>10.096537874542101</c:v>
                </c:pt>
                <c:pt idx="4655">
                  <c:v>10.261649614663</c:v>
                </c:pt>
                <c:pt idx="4656">
                  <c:v>4.4554383731036902</c:v>
                </c:pt>
                <c:pt idx="4657">
                  <c:v>1.5132012186588499</c:v>
                </c:pt>
                <c:pt idx="4658">
                  <c:v>3.7649617092535301</c:v>
                </c:pt>
                <c:pt idx="4659">
                  <c:v>9.9974701354392597</c:v>
                </c:pt>
                <c:pt idx="4660">
                  <c:v>1.4306696383006301</c:v>
                </c:pt>
                <c:pt idx="4661">
                  <c:v>10.599925505912401</c:v>
                </c:pt>
                <c:pt idx="4662">
                  <c:v>1.6936376754478599</c:v>
                </c:pt>
                <c:pt idx="4663">
                  <c:v>4.4930891000172899</c:v>
                </c:pt>
                <c:pt idx="4664">
                  <c:v>9.6900560698390503</c:v>
                </c:pt>
                <c:pt idx="4665">
                  <c:v>5.1107984728680904</c:v>
                </c:pt>
                <c:pt idx="4666">
                  <c:v>4.3646577704342597</c:v>
                </c:pt>
                <c:pt idx="4667">
                  <c:v>9.4718442554620399</c:v>
                </c:pt>
                <c:pt idx="4668">
                  <c:v>4.2808149120304799</c:v>
                </c:pt>
                <c:pt idx="4669">
                  <c:v>1.53987017240238</c:v>
                </c:pt>
                <c:pt idx="4670">
                  <c:v>10.296715216437899</c:v>
                </c:pt>
                <c:pt idx="4671">
                  <c:v>1.9681510378663301</c:v>
                </c:pt>
                <c:pt idx="4672">
                  <c:v>8.7446842934122699</c:v>
                </c:pt>
                <c:pt idx="4673">
                  <c:v>10.869469095563201</c:v>
                </c:pt>
                <c:pt idx="4674">
                  <c:v>4.6088662358830597</c:v>
                </c:pt>
                <c:pt idx="4675">
                  <c:v>9.9239832966198893</c:v>
                </c:pt>
                <c:pt idx="4676">
                  <c:v>9.2078240649572294</c:v>
                </c:pt>
                <c:pt idx="4677">
                  <c:v>4.9528471271544401</c:v>
                </c:pt>
                <c:pt idx="4678">
                  <c:v>1.23459447794356</c:v>
                </c:pt>
                <c:pt idx="4679">
                  <c:v>10.1045127959806</c:v>
                </c:pt>
                <c:pt idx="4680">
                  <c:v>4.9417524053647401</c:v>
                </c:pt>
                <c:pt idx="4681">
                  <c:v>5.1961659722659901</c:v>
                </c:pt>
                <c:pt idx="4682">
                  <c:v>4.4805909178467198</c:v>
                </c:pt>
                <c:pt idx="4683">
                  <c:v>4.9058953024505403</c:v>
                </c:pt>
                <c:pt idx="4684">
                  <c:v>9.8203881875828003</c:v>
                </c:pt>
                <c:pt idx="4685">
                  <c:v>4.1194532662742596</c:v>
                </c:pt>
                <c:pt idx="4686">
                  <c:v>4.4928933598909202</c:v>
                </c:pt>
                <c:pt idx="4687">
                  <c:v>4.5138120983032204</c:v>
                </c:pt>
                <c:pt idx="4688">
                  <c:v>0.75094909969485901</c:v>
                </c:pt>
                <c:pt idx="4689">
                  <c:v>1.04663352147469</c:v>
                </c:pt>
                <c:pt idx="4690">
                  <c:v>10.737026206808499</c:v>
                </c:pt>
                <c:pt idx="4691">
                  <c:v>10.1607905734176</c:v>
                </c:pt>
                <c:pt idx="4692">
                  <c:v>4.7057728681042903</c:v>
                </c:pt>
                <c:pt idx="4693">
                  <c:v>1.09782042712675</c:v>
                </c:pt>
                <c:pt idx="4694">
                  <c:v>4.3422191125206799</c:v>
                </c:pt>
                <c:pt idx="4695">
                  <c:v>10.391145599401799</c:v>
                </c:pt>
                <c:pt idx="4696">
                  <c:v>4.2287194736861498</c:v>
                </c:pt>
                <c:pt idx="4697">
                  <c:v>1.10953371560027</c:v>
                </c:pt>
                <c:pt idx="4698">
                  <c:v>1.41542292716789</c:v>
                </c:pt>
                <c:pt idx="4699">
                  <c:v>5.1470268282977303</c:v>
                </c:pt>
                <c:pt idx="4700">
                  <c:v>1.62326386602207</c:v>
                </c:pt>
                <c:pt idx="4701">
                  <c:v>1.5373092245983799</c:v>
                </c:pt>
                <c:pt idx="4702">
                  <c:v>4.6278079801079404</c:v>
                </c:pt>
                <c:pt idx="4703">
                  <c:v>0.92125185018066003</c:v>
                </c:pt>
                <c:pt idx="4704">
                  <c:v>4.58503820785306</c:v>
                </c:pt>
                <c:pt idx="4705">
                  <c:v>10.819023012204401</c:v>
                </c:pt>
                <c:pt idx="4706">
                  <c:v>4.6246989895170501</c:v>
                </c:pt>
                <c:pt idx="4707">
                  <c:v>10.302236863322801</c:v>
                </c:pt>
                <c:pt idx="4708">
                  <c:v>2.1782663539003799</c:v>
                </c:pt>
                <c:pt idx="4709">
                  <c:v>11.0198772821999</c:v>
                </c:pt>
                <c:pt idx="4710">
                  <c:v>10.3417029067197</c:v>
                </c:pt>
                <c:pt idx="4711">
                  <c:v>4.4348154955384098</c:v>
                </c:pt>
                <c:pt idx="4712">
                  <c:v>2.34663518452271</c:v>
                </c:pt>
                <c:pt idx="4713">
                  <c:v>9.7844744714565905</c:v>
                </c:pt>
                <c:pt idx="4714">
                  <c:v>1.8080552340196101</c:v>
                </c:pt>
                <c:pt idx="4715">
                  <c:v>9.8845671260131898</c:v>
                </c:pt>
                <c:pt idx="4716">
                  <c:v>1.01592053515248</c:v>
                </c:pt>
                <c:pt idx="4717">
                  <c:v>4.4678883690437097</c:v>
                </c:pt>
                <c:pt idx="4718">
                  <c:v>4.8455944330112297</c:v>
                </c:pt>
                <c:pt idx="4719">
                  <c:v>1.5824722482647899</c:v>
                </c:pt>
                <c:pt idx="4720">
                  <c:v>4.5270225750455104</c:v>
                </c:pt>
                <c:pt idx="4721">
                  <c:v>10.4037271591524</c:v>
                </c:pt>
                <c:pt idx="4722">
                  <c:v>1.5897898657065599</c:v>
                </c:pt>
                <c:pt idx="4723">
                  <c:v>4.2616760486457403</c:v>
                </c:pt>
                <c:pt idx="4724">
                  <c:v>10.307550387794199</c:v>
                </c:pt>
                <c:pt idx="4725">
                  <c:v>4.6733367195693702</c:v>
                </c:pt>
                <c:pt idx="4726">
                  <c:v>4.9667805633919198</c:v>
                </c:pt>
                <c:pt idx="4727">
                  <c:v>2.4820288426924502</c:v>
                </c:pt>
                <c:pt idx="4728">
                  <c:v>1.5692285536628501</c:v>
                </c:pt>
                <c:pt idx="4729">
                  <c:v>4.3373438627679501</c:v>
                </c:pt>
                <c:pt idx="4730">
                  <c:v>1.3928281036118799</c:v>
                </c:pt>
                <c:pt idx="4731">
                  <c:v>10.1297450948285</c:v>
                </c:pt>
                <c:pt idx="4732">
                  <c:v>10.579407220583301</c:v>
                </c:pt>
                <c:pt idx="4733">
                  <c:v>10.0631549657155</c:v>
                </c:pt>
                <c:pt idx="4734">
                  <c:v>0.77271692434334105</c:v>
                </c:pt>
                <c:pt idx="4735">
                  <c:v>9.6068982315632301</c:v>
                </c:pt>
                <c:pt idx="4736">
                  <c:v>5.2036248141963899</c:v>
                </c:pt>
                <c:pt idx="4737">
                  <c:v>9.1426804123987804</c:v>
                </c:pt>
                <c:pt idx="4738">
                  <c:v>10.788417156377999</c:v>
                </c:pt>
                <c:pt idx="4739">
                  <c:v>4.5318034097214097</c:v>
                </c:pt>
                <c:pt idx="4740">
                  <c:v>2.4520303068625302</c:v>
                </c:pt>
                <c:pt idx="4741">
                  <c:v>10.4393488768056</c:v>
                </c:pt>
                <c:pt idx="4742">
                  <c:v>10.251606014577501</c:v>
                </c:pt>
                <c:pt idx="4743">
                  <c:v>1.63769957281991</c:v>
                </c:pt>
                <c:pt idx="4744">
                  <c:v>1.59749753078843</c:v>
                </c:pt>
                <c:pt idx="4745">
                  <c:v>1.89613767000379</c:v>
                </c:pt>
                <c:pt idx="4746">
                  <c:v>10.6419707637498</c:v>
                </c:pt>
                <c:pt idx="4747">
                  <c:v>10.0802240313176</c:v>
                </c:pt>
                <c:pt idx="4748">
                  <c:v>1.44226070094403</c:v>
                </c:pt>
                <c:pt idx="4749">
                  <c:v>2.37284592289337</c:v>
                </c:pt>
                <c:pt idx="4750">
                  <c:v>4.2837291122710504</c:v>
                </c:pt>
                <c:pt idx="4751">
                  <c:v>4.7228810214263204</c:v>
                </c:pt>
                <c:pt idx="4752">
                  <c:v>1.0195881405329199</c:v>
                </c:pt>
                <c:pt idx="4753">
                  <c:v>1.3054098446045801</c:v>
                </c:pt>
                <c:pt idx="4754">
                  <c:v>3.6901891298795002</c:v>
                </c:pt>
                <c:pt idx="4755">
                  <c:v>4.5184576224787998</c:v>
                </c:pt>
                <c:pt idx="4756">
                  <c:v>1.72190083685412</c:v>
                </c:pt>
                <c:pt idx="4757">
                  <c:v>5.0592784477774302</c:v>
                </c:pt>
                <c:pt idx="4758">
                  <c:v>1.0530350078238699</c:v>
                </c:pt>
                <c:pt idx="4759">
                  <c:v>2.62052015221371</c:v>
                </c:pt>
                <c:pt idx="4760">
                  <c:v>3.9196176653663701</c:v>
                </c:pt>
                <c:pt idx="4761">
                  <c:v>5.5196810948194104</c:v>
                </c:pt>
                <c:pt idx="4762">
                  <c:v>3.52116897011526</c:v>
                </c:pt>
                <c:pt idx="4763">
                  <c:v>2.0978441289781902</c:v>
                </c:pt>
                <c:pt idx="4764">
                  <c:v>9.8305622274530702</c:v>
                </c:pt>
                <c:pt idx="4765">
                  <c:v>2.3455820473865501</c:v>
                </c:pt>
                <c:pt idx="4766">
                  <c:v>5.2137971802811398</c:v>
                </c:pt>
                <c:pt idx="4767">
                  <c:v>4.75797689181032</c:v>
                </c:pt>
                <c:pt idx="4768">
                  <c:v>2.1063821253426398</c:v>
                </c:pt>
                <c:pt idx="4769">
                  <c:v>1.36624262159762</c:v>
                </c:pt>
                <c:pt idx="4770">
                  <c:v>3.7248774124038699</c:v>
                </c:pt>
                <c:pt idx="4771">
                  <c:v>9.4791502127676992</c:v>
                </c:pt>
                <c:pt idx="4772">
                  <c:v>9.8140057128057503</c:v>
                </c:pt>
                <c:pt idx="4773">
                  <c:v>10.898995304706499</c:v>
                </c:pt>
                <c:pt idx="4774">
                  <c:v>0.67432616206328799</c:v>
                </c:pt>
                <c:pt idx="4775">
                  <c:v>2.0519503497880001</c:v>
                </c:pt>
                <c:pt idx="4776">
                  <c:v>5.0666812576654703</c:v>
                </c:pt>
                <c:pt idx="4777">
                  <c:v>10.635956009669901</c:v>
                </c:pt>
                <c:pt idx="4778">
                  <c:v>10.7234850839376</c:v>
                </c:pt>
                <c:pt idx="4779">
                  <c:v>10.391348016986599</c:v>
                </c:pt>
                <c:pt idx="4780">
                  <c:v>2.1932926124622698</c:v>
                </c:pt>
                <c:pt idx="4781">
                  <c:v>3.89323799004223</c:v>
                </c:pt>
                <c:pt idx="4782">
                  <c:v>2.1099812477643098</c:v>
                </c:pt>
                <c:pt idx="4783">
                  <c:v>1.69154358299948</c:v>
                </c:pt>
                <c:pt idx="4784">
                  <c:v>4.1120438488062003</c:v>
                </c:pt>
                <c:pt idx="4785">
                  <c:v>3.05409960357819</c:v>
                </c:pt>
                <c:pt idx="4786">
                  <c:v>1.79476472335573</c:v>
                </c:pt>
                <c:pt idx="4787">
                  <c:v>1.16723711823763</c:v>
                </c:pt>
                <c:pt idx="4788">
                  <c:v>10.7378486043687</c:v>
                </c:pt>
                <c:pt idx="4789">
                  <c:v>4.28478054870632</c:v>
                </c:pt>
                <c:pt idx="4790">
                  <c:v>1.9178163147881799</c:v>
                </c:pt>
                <c:pt idx="4791">
                  <c:v>4.5116739634879099</c:v>
                </c:pt>
                <c:pt idx="4792">
                  <c:v>4.7676491260447698</c:v>
                </c:pt>
                <c:pt idx="4793">
                  <c:v>1.7853753021246199</c:v>
                </c:pt>
                <c:pt idx="4794">
                  <c:v>4.0069065237857204</c:v>
                </c:pt>
                <c:pt idx="4795">
                  <c:v>1.33988257669698</c:v>
                </c:pt>
                <c:pt idx="4796">
                  <c:v>4.5143611071728804</c:v>
                </c:pt>
                <c:pt idx="4797">
                  <c:v>4.8688926216666202</c:v>
                </c:pt>
                <c:pt idx="4798">
                  <c:v>1.6468097888377</c:v>
                </c:pt>
                <c:pt idx="4799">
                  <c:v>0.73775103306975398</c:v>
                </c:pt>
                <c:pt idx="4800">
                  <c:v>4.2463469645436804</c:v>
                </c:pt>
                <c:pt idx="4801">
                  <c:v>10.083242558457</c:v>
                </c:pt>
                <c:pt idx="4802">
                  <c:v>4.5338401439381402</c:v>
                </c:pt>
                <c:pt idx="4803">
                  <c:v>1.9495309414934101</c:v>
                </c:pt>
                <c:pt idx="4804">
                  <c:v>10.0014685064291</c:v>
                </c:pt>
                <c:pt idx="4805">
                  <c:v>3.6271888971637201</c:v>
                </c:pt>
                <c:pt idx="4806">
                  <c:v>10.6518371240919</c:v>
                </c:pt>
                <c:pt idx="4807">
                  <c:v>1.3937401065922099</c:v>
                </c:pt>
                <c:pt idx="4808">
                  <c:v>1.0485097419968801</c:v>
                </c:pt>
                <c:pt idx="4809">
                  <c:v>1.2584474817942</c:v>
                </c:pt>
                <c:pt idx="4810">
                  <c:v>4.8191752527151097</c:v>
                </c:pt>
                <c:pt idx="4811">
                  <c:v>10.578046698399801</c:v>
                </c:pt>
                <c:pt idx="4812">
                  <c:v>4.6352436795836196</c:v>
                </c:pt>
                <c:pt idx="4813">
                  <c:v>2.3179020467294298</c:v>
                </c:pt>
                <c:pt idx="4814">
                  <c:v>10.191837924773401</c:v>
                </c:pt>
                <c:pt idx="4815">
                  <c:v>10.1619869298318</c:v>
                </c:pt>
                <c:pt idx="4816">
                  <c:v>10.3544499692775</c:v>
                </c:pt>
                <c:pt idx="4817">
                  <c:v>4.5994929896539301</c:v>
                </c:pt>
                <c:pt idx="4818">
                  <c:v>4.5498161923161797</c:v>
                </c:pt>
                <c:pt idx="4819">
                  <c:v>9.9533767104159701</c:v>
                </c:pt>
                <c:pt idx="4820">
                  <c:v>0.957816889024106</c:v>
                </c:pt>
                <c:pt idx="4821">
                  <c:v>11.0596414449245</c:v>
                </c:pt>
                <c:pt idx="4822">
                  <c:v>8.8015871949578806</c:v>
                </c:pt>
                <c:pt idx="4823">
                  <c:v>2.5760410754586598</c:v>
                </c:pt>
                <c:pt idx="4824">
                  <c:v>4.5924049486074203</c:v>
                </c:pt>
                <c:pt idx="4825">
                  <c:v>2.0701437600111698</c:v>
                </c:pt>
                <c:pt idx="4826">
                  <c:v>1.9353769889325201</c:v>
                </c:pt>
                <c:pt idx="4827">
                  <c:v>4.3278277392482796</c:v>
                </c:pt>
                <c:pt idx="4828">
                  <c:v>10.659913686039999</c:v>
                </c:pt>
                <c:pt idx="4829">
                  <c:v>4.4602316967501601</c:v>
                </c:pt>
                <c:pt idx="4830">
                  <c:v>9.7344263751969997</c:v>
                </c:pt>
                <c:pt idx="4831">
                  <c:v>1.7410201519298201</c:v>
                </c:pt>
                <c:pt idx="4832">
                  <c:v>10.9477220701747</c:v>
                </c:pt>
                <c:pt idx="4833">
                  <c:v>1.72227068877648</c:v>
                </c:pt>
                <c:pt idx="4834">
                  <c:v>1.3010582300796001</c:v>
                </c:pt>
                <c:pt idx="4835">
                  <c:v>4.5130617293726596</c:v>
                </c:pt>
                <c:pt idx="4836">
                  <c:v>2.5436317737744698</c:v>
                </c:pt>
                <c:pt idx="4837">
                  <c:v>4.9042979969874603</c:v>
                </c:pt>
                <c:pt idx="4838">
                  <c:v>9.7055497639412707</c:v>
                </c:pt>
                <c:pt idx="4839">
                  <c:v>1.92029701645914</c:v>
                </c:pt>
                <c:pt idx="4840">
                  <c:v>0.87283813722163295</c:v>
                </c:pt>
                <c:pt idx="4841">
                  <c:v>10.088571867649399</c:v>
                </c:pt>
                <c:pt idx="4842">
                  <c:v>10.3877829772702</c:v>
                </c:pt>
                <c:pt idx="4843">
                  <c:v>0.64237825731527198</c:v>
                </c:pt>
                <c:pt idx="4844">
                  <c:v>10.3318793591038</c:v>
                </c:pt>
                <c:pt idx="4845">
                  <c:v>10.333160200948599</c:v>
                </c:pt>
                <c:pt idx="4846">
                  <c:v>4.5744834531615703</c:v>
                </c:pt>
                <c:pt idx="4847">
                  <c:v>10.2860540589192</c:v>
                </c:pt>
                <c:pt idx="4848">
                  <c:v>4.6418878685953899</c:v>
                </c:pt>
                <c:pt idx="4849">
                  <c:v>5.5146329026863103</c:v>
                </c:pt>
                <c:pt idx="4850">
                  <c:v>1.76525348783985</c:v>
                </c:pt>
                <c:pt idx="4851">
                  <c:v>11.015868394591999</c:v>
                </c:pt>
                <c:pt idx="4852">
                  <c:v>9.9130598207073</c:v>
                </c:pt>
                <c:pt idx="4853">
                  <c:v>10.777080047136399</c:v>
                </c:pt>
                <c:pt idx="4854">
                  <c:v>1.7519930506497701</c:v>
                </c:pt>
                <c:pt idx="4855">
                  <c:v>1.68482253958535</c:v>
                </c:pt>
                <c:pt idx="4856">
                  <c:v>4.3112513365006802</c:v>
                </c:pt>
                <c:pt idx="4857">
                  <c:v>10.285246416325</c:v>
                </c:pt>
                <c:pt idx="4858">
                  <c:v>10.3659164845149</c:v>
                </c:pt>
                <c:pt idx="4859">
                  <c:v>4.60041289521262</c:v>
                </c:pt>
                <c:pt idx="4860">
                  <c:v>4.5004454345619296</c:v>
                </c:pt>
                <c:pt idx="4861">
                  <c:v>0.31420324016808898</c:v>
                </c:pt>
                <c:pt idx="4862">
                  <c:v>9.8694501406054496</c:v>
                </c:pt>
                <c:pt idx="4863">
                  <c:v>0.16006551023585699</c:v>
                </c:pt>
                <c:pt idx="4864">
                  <c:v>4.5063903080668197</c:v>
                </c:pt>
                <c:pt idx="4865">
                  <c:v>4.4931450345600803</c:v>
                </c:pt>
                <c:pt idx="4866">
                  <c:v>4.5580863840005401</c:v>
                </c:pt>
                <c:pt idx="4867">
                  <c:v>2.6243721217406</c:v>
                </c:pt>
                <c:pt idx="4868">
                  <c:v>4.4971352381692196</c:v>
                </c:pt>
                <c:pt idx="4869">
                  <c:v>2.1272997823636701</c:v>
                </c:pt>
                <c:pt idx="4870">
                  <c:v>9.7775070790561394</c:v>
                </c:pt>
                <c:pt idx="4871">
                  <c:v>4.1295835275621497</c:v>
                </c:pt>
                <c:pt idx="4872">
                  <c:v>1.57859499105099</c:v>
                </c:pt>
                <c:pt idx="4873">
                  <c:v>4.6289732587067496</c:v>
                </c:pt>
                <c:pt idx="4874">
                  <c:v>4.3756265290230498</c:v>
                </c:pt>
                <c:pt idx="4875">
                  <c:v>4.4320078651395303</c:v>
                </c:pt>
                <c:pt idx="4876">
                  <c:v>4.9195649296236104</c:v>
                </c:pt>
                <c:pt idx="4877">
                  <c:v>5.1886565247824299</c:v>
                </c:pt>
                <c:pt idx="4878">
                  <c:v>1.9759311219053</c:v>
                </c:pt>
                <c:pt idx="4879">
                  <c:v>10.329735794683801</c:v>
                </c:pt>
                <c:pt idx="4880">
                  <c:v>4.80625920787603</c:v>
                </c:pt>
                <c:pt idx="4881">
                  <c:v>9.5323369622677401</c:v>
                </c:pt>
                <c:pt idx="4882">
                  <c:v>4.1984834711515102</c:v>
                </c:pt>
                <c:pt idx="4883">
                  <c:v>9.7798436843516008</c:v>
                </c:pt>
                <c:pt idx="4884">
                  <c:v>4.6996045698327604</c:v>
                </c:pt>
                <c:pt idx="4885">
                  <c:v>3.9982458718827401</c:v>
                </c:pt>
                <c:pt idx="4886">
                  <c:v>10.6179192378689</c:v>
                </c:pt>
                <c:pt idx="4887">
                  <c:v>4.4887980206057598</c:v>
                </c:pt>
                <c:pt idx="4888">
                  <c:v>4.2815551568981398</c:v>
                </c:pt>
                <c:pt idx="4889">
                  <c:v>10.362637358282701</c:v>
                </c:pt>
                <c:pt idx="4890">
                  <c:v>9.6401918474012191</c:v>
                </c:pt>
                <c:pt idx="4891">
                  <c:v>4.2029530518189802</c:v>
                </c:pt>
                <c:pt idx="4892">
                  <c:v>2.0717113269702798</c:v>
                </c:pt>
                <c:pt idx="4893">
                  <c:v>9.5247224114745705</c:v>
                </c:pt>
                <c:pt idx="4894">
                  <c:v>9.5890937318525395</c:v>
                </c:pt>
                <c:pt idx="4895">
                  <c:v>5.3676402674994401</c:v>
                </c:pt>
                <c:pt idx="4896">
                  <c:v>4.5370619230601399</c:v>
                </c:pt>
                <c:pt idx="4897">
                  <c:v>1.3561168004216999</c:v>
                </c:pt>
                <c:pt idx="4898">
                  <c:v>10.3216460873878</c:v>
                </c:pt>
                <c:pt idx="4899">
                  <c:v>5.4869077868262703</c:v>
                </c:pt>
                <c:pt idx="4900">
                  <c:v>4.7020578299893101</c:v>
                </c:pt>
                <c:pt idx="4901">
                  <c:v>1.7038149686014901</c:v>
                </c:pt>
                <c:pt idx="4902">
                  <c:v>4.8826428325050699</c:v>
                </c:pt>
                <c:pt idx="4903">
                  <c:v>4.1393415902109503</c:v>
                </c:pt>
                <c:pt idx="4904">
                  <c:v>4.3702094883495901</c:v>
                </c:pt>
                <c:pt idx="4905">
                  <c:v>1.9596525333396999</c:v>
                </c:pt>
                <c:pt idx="4906">
                  <c:v>10.134281990069899</c:v>
                </c:pt>
                <c:pt idx="4907">
                  <c:v>9.9681501284627902</c:v>
                </c:pt>
                <c:pt idx="4908">
                  <c:v>10.3440602835043</c:v>
                </c:pt>
                <c:pt idx="4909">
                  <c:v>10.3546930206084</c:v>
                </c:pt>
                <c:pt idx="4910">
                  <c:v>10.5718822198035</c:v>
                </c:pt>
                <c:pt idx="4911">
                  <c:v>2.04249049631155</c:v>
                </c:pt>
                <c:pt idx="4912">
                  <c:v>5.4180176417301302</c:v>
                </c:pt>
                <c:pt idx="4913">
                  <c:v>2.3681749008123099</c:v>
                </c:pt>
                <c:pt idx="4914">
                  <c:v>10.2904226806804</c:v>
                </c:pt>
                <c:pt idx="4915">
                  <c:v>5.0345554333435896</c:v>
                </c:pt>
                <c:pt idx="4916">
                  <c:v>10.159132230996001</c:v>
                </c:pt>
                <c:pt idx="4917">
                  <c:v>10.793101602950101</c:v>
                </c:pt>
                <c:pt idx="4918">
                  <c:v>9.3485187271595205</c:v>
                </c:pt>
                <c:pt idx="4919">
                  <c:v>10.6688661693717</c:v>
                </c:pt>
                <c:pt idx="4920">
                  <c:v>10.647457578768501</c:v>
                </c:pt>
                <c:pt idx="4921">
                  <c:v>10.0268892788296</c:v>
                </c:pt>
                <c:pt idx="4922">
                  <c:v>9.8098822002887101</c:v>
                </c:pt>
                <c:pt idx="4923">
                  <c:v>1.71012196914674</c:v>
                </c:pt>
                <c:pt idx="4924">
                  <c:v>4.72051968381788</c:v>
                </c:pt>
                <c:pt idx="4925">
                  <c:v>4.7965017287105498</c:v>
                </c:pt>
                <c:pt idx="4926">
                  <c:v>4.5010958670627996</c:v>
                </c:pt>
                <c:pt idx="4927">
                  <c:v>1.8460995740764701</c:v>
                </c:pt>
                <c:pt idx="4928">
                  <c:v>1.6669393794707501</c:v>
                </c:pt>
                <c:pt idx="4929">
                  <c:v>1.50657756027751</c:v>
                </c:pt>
                <c:pt idx="4930">
                  <c:v>4.5875131965682296</c:v>
                </c:pt>
                <c:pt idx="4931">
                  <c:v>9.9950137686115301</c:v>
                </c:pt>
                <c:pt idx="4932">
                  <c:v>1.2183512837150701</c:v>
                </c:pt>
                <c:pt idx="4933">
                  <c:v>1.96897769584061</c:v>
                </c:pt>
                <c:pt idx="4934">
                  <c:v>10.775432171776901</c:v>
                </c:pt>
                <c:pt idx="4935">
                  <c:v>4.2510598569736704</c:v>
                </c:pt>
                <c:pt idx="4936">
                  <c:v>4.6238699029707098</c:v>
                </c:pt>
                <c:pt idx="4937">
                  <c:v>3.7461972355836801</c:v>
                </c:pt>
                <c:pt idx="4938">
                  <c:v>3.9484414297850101</c:v>
                </c:pt>
                <c:pt idx="4939">
                  <c:v>10.255090319000001</c:v>
                </c:pt>
                <c:pt idx="4940">
                  <c:v>5.11564220281263</c:v>
                </c:pt>
                <c:pt idx="4941">
                  <c:v>1.7766001974752601</c:v>
                </c:pt>
                <c:pt idx="4942">
                  <c:v>3.3087532073341901</c:v>
                </c:pt>
                <c:pt idx="4943">
                  <c:v>4.0004723973181804</c:v>
                </c:pt>
                <c:pt idx="4944">
                  <c:v>4.2967792773206597</c:v>
                </c:pt>
                <c:pt idx="4945">
                  <c:v>2.5191981345932399</c:v>
                </c:pt>
                <c:pt idx="4946">
                  <c:v>0.77325422785585396</c:v>
                </c:pt>
                <c:pt idx="4947">
                  <c:v>2.21740895664959</c:v>
                </c:pt>
                <c:pt idx="4948">
                  <c:v>0.98272426684123804</c:v>
                </c:pt>
                <c:pt idx="4949">
                  <c:v>4.5834507414427197</c:v>
                </c:pt>
                <c:pt idx="4950">
                  <c:v>5.5044495063074201</c:v>
                </c:pt>
                <c:pt idx="4951">
                  <c:v>4.4031063334331604</c:v>
                </c:pt>
                <c:pt idx="4952">
                  <c:v>1.4948726133743999</c:v>
                </c:pt>
                <c:pt idx="4953">
                  <c:v>1.5812801231221201</c:v>
                </c:pt>
                <c:pt idx="4954">
                  <c:v>1.6733163856887101</c:v>
                </c:pt>
                <c:pt idx="4955">
                  <c:v>5.2697780993072998</c:v>
                </c:pt>
                <c:pt idx="4956">
                  <c:v>1.3257520224741299</c:v>
                </c:pt>
                <c:pt idx="4957">
                  <c:v>10.0836554798201</c:v>
                </c:pt>
                <c:pt idx="4958">
                  <c:v>10.260036745707501</c:v>
                </c:pt>
                <c:pt idx="4959">
                  <c:v>0.790253791243685</c:v>
                </c:pt>
                <c:pt idx="4960">
                  <c:v>10.3409761778584</c:v>
                </c:pt>
                <c:pt idx="4961">
                  <c:v>10.3083057571806</c:v>
                </c:pt>
                <c:pt idx="4962">
                  <c:v>3.96444194255997</c:v>
                </c:pt>
                <c:pt idx="4963">
                  <c:v>10.2429966071191</c:v>
                </c:pt>
                <c:pt idx="4964">
                  <c:v>1.6661307831343599</c:v>
                </c:pt>
                <c:pt idx="4965">
                  <c:v>3.3352275437788101</c:v>
                </c:pt>
                <c:pt idx="4966">
                  <c:v>4.5284360745696199</c:v>
                </c:pt>
                <c:pt idx="4967">
                  <c:v>4.5414453381248201</c:v>
                </c:pt>
                <c:pt idx="4968">
                  <c:v>5.1303585504416196</c:v>
                </c:pt>
                <c:pt idx="4969">
                  <c:v>10.4867277033935</c:v>
                </c:pt>
                <c:pt idx="4970">
                  <c:v>9.7333584326563596</c:v>
                </c:pt>
                <c:pt idx="4971">
                  <c:v>10.5359993561861</c:v>
                </c:pt>
                <c:pt idx="4972">
                  <c:v>9.4195698346954302</c:v>
                </c:pt>
                <c:pt idx="4973">
                  <c:v>4.63200237834599</c:v>
                </c:pt>
                <c:pt idx="4974">
                  <c:v>10.526236233064999</c:v>
                </c:pt>
                <c:pt idx="4975">
                  <c:v>9.8388944680694799</c:v>
                </c:pt>
                <c:pt idx="4976">
                  <c:v>1.33528264976871</c:v>
                </c:pt>
                <c:pt idx="4977">
                  <c:v>1.4815377466444899</c:v>
                </c:pt>
                <c:pt idx="4978">
                  <c:v>1.35271281577161</c:v>
                </c:pt>
                <c:pt idx="4979">
                  <c:v>10.1415441738681</c:v>
                </c:pt>
                <c:pt idx="4980">
                  <c:v>9.9760754065792003</c:v>
                </c:pt>
                <c:pt idx="4981">
                  <c:v>4.66310481077661</c:v>
                </c:pt>
                <c:pt idx="4982">
                  <c:v>1.9583850556767299</c:v>
                </c:pt>
                <c:pt idx="4983">
                  <c:v>10.7138567901436</c:v>
                </c:pt>
                <c:pt idx="4984">
                  <c:v>0.97052685797062999</c:v>
                </c:pt>
                <c:pt idx="4985">
                  <c:v>4.9202716277270202</c:v>
                </c:pt>
                <c:pt idx="4986">
                  <c:v>9.9783380837040294</c:v>
                </c:pt>
                <c:pt idx="4987">
                  <c:v>10.555627785589</c:v>
                </c:pt>
                <c:pt idx="4988">
                  <c:v>1.2809467275827799</c:v>
                </c:pt>
                <c:pt idx="4989">
                  <c:v>9.7787540672341304</c:v>
                </c:pt>
                <c:pt idx="4990">
                  <c:v>9.16435932700292</c:v>
                </c:pt>
                <c:pt idx="4991">
                  <c:v>9.9128594195938096</c:v>
                </c:pt>
                <c:pt idx="4992">
                  <c:v>1.09584894257385</c:v>
                </c:pt>
                <c:pt idx="4993">
                  <c:v>4.0459455088015703</c:v>
                </c:pt>
                <c:pt idx="4994">
                  <c:v>5.1400243890575696</c:v>
                </c:pt>
                <c:pt idx="4995">
                  <c:v>1.6553669203964201</c:v>
                </c:pt>
                <c:pt idx="4996">
                  <c:v>9.4346575759559208</c:v>
                </c:pt>
                <c:pt idx="4997">
                  <c:v>2.0122387141561502</c:v>
                </c:pt>
                <c:pt idx="4998">
                  <c:v>10.739392753653901</c:v>
                </c:pt>
                <c:pt idx="4999">
                  <c:v>4.8540996340386799</c:v>
                </c:pt>
                <c:pt idx="5000">
                  <c:v>1.79668638912556</c:v>
                </c:pt>
                <c:pt idx="5001">
                  <c:v>4.8193636874702497</c:v>
                </c:pt>
                <c:pt idx="5002">
                  <c:v>5.4215229514643401E-2</c:v>
                </c:pt>
                <c:pt idx="5003">
                  <c:v>3.9563801035706301</c:v>
                </c:pt>
                <c:pt idx="5004">
                  <c:v>4.4962832236359196</c:v>
                </c:pt>
                <c:pt idx="5005">
                  <c:v>10.641675965166201</c:v>
                </c:pt>
                <c:pt idx="5006">
                  <c:v>10.506684550850199</c:v>
                </c:pt>
                <c:pt idx="5007">
                  <c:v>5.0118671036698101</c:v>
                </c:pt>
                <c:pt idx="5008">
                  <c:v>2.3925812054186202</c:v>
                </c:pt>
                <c:pt idx="5009">
                  <c:v>10.3332697659621</c:v>
                </c:pt>
                <c:pt idx="5010">
                  <c:v>4.8159747180997501</c:v>
                </c:pt>
                <c:pt idx="5011">
                  <c:v>9.8419884797694603</c:v>
                </c:pt>
                <c:pt idx="5012">
                  <c:v>10.806995592753699</c:v>
                </c:pt>
                <c:pt idx="5013">
                  <c:v>5.0696150892685399</c:v>
                </c:pt>
                <c:pt idx="5014">
                  <c:v>1.93366476896378</c:v>
                </c:pt>
                <c:pt idx="5015">
                  <c:v>11.160403392844501</c:v>
                </c:pt>
                <c:pt idx="5016">
                  <c:v>4.2128366105092496</c:v>
                </c:pt>
                <c:pt idx="5017">
                  <c:v>0.88601274129016006</c:v>
                </c:pt>
                <c:pt idx="5018">
                  <c:v>4.1160764698582399</c:v>
                </c:pt>
                <c:pt idx="5019">
                  <c:v>4.6909297811099302</c:v>
                </c:pt>
                <c:pt idx="5020">
                  <c:v>3.85866093748148</c:v>
                </c:pt>
                <c:pt idx="5021">
                  <c:v>9.1601941716631803</c:v>
                </c:pt>
                <c:pt idx="5022">
                  <c:v>9.8706229572478694</c:v>
                </c:pt>
                <c:pt idx="5023">
                  <c:v>10.1049438332926</c:v>
                </c:pt>
                <c:pt idx="5024">
                  <c:v>1.7255692149875199</c:v>
                </c:pt>
                <c:pt idx="5025">
                  <c:v>4.4537712623778001</c:v>
                </c:pt>
                <c:pt idx="5026">
                  <c:v>10.222262401417</c:v>
                </c:pt>
                <c:pt idx="5027">
                  <c:v>5.8505843065129399</c:v>
                </c:pt>
                <c:pt idx="5028">
                  <c:v>10.004985659905</c:v>
                </c:pt>
                <c:pt idx="5029">
                  <c:v>3.53870789596784</c:v>
                </c:pt>
                <c:pt idx="5030">
                  <c:v>9.9278233794831099</c:v>
                </c:pt>
                <c:pt idx="5031">
                  <c:v>4.84590409992731</c:v>
                </c:pt>
                <c:pt idx="5032">
                  <c:v>0.71726416584142105</c:v>
                </c:pt>
                <c:pt idx="5033">
                  <c:v>1.90122599468839</c:v>
                </c:pt>
                <c:pt idx="5034">
                  <c:v>10.432690202513101</c:v>
                </c:pt>
                <c:pt idx="5035">
                  <c:v>4.0856614323044296</c:v>
                </c:pt>
                <c:pt idx="5036">
                  <c:v>9.7808945399668499</c:v>
                </c:pt>
                <c:pt idx="5037">
                  <c:v>10.416540026346</c:v>
                </c:pt>
                <c:pt idx="5038">
                  <c:v>5.0587915008487601</c:v>
                </c:pt>
                <c:pt idx="5039">
                  <c:v>9.2109521809812893</c:v>
                </c:pt>
                <c:pt idx="5040">
                  <c:v>9.5014095847492008</c:v>
                </c:pt>
                <c:pt idx="5041">
                  <c:v>5.0153856034362896</c:v>
                </c:pt>
                <c:pt idx="5042">
                  <c:v>1.6008389352005701</c:v>
                </c:pt>
                <c:pt idx="5043">
                  <c:v>10.1236309244556</c:v>
                </c:pt>
                <c:pt idx="5044">
                  <c:v>10.0205169882106</c:v>
                </c:pt>
                <c:pt idx="5045">
                  <c:v>10.555459928121699</c:v>
                </c:pt>
                <c:pt idx="5046">
                  <c:v>0.99831843264269204</c:v>
                </c:pt>
                <c:pt idx="5047">
                  <c:v>9.6227574604547303</c:v>
                </c:pt>
                <c:pt idx="5048">
                  <c:v>4.0695340920146803</c:v>
                </c:pt>
                <c:pt idx="5049">
                  <c:v>5.4101903288067996</c:v>
                </c:pt>
                <c:pt idx="5050">
                  <c:v>1.6298000520142699</c:v>
                </c:pt>
                <c:pt idx="5051">
                  <c:v>4.8256287733801999</c:v>
                </c:pt>
                <c:pt idx="5052">
                  <c:v>9.4371358999192605</c:v>
                </c:pt>
                <c:pt idx="5053">
                  <c:v>4.3463940961176597</c:v>
                </c:pt>
                <c:pt idx="5054">
                  <c:v>4.17151915036853</c:v>
                </c:pt>
                <c:pt idx="5055">
                  <c:v>10.069708494687401</c:v>
                </c:pt>
                <c:pt idx="5056">
                  <c:v>1.9631151488794101</c:v>
                </c:pt>
                <c:pt idx="5057">
                  <c:v>10.5648203757793</c:v>
                </c:pt>
                <c:pt idx="5058">
                  <c:v>5.3865626631614196</c:v>
                </c:pt>
                <c:pt idx="5059">
                  <c:v>4.5742468069242896</c:v>
                </c:pt>
                <c:pt idx="5060">
                  <c:v>10.091663797056</c:v>
                </c:pt>
                <c:pt idx="5061">
                  <c:v>2.3220993391207498</c:v>
                </c:pt>
                <c:pt idx="5062">
                  <c:v>4.45053401411566</c:v>
                </c:pt>
                <c:pt idx="5063">
                  <c:v>4.5956942599741497</c:v>
                </c:pt>
                <c:pt idx="5064">
                  <c:v>1.7945834418778901</c:v>
                </c:pt>
                <c:pt idx="5065">
                  <c:v>9.6574156581992501</c:v>
                </c:pt>
                <c:pt idx="5066">
                  <c:v>1.55417684330955</c:v>
                </c:pt>
                <c:pt idx="5067">
                  <c:v>10.182787149483801</c:v>
                </c:pt>
                <c:pt idx="5068">
                  <c:v>10.2395339759357</c:v>
                </c:pt>
                <c:pt idx="5069">
                  <c:v>9.9541497775464993</c:v>
                </c:pt>
                <c:pt idx="5070">
                  <c:v>5.2632133585969401</c:v>
                </c:pt>
                <c:pt idx="5071">
                  <c:v>1.8826916864291801</c:v>
                </c:pt>
                <c:pt idx="5072">
                  <c:v>2.8329461681599599</c:v>
                </c:pt>
                <c:pt idx="5073">
                  <c:v>1.8981901695768</c:v>
                </c:pt>
                <c:pt idx="5074">
                  <c:v>0.631893833067803</c:v>
                </c:pt>
                <c:pt idx="5075">
                  <c:v>4.0944721190833802</c:v>
                </c:pt>
                <c:pt idx="5076">
                  <c:v>4.4169191966078003</c:v>
                </c:pt>
                <c:pt idx="5077">
                  <c:v>10.012507118918499</c:v>
                </c:pt>
                <c:pt idx="5078">
                  <c:v>10.660120211537301</c:v>
                </c:pt>
                <c:pt idx="5079">
                  <c:v>1.09805324632104</c:v>
                </c:pt>
                <c:pt idx="5080">
                  <c:v>4.3554832696134103</c:v>
                </c:pt>
                <c:pt idx="5081">
                  <c:v>4.4198080834807998</c:v>
                </c:pt>
                <c:pt idx="5082">
                  <c:v>3.5354931758122499</c:v>
                </c:pt>
                <c:pt idx="5083">
                  <c:v>10.248326716090601</c:v>
                </c:pt>
                <c:pt idx="5084">
                  <c:v>3.8014149131814698</c:v>
                </c:pt>
                <c:pt idx="5085">
                  <c:v>10.6658263972023</c:v>
                </c:pt>
                <c:pt idx="5086">
                  <c:v>4.6472179708695096</c:v>
                </c:pt>
                <c:pt idx="5087">
                  <c:v>4.1353443082793104</c:v>
                </c:pt>
                <c:pt idx="5088">
                  <c:v>10.2053475287385</c:v>
                </c:pt>
                <c:pt idx="5089">
                  <c:v>2.5294708419699798</c:v>
                </c:pt>
                <c:pt idx="5090">
                  <c:v>1.62111686416996</c:v>
                </c:pt>
                <c:pt idx="5091">
                  <c:v>1.4576206037350801</c:v>
                </c:pt>
                <c:pt idx="5092">
                  <c:v>4.1086376526726802</c:v>
                </c:pt>
                <c:pt idx="5093">
                  <c:v>2.2207133738404701</c:v>
                </c:pt>
                <c:pt idx="5094">
                  <c:v>1.4927053229977101</c:v>
                </c:pt>
                <c:pt idx="5095">
                  <c:v>9.6378398250429207</c:v>
                </c:pt>
                <c:pt idx="5096">
                  <c:v>4.6079762607250299</c:v>
                </c:pt>
                <c:pt idx="5097">
                  <c:v>3.7518796525954401</c:v>
                </c:pt>
                <c:pt idx="5098">
                  <c:v>10.3366909104531</c:v>
                </c:pt>
                <c:pt idx="5099">
                  <c:v>1.8701530585349999</c:v>
                </c:pt>
                <c:pt idx="5100">
                  <c:v>10.1295739148335</c:v>
                </c:pt>
                <c:pt idx="5101">
                  <c:v>10.280054831090901</c:v>
                </c:pt>
                <c:pt idx="5102">
                  <c:v>0.87668873343801301</c:v>
                </c:pt>
                <c:pt idx="5103">
                  <c:v>1.56430901083683</c:v>
                </c:pt>
                <c:pt idx="5104">
                  <c:v>4.9555305159758998</c:v>
                </c:pt>
                <c:pt idx="5105">
                  <c:v>1.32052777123153</c:v>
                </c:pt>
                <c:pt idx="5106">
                  <c:v>4.5796389568228903</c:v>
                </c:pt>
                <c:pt idx="5107">
                  <c:v>1.5449334285589</c:v>
                </c:pt>
                <c:pt idx="5108">
                  <c:v>5.0685144832183404</c:v>
                </c:pt>
                <c:pt idx="5109">
                  <c:v>2.08263326423174</c:v>
                </c:pt>
                <c:pt idx="5110">
                  <c:v>5.75820492970084</c:v>
                </c:pt>
                <c:pt idx="5111">
                  <c:v>10.0942911589476</c:v>
                </c:pt>
                <c:pt idx="5112">
                  <c:v>4.1388588180372299</c:v>
                </c:pt>
                <c:pt idx="5113">
                  <c:v>1.65476878633813</c:v>
                </c:pt>
                <c:pt idx="5114">
                  <c:v>1.99529475131737</c:v>
                </c:pt>
                <c:pt idx="5115">
                  <c:v>4.3952933945490802</c:v>
                </c:pt>
                <c:pt idx="5116">
                  <c:v>9.5745325637500098</c:v>
                </c:pt>
                <c:pt idx="5117">
                  <c:v>1.84110824175576</c:v>
                </c:pt>
                <c:pt idx="5118">
                  <c:v>4.8583799101487601</c:v>
                </c:pt>
                <c:pt idx="5119">
                  <c:v>1.9537439981546401</c:v>
                </c:pt>
                <c:pt idx="5120">
                  <c:v>1.76883100150239</c:v>
                </c:pt>
                <c:pt idx="5121">
                  <c:v>5.6060045785066901</c:v>
                </c:pt>
                <c:pt idx="5122">
                  <c:v>4.1964882468151004</c:v>
                </c:pt>
                <c:pt idx="5123">
                  <c:v>10.1343241600855</c:v>
                </c:pt>
                <c:pt idx="5124">
                  <c:v>10.242828993714699</c:v>
                </c:pt>
                <c:pt idx="5125">
                  <c:v>4.5119722254348398</c:v>
                </c:pt>
                <c:pt idx="5126">
                  <c:v>1.7773901751419201</c:v>
                </c:pt>
                <c:pt idx="5127">
                  <c:v>1.5877224011778099</c:v>
                </c:pt>
                <c:pt idx="5128">
                  <c:v>1.2495215850555501</c:v>
                </c:pt>
                <c:pt idx="5129">
                  <c:v>1.0169541827477</c:v>
                </c:pt>
                <c:pt idx="5130">
                  <c:v>1.2523130793097399</c:v>
                </c:pt>
                <c:pt idx="5131">
                  <c:v>4.2917015278933501</c:v>
                </c:pt>
                <c:pt idx="5132">
                  <c:v>10.6122702934017</c:v>
                </c:pt>
                <c:pt idx="5133">
                  <c:v>9.7883399719262503</c:v>
                </c:pt>
                <c:pt idx="5134">
                  <c:v>1.8843092924875899</c:v>
                </c:pt>
                <c:pt idx="5135">
                  <c:v>9.3360599686289802</c:v>
                </c:pt>
                <c:pt idx="5136">
                  <c:v>1.8003304419350501</c:v>
                </c:pt>
                <c:pt idx="5137">
                  <c:v>2.2118109167599398</c:v>
                </c:pt>
                <c:pt idx="5138">
                  <c:v>10.267427769302399</c:v>
                </c:pt>
                <c:pt idx="5139">
                  <c:v>9.8625535402849192</c:v>
                </c:pt>
                <c:pt idx="5140">
                  <c:v>5.4285619926889996</c:v>
                </c:pt>
                <c:pt idx="5141">
                  <c:v>4.4886104629971797</c:v>
                </c:pt>
                <c:pt idx="5142">
                  <c:v>10.270318351746001</c:v>
                </c:pt>
                <c:pt idx="5143">
                  <c:v>4.3514026397744301</c:v>
                </c:pt>
                <c:pt idx="5144">
                  <c:v>10.204299833081</c:v>
                </c:pt>
                <c:pt idx="5145">
                  <c:v>1.69729718247929</c:v>
                </c:pt>
                <c:pt idx="5146">
                  <c:v>10.620311437558501</c:v>
                </c:pt>
                <c:pt idx="5147">
                  <c:v>1.9689909783542701</c:v>
                </c:pt>
                <c:pt idx="5148">
                  <c:v>4.1952533250653703</c:v>
                </c:pt>
                <c:pt idx="5149">
                  <c:v>4.7325862338390898</c:v>
                </c:pt>
                <c:pt idx="5150">
                  <c:v>4.5287551633767302</c:v>
                </c:pt>
                <c:pt idx="5151">
                  <c:v>1.3761505724293801</c:v>
                </c:pt>
                <c:pt idx="5152">
                  <c:v>4.5433102769657001</c:v>
                </c:pt>
                <c:pt idx="5153">
                  <c:v>10.171240483595501</c:v>
                </c:pt>
                <c:pt idx="5154">
                  <c:v>9.6168478466664808</c:v>
                </c:pt>
                <c:pt idx="5155">
                  <c:v>4.1116207304392196</c:v>
                </c:pt>
                <c:pt idx="5156">
                  <c:v>1.8292775309239999</c:v>
                </c:pt>
                <c:pt idx="5157">
                  <c:v>10.526538811645899</c:v>
                </c:pt>
                <c:pt idx="5158">
                  <c:v>1.1628253201157399</c:v>
                </c:pt>
                <c:pt idx="5159">
                  <c:v>10.3682957136837</c:v>
                </c:pt>
                <c:pt idx="5160">
                  <c:v>9.1298975547099506</c:v>
                </c:pt>
                <c:pt idx="5161">
                  <c:v>10.178726325178999</c:v>
                </c:pt>
                <c:pt idx="5162">
                  <c:v>10.9292293685298</c:v>
                </c:pt>
                <c:pt idx="5163">
                  <c:v>10.3837566913198</c:v>
                </c:pt>
                <c:pt idx="5164">
                  <c:v>4.3220655352887398</c:v>
                </c:pt>
                <c:pt idx="5165">
                  <c:v>10.117009766389</c:v>
                </c:pt>
                <c:pt idx="5166">
                  <c:v>4.2497039497199598</c:v>
                </c:pt>
                <c:pt idx="5167">
                  <c:v>10.241487605333401</c:v>
                </c:pt>
                <c:pt idx="5168">
                  <c:v>4.1574326757748503</c:v>
                </c:pt>
                <c:pt idx="5169">
                  <c:v>10.2149227547481</c:v>
                </c:pt>
                <c:pt idx="5170">
                  <c:v>4.5702236628598802</c:v>
                </c:pt>
                <c:pt idx="5171">
                  <c:v>1.8848321026731301</c:v>
                </c:pt>
                <c:pt idx="5172">
                  <c:v>10.0024808565638</c:v>
                </c:pt>
                <c:pt idx="5173">
                  <c:v>4.5601860184041998</c:v>
                </c:pt>
                <c:pt idx="5174">
                  <c:v>9.73341994223005</c:v>
                </c:pt>
                <c:pt idx="5175">
                  <c:v>4.6785272949987604</c:v>
                </c:pt>
                <c:pt idx="5176">
                  <c:v>9.5934276204055404</c:v>
                </c:pt>
                <c:pt idx="5177">
                  <c:v>10.5607697987056</c:v>
                </c:pt>
                <c:pt idx="5178">
                  <c:v>3.0871086761347701</c:v>
                </c:pt>
                <c:pt idx="5179">
                  <c:v>10.717908830681599</c:v>
                </c:pt>
                <c:pt idx="5180">
                  <c:v>10.147644112661199</c:v>
                </c:pt>
                <c:pt idx="5181">
                  <c:v>1.04454596325006</c:v>
                </c:pt>
                <c:pt idx="5182">
                  <c:v>5.3445793522487897</c:v>
                </c:pt>
                <c:pt idx="5183">
                  <c:v>4.3844544615455003</c:v>
                </c:pt>
                <c:pt idx="5184">
                  <c:v>4.11112421397043</c:v>
                </c:pt>
                <c:pt idx="5185">
                  <c:v>4.8362154693160004</c:v>
                </c:pt>
                <c:pt idx="5186">
                  <c:v>2.1200281632264</c:v>
                </c:pt>
                <c:pt idx="5187">
                  <c:v>2.0567046190023399</c:v>
                </c:pt>
                <c:pt idx="5188">
                  <c:v>9.7646163627291802</c:v>
                </c:pt>
                <c:pt idx="5189">
                  <c:v>1.12447790520108</c:v>
                </c:pt>
                <c:pt idx="5190">
                  <c:v>10.258161378200599</c:v>
                </c:pt>
                <c:pt idx="5191">
                  <c:v>1.43425284855593</c:v>
                </c:pt>
                <c:pt idx="5192">
                  <c:v>3.8504431673382999</c:v>
                </c:pt>
                <c:pt idx="5193">
                  <c:v>1.2974267257357299</c:v>
                </c:pt>
                <c:pt idx="5194">
                  <c:v>4.3704773378451698</c:v>
                </c:pt>
                <c:pt idx="5195">
                  <c:v>10.491946018189401</c:v>
                </c:pt>
                <c:pt idx="5196">
                  <c:v>1.15963918747199</c:v>
                </c:pt>
                <c:pt idx="5197">
                  <c:v>4.9842964645360901</c:v>
                </c:pt>
                <c:pt idx="5198">
                  <c:v>9.9893578576038706</c:v>
                </c:pt>
                <c:pt idx="5199">
                  <c:v>9.6449980086344294</c:v>
                </c:pt>
                <c:pt idx="5200">
                  <c:v>0.67491018412068005</c:v>
                </c:pt>
                <c:pt idx="5201">
                  <c:v>11.3843549086692</c:v>
                </c:pt>
                <c:pt idx="5202">
                  <c:v>9.1480906849447194</c:v>
                </c:pt>
                <c:pt idx="5203">
                  <c:v>10.197824838730799</c:v>
                </c:pt>
                <c:pt idx="5204">
                  <c:v>5.2238240559148004</c:v>
                </c:pt>
                <c:pt idx="5205">
                  <c:v>4.5272961619994803</c:v>
                </c:pt>
                <c:pt idx="5206">
                  <c:v>4.4380450828881699</c:v>
                </c:pt>
                <c:pt idx="5207">
                  <c:v>2.2374862966083802</c:v>
                </c:pt>
                <c:pt idx="5208">
                  <c:v>1.5954603193836401</c:v>
                </c:pt>
                <c:pt idx="5209">
                  <c:v>10.672394538444401</c:v>
                </c:pt>
                <c:pt idx="5210">
                  <c:v>10.911891284091</c:v>
                </c:pt>
                <c:pt idx="5211">
                  <c:v>9.9193532740304509</c:v>
                </c:pt>
                <c:pt idx="5212">
                  <c:v>2.2737411385252999</c:v>
                </c:pt>
                <c:pt idx="5213">
                  <c:v>9.72738330564923</c:v>
                </c:pt>
                <c:pt idx="5214">
                  <c:v>10.288355643050901</c:v>
                </c:pt>
                <c:pt idx="5215">
                  <c:v>1.6373550024589401</c:v>
                </c:pt>
                <c:pt idx="5216">
                  <c:v>1.5831493042601399</c:v>
                </c:pt>
                <c:pt idx="5217">
                  <c:v>1.95151372245318</c:v>
                </c:pt>
                <c:pt idx="5218">
                  <c:v>9.6876512857339705</c:v>
                </c:pt>
                <c:pt idx="5219">
                  <c:v>10.2407983741805</c:v>
                </c:pt>
                <c:pt idx="5220">
                  <c:v>1.7609426122034799</c:v>
                </c:pt>
                <c:pt idx="5221">
                  <c:v>4.5884992643959404</c:v>
                </c:pt>
                <c:pt idx="5222">
                  <c:v>10.5364105351728</c:v>
                </c:pt>
                <c:pt idx="5223">
                  <c:v>9.6148776879304005</c:v>
                </c:pt>
                <c:pt idx="5224">
                  <c:v>9.7511331507227403</c:v>
                </c:pt>
                <c:pt idx="5225">
                  <c:v>4.5033957521916896</c:v>
                </c:pt>
                <c:pt idx="5226">
                  <c:v>9.2137153928985001</c:v>
                </c:pt>
                <c:pt idx="5227">
                  <c:v>9.3311156209735504</c:v>
                </c:pt>
                <c:pt idx="5228">
                  <c:v>9.8137362710013107</c:v>
                </c:pt>
                <c:pt idx="5229">
                  <c:v>2.5186479932495298</c:v>
                </c:pt>
                <c:pt idx="5230">
                  <c:v>2.19195122815883</c:v>
                </c:pt>
                <c:pt idx="5231">
                  <c:v>10.0894649029546</c:v>
                </c:pt>
                <c:pt idx="5232">
                  <c:v>4.7542458537850303</c:v>
                </c:pt>
                <c:pt idx="5233">
                  <c:v>3.4318857809904602</c:v>
                </c:pt>
                <c:pt idx="5234">
                  <c:v>1.79834697045434</c:v>
                </c:pt>
                <c:pt idx="5235">
                  <c:v>0.66797419136088798</c:v>
                </c:pt>
                <c:pt idx="5236">
                  <c:v>1.26943225965308</c:v>
                </c:pt>
                <c:pt idx="5237">
                  <c:v>10.9440953624978</c:v>
                </c:pt>
                <c:pt idx="5238">
                  <c:v>9.2192650621887093</c:v>
                </c:pt>
                <c:pt idx="5239">
                  <c:v>10.1632108479837</c:v>
                </c:pt>
                <c:pt idx="5240">
                  <c:v>11.5683713991044</c:v>
                </c:pt>
                <c:pt idx="5241">
                  <c:v>10.4626765184367</c:v>
                </c:pt>
                <c:pt idx="5242">
                  <c:v>0.640418045906057</c:v>
                </c:pt>
                <c:pt idx="5243">
                  <c:v>10.6485431832917</c:v>
                </c:pt>
                <c:pt idx="5244">
                  <c:v>1.90107357744007</c:v>
                </c:pt>
                <c:pt idx="5245">
                  <c:v>2.0611863620658299</c:v>
                </c:pt>
                <c:pt idx="5246">
                  <c:v>9.8334612278329292</c:v>
                </c:pt>
                <c:pt idx="5247">
                  <c:v>10.028949614541499</c:v>
                </c:pt>
                <c:pt idx="5248">
                  <c:v>10.2070529984779</c:v>
                </c:pt>
                <c:pt idx="5249">
                  <c:v>10.6698429243551</c:v>
                </c:pt>
                <c:pt idx="5250">
                  <c:v>3.8681054466948699</c:v>
                </c:pt>
                <c:pt idx="5251">
                  <c:v>1.38555631835938</c:v>
                </c:pt>
                <c:pt idx="5252">
                  <c:v>9.7071419907250505</c:v>
                </c:pt>
                <c:pt idx="5253">
                  <c:v>1.20305909081401</c:v>
                </c:pt>
                <c:pt idx="5254">
                  <c:v>10.360815205293701</c:v>
                </c:pt>
                <c:pt idx="5255">
                  <c:v>4.8002499029599299</c:v>
                </c:pt>
                <c:pt idx="5256">
                  <c:v>4.8804191523956204</c:v>
                </c:pt>
                <c:pt idx="5257">
                  <c:v>9.0396147764412706</c:v>
                </c:pt>
                <c:pt idx="5258">
                  <c:v>4.26920687054041</c:v>
                </c:pt>
                <c:pt idx="5259">
                  <c:v>1.0703369606634801</c:v>
                </c:pt>
                <c:pt idx="5260">
                  <c:v>4.7279752022685004</c:v>
                </c:pt>
                <c:pt idx="5261">
                  <c:v>3.2231283000138502</c:v>
                </c:pt>
                <c:pt idx="5262">
                  <c:v>4.4558734362918804</c:v>
                </c:pt>
                <c:pt idx="5263">
                  <c:v>10.422021014701601</c:v>
                </c:pt>
                <c:pt idx="5264">
                  <c:v>4.6611702896804399</c:v>
                </c:pt>
                <c:pt idx="5265">
                  <c:v>4.6556401798468103</c:v>
                </c:pt>
                <c:pt idx="5266">
                  <c:v>1.3606346816846899</c:v>
                </c:pt>
                <c:pt idx="5267">
                  <c:v>9.6204386753249302</c:v>
                </c:pt>
                <c:pt idx="5268">
                  <c:v>5.3191116563947496</c:v>
                </c:pt>
                <c:pt idx="5269">
                  <c:v>2.3857615227549598</c:v>
                </c:pt>
                <c:pt idx="5270">
                  <c:v>0.99900150149980704</c:v>
                </c:pt>
                <c:pt idx="5271">
                  <c:v>3.9812027512710002</c:v>
                </c:pt>
                <c:pt idx="5272">
                  <c:v>10.475184695926099</c:v>
                </c:pt>
                <c:pt idx="5273">
                  <c:v>9.7952141589436703</c:v>
                </c:pt>
                <c:pt idx="5274">
                  <c:v>10.441937157609001</c:v>
                </c:pt>
                <c:pt idx="5275">
                  <c:v>10.9055173429348</c:v>
                </c:pt>
                <c:pt idx="5276">
                  <c:v>9.7191274200402002</c:v>
                </c:pt>
                <c:pt idx="5277">
                  <c:v>10.7249649821254</c:v>
                </c:pt>
                <c:pt idx="5278">
                  <c:v>1.3807190030885901</c:v>
                </c:pt>
                <c:pt idx="5279">
                  <c:v>11.507357790256</c:v>
                </c:pt>
                <c:pt idx="5280">
                  <c:v>1.67854708205012</c:v>
                </c:pt>
                <c:pt idx="5281">
                  <c:v>10.194650740603601</c:v>
                </c:pt>
                <c:pt idx="5282">
                  <c:v>10.5680586476033</c:v>
                </c:pt>
                <c:pt idx="5283">
                  <c:v>1.3143452791524901</c:v>
                </c:pt>
                <c:pt idx="5284">
                  <c:v>2.20803595562661</c:v>
                </c:pt>
                <c:pt idx="5285">
                  <c:v>1.70488618119894</c:v>
                </c:pt>
                <c:pt idx="5286">
                  <c:v>5.2782183259469999</c:v>
                </c:pt>
                <c:pt idx="5287">
                  <c:v>4.1924068300939101</c:v>
                </c:pt>
                <c:pt idx="5288">
                  <c:v>4.37117455395913</c:v>
                </c:pt>
                <c:pt idx="5289">
                  <c:v>1.9070329516358799</c:v>
                </c:pt>
                <c:pt idx="5290">
                  <c:v>9.9973681370960108</c:v>
                </c:pt>
                <c:pt idx="5291">
                  <c:v>4.0595449802944499</c:v>
                </c:pt>
                <c:pt idx="5292">
                  <c:v>9.7033022797639799</c:v>
                </c:pt>
                <c:pt idx="5293">
                  <c:v>1.8474692140706701</c:v>
                </c:pt>
                <c:pt idx="5294">
                  <c:v>3.5364325172711002</c:v>
                </c:pt>
                <c:pt idx="5295">
                  <c:v>10.5671212759115</c:v>
                </c:pt>
                <c:pt idx="5296">
                  <c:v>10.1285604456824</c:v>
                </c:pt>
                <c:pt idx="5297">
                  <c:v>9.0309150240649796</c:v>
                </c:pt>
                <c:pt idx="5298">
                  <c:v>9.77980371889522</c:v>
                </c:pt>
                <c:pt idx="5299">
                  <c:v>1.40152070610491</c:v>
                </c:pt>
                <c:pt idx="5300">
                  <c:v>1.70225415480678</c:v>
                </c:pt>
                <c:pt idx="5301">
                  <c:v>0.95532831108196703</c:v>
                </c:pt>
                <c:pt idx="5302">
                  <c:v>10.4438136746115</c:v>
                </c:pt>
                <c:pt idx="5303">
                  <c:v>9.5040622524677492</c:v>
                </c:pt>
                <c:pt idx="5304">
                  <c:v>1.62706503104954</c:v>
                </c:pt>
                <c:pt idx="5305">
                  <c:v>1.5726163445611301</c:v>
                </c:pt>
                <c:pt idx="5306">
                  <c:v>4.2972206351164299</c:v>
                </c:pt>
                <c:pt idx="5307">
                  <c:v>4.4006070078800104</c:v>
                </c:pt>
                <c:pt idx="5308">
                  <c:v>9.71246850579554</c:v>
                </c:pt>
                <c:pt idx="5309">
                  <c:v>1.3334630641407601</c:v>
                </c:pt>
                <c:pt idx="5310">
                  <c:v>5.4417798393392003</c:v>
                </c:pt>
                <c:pt idx="5311">
                  <c:v>1.7339960703592401</c:v>
                </c:pt>
                <c:pt idx="5312">
                  <c:v>1.1688654432293599</c:v>
                </c:pt>
                <c:pt idx="5313">
                  <c:v>1.37769931290546</c:v>
                </c:pt>
                <c:pt idx="5314">
                  <c:v>1.2172007688794499</c:v>
                </c:pt>
                <c:pt idx="5315">
                  <c:v>3.8924046375966599</c:v>
                </c:pt>
                <c:pt idx="5316">
                  <c:v>1.6481078615268101</c:v>
                </c:pt>
                <c:pt idx="5317">
                  <c:v>4.6255536672075399</c:v>
                </c:pt>
                <c:pt idx="5318">
                  <c:v>1.4047000436219801</c:v>
                </c:pt>
                <c:pt idx="5319">
                  <c:v>1.9107388486263399</c:v>
                </c:pt>
                <c:pt idx="5320">
                  <c:v>4.6070291409871702</c:v>
                </c:pt>
                <c:pt idx="5321">
                  <c:v>10.2019416206888</c:v>
                </c:pt>
                <c:pt idx="5322">
                  <c:v>4.7685413126459801</c:v>
                </c:pt>
                <c:pt idx="5323">
                  <c:v>1.8173959016946399</c:v>
                </c:pt>
                <c:pt idx="5324">
                  <c:v>10.8281967626761</c:v>
                </c:pt>
                <c:pt idx="5325">
                  <c:v>0.56339249938728897</c:v>
                </c:pt>
                <c:pt idx="5326">
                  <c:v>9.8138749824762694</c:v>
                </c:pt>
                <c:pt idx="5327">
                  <c:v>4.5723063484959496</c:v>
                </c:pt>
                <c:pt idx="5328">
                  <c:v>9.2753105998025696</c:v>
                </c:pt>
                <c:pt idx="5329">
                  <c:v>10.214292947798301</c:v>
                </c:pt>
                <c:pt idx="5330">
                  <c:v>9.8595897442209992</c:v>
                </c:pt>
                <c:pt idx="5331">
                  <c:v>10.986573045158099</c:v>
                </c:pt>
                <c:pt idx="5332">
                  <c:v>9.6792224218455996</c:v>
                </c:pt>
                <c:pt idx="5333">
                  <c:v>4.6107945269077302</c:v>
                </c:pt>
                <c:pt idx="5334">
                  <c:v>1.16877038426962</c:v>
                </c:pt>
                <c:pt idx="5335">
                  <c:v>4.1990180831601398</c:v>
                </c:pt>
                <c:pt idx="5336">
                  <c:v>4.9918624873908701</c:v>
                </c:pt>
                <c:pt idx="5337">
                  <c:v>0.82569358285307504</c:v>
                </c:pt>
                <c:pt idx="5338">
                  <c:v>2.1204406988381401</c:v>
                </c:pt>
                <c:pt idx="5339">
                  <c:v>3.9795901030988601</c:v>
                </c:pt>
                <c:pt idx="5340">
                  <c:v>5.0703064549889003</c:v>
                </c:pt>
                <c:pt idx="5341">
                  <c:v>4.38210696513715</c:v>
                </c:pt>
                <c:pt idx="5342">
                  <c:v>10.5877486061338</c:v>
                </c:pt>
                <c:pt idx="5343">
                  <c:v>4.8271829781914901</c:v>
                </c:pt>
                <c:pt idx="5344">
                  <c:v>2.2333920705449</c:v>
                </c:pt>
                <c:pt idx="5345">
                  <c:v>4.8757018734577402</c:v>
                </c:pt>
                <c:pt idx="5346">
                  <c:v>2.0596221526769698</c:v>
                </c:pt>
                <c:pt idx="5347">
                  <c:v>9.9683005453959908</c:v>
                </c:pt>
                <c:pt idx="5348">
                  <c:v>4.8557347527484103</c:v>
                </c:pt>
                <c:pt idx="5349">
                  <c:v>2.2665266283377701</c:v>
                </c:pt>
                <c:pt idx="5350">
                  <c:v>10.232462884211699</c:v>
                </c:pt>
                <c:pt idx="5351">
                  <c:v>10.303643170306801</c:v>
                </c:pt>
                <c:pt idx="5352">
                  <c:v>10.2780846209739</c:v>
                </c:pt>
                <c:pt idx="5353">
                  <c:v>9.6123441952582596</c:v>
                </c:pt>
                <c:pt idx="5354">
                  <c:v>4.3706276477223298</c:v>
                </c:pt>
                <c:pt idx="5355">
                  <c:v>10.3165038574534</c:v>
                </c:pt>
                <c:pt idx="5356">
                  <c:v>1.55328756855475</c:v>
                </c:pt>
                <c:pt idx="5357">
                  <c:v>2.20412645194649</c:v>
                </c:pt>
                <c:pt idx="5358">
                  <c:v>10.390484338290101</c:v>
                </c:pt>
                <c:pt idx="5359">
                  <c:v>1.66451341553733</c:v>
                </c:pt>
                <c:pt idx="5360">
                  <c:v>4.3811574260512796</c:v>
                </c:pt>
                <c:pt idx="5361">
                  <c:v>2.6343162069883399</c:v>
                </c:pt>
                <c:pt idx="5362">
                  <c:v>5.3849313524051503</c:v>
                </c:pt>
                <c:pt idx="5363">
                  <c:v>10.400978201848799</c:v>
                </c:pt>
                <c:pt idx="5364">
                  <c:v>10.0676381379288</c:v>
                </c:pt>
                <c:pt idx="5365">
                  <c:v>2.24268857965358</c:v>
                </c:pt>
                <c:pt idx="5366">
                  <c:v>10.0813344899907</c:v>
                </c:pt>
                <c:pt idx="5367">
                  <c:v>1.9712886849570199</c:v>
                </c:pt>
                <c:pt idx="5368">
                  <c:v>10.8973262641098</c:v>
                </c:pt>
                <c:pt idx="5369">
                  <c:v>1.92731589451663</c:v>
                </c:pt>
                <c:pt idx="5370">
                  <c:v>3.8927380038372799</c:v>
                </c:pt>
                <c:pt idx="5371">
                  <c:v>4.3779923093136901</c:v>
                </c:pt>
                <c:pt idx="5372">
                  <c:v>10.0056871864755</c:v>
                </c:pt>
                <c:pt idx="5373">
                  <c:v>10.4698597038673</c:v>
                </c:pt>
                <c:pt idx="5374">
                  <c:v>1.05258875256106</c:v>
                </c:pt>
                <c:pt idx="5375">
                  <c:v>3.8718029279752999</c:v>
                </c:pt>
                <c:pt idx="5376">
                  <c:v>4.5513904713612501</c:v>
                </c:pt>
                <c:pt idx="5377">
                  <c:v>4.8126354111887402</c:v>
                </c:pt>
                <c:pt idx="5378">
                  <c:v>4.3161717203205097</c:v>
                </c:pt>
                <c:pt idx="5379">
                  <c:v>4.1747948823863297</c:v>
                </c:pt>
                <c:pt idx="5380">
                  <c:v>4.7173166963388997</c:v>
                </c:pt>
                <c:pt idx="5381">
                  <c:v>10.232081363965699</c:v>
                </c:pt>
                <c:pt idx="5382">
                  <c:v>2.5264949747272198</c:v>
                </c:pt>
                <c:pt idx="5383">
                  <c:v>4.0680645241682498</c:v>
                </c:pt>
                <c:pt idx="5384">
                  <c:v>0.85896055529259596</c:v>
                </c:pt>
                <c:pt idx="5385">
                  <c:v>1.3321929544467801</c:v>
                </c:pt>
                <c:pt idx="5386">
                  <c:v>9.9833308809490404</c:v>
                </c:pt>
                <c:pt idx="5387">
                  <c:v>4.7878708975365196</c:v>
                </c:pt>
                <c:pt idx="5388">
                  <c:v>10.594466805986899</c:v>
                </c:pt>
                <c:pt idx="5389">
                  <c:v>4.8866199169449898</c:v>
                </c:pt>
                <c:pt idx="5390">
                  <c:v>1.26262041699268</c:v>
                </c:pt>
                <c:pt idx="5391">
                  <c:v>0.79381177263709002</c:v>
                </c:pt>
                <c:pt idx="5392">
                  <c:v>10.1142304525873</c:v>
                </c:pt>
                <c:pt idx="5393">
                  <c:v>10.7828262770146</c:v>
                </c:pt>
                <c:pt idx="5394">
                  <c:v>10.409692543092101</c:v>
                </c:pt>
                <c:pt idx="5395">
                  <c:v>10.788836242684001</c:v>
                </c:pt>
                <c:pt idx="5396">
                  <c:v>1.1762821014556599</c:v>
                </c:pt>
                <c:pt idx="5397">
                  <c:v>11.0066672461372</c:v>
                </c:pt>
                <c:pt idx="5398">
                  <c:v>4.5262601416246397</c:v>
                </c:pt>
                <c:pt idx="5399">
                  <c:v>4.15770010167605</c:v>
                </c:pt>
                <c:pt idx="5400">
                  <c:v>9.98996461976874</c:v>
                </c:pt>
                <c:pt idx="5401">
                  <c:v>4.9700317057936099</c:v>
                </c:pt>
                <c:pt idx="5402">
                  <c:v>2.3827438801307701</c:v>
                </c:pt>
                <c:pt idx="5403">
                  <c:v>10.3570902462984</c:v>
                </c:pt>
                <c:pt idx="5404">
                  <c:v>9.3013689587723007</c:v>
                </c:pt>
                <c:pt idx="5405">
                  <c:v>5.3778054861161104</c:v>
                </c:pt>
                <c:pt idx="5406">
                  <c:v>0.92643925328560095</c:v>
                </c:pt>
                <c:pt idx="5407">
                  <c:v>5.3695897484508004</c:v>
                </c:pt>
                <c:pt idx="5408">
                  <c:v>10.2306952747659</c:v>
                </c:pt>
                <c:pt idx="5409">
                  <c:v>2.38331262531374</c:v>
                </c:pt>
                <c:pt idx="5410">
                  <c:v>1.4920939670319</c:v>
                </c:pt>
                <c:pt idx="5411">
                  <c:v>4.22579528833145</c:v>
                </c:pt>
                <c:pt idx="5412">
                  <c:v>2.3308137880277999</c:v>
                </c:pt>
                <c:pt idx="5413">
                  <c:v>2.1796288978299199</c:v>
                </c:pt>
                <c:pt idx="5414">
                  <c:v>4.36692091605802</c:v>
                </c:pt>
                <c:pt idx="5415">
                  <c:v>10.224184740428599</c:v>
                </c:pt>
                <c:pt idx="5416">
                  <c:v>4.3455300516742499</c:v>
                </c:pt>
                <c:pt idx="5417">
                  <c:v>4.2372946660134696</c:v>
                </c:pt>
                <c:pt idx="5418">
                  <c:v>0.96232080811446896</c:v>
                </c:pt>
                <c:pt idx="5419">
                  <c:v>10.7189019912514</c:v>
                </c:pt>
                <c:pt idx="5420">
                  <c:v>5.0088278399380499</c:v>
                </c:pt>
                <c:pt idx="5421">
                  <c:v>4.12559978300333</c:v>
                </c:pt>
                <c:pt idx="5422">
                  <c:v>9.5854427139609406</c:v>
                </c:pt>
                <c:pt idx="5423">
                  <c:v>10.537341918626099</c:v>
                </c:pt>
                <c:pt idx="5424">
                  <c:v>1.45827207284028</c:v>
                </c:pt>
                <c:pt idx="5425">
                  <c:v>1.82712706565453</c:v>
                </c:pt>
                <c:pt idx="5426">
                  <c:v>1.4716345832801301</c:v>
                </c:pt>
                <c:pt idx="5427">
                  <c:v>2.0409366221738501</c:v>
                </c:pt>
                <c:pt idx="5428">
                  <c:v>4.5478415909842003</c:v>
                </c:pt>
                <c:pt idx="5429">
                  <c:v>5.3035239922231598</c:v>
                </c:pt>
                <c:pt idx="5430">
                  <c:v>1.0956185233428599</c:v>
                </c:pt>
                <c:pt idx="5431">
                  <c:v>2.2583323471747399</c:v>
                </c:pt>
                <c:pt idx="5432">
                  <c:v>10.0452229440944</c:v>
                </c:pt>
                <c:pt idx="5433">
                  <c:v>11.1330903810795</c:v>
                </c:pt>
                <c:pt idx="5434">
                  <c:v>0.92916305198355997</c:v>
                </c:pt>
                <c:pt idx="5435">
                  <c:v>4.8518911188067699</c:v>
                </c:pt>
                <c:pt idx="5436">
                  <c:v>1.2867183214800499</c:v>
                </c:pt>
                <c:pt idx="5437">
                  <c:v>10.076035100488401</c:v>
                </c:pt>
                <c:pt idx="5438">
                  <c:v>1.7495126439708599</c:v>
                </c:pt>
                <c:pt idx="5439">
                  <c:v>1.40975900319309</c:v>
                </c:pt>
                <c:pt idx="5440">
                  <c:v>0.34381703852350198</c:v>
                </c:pt>
                <c:pt idx="5441">
                  <c:v>4.7426525256311498</c:v>
                </c:pt>
                <c:pt idx="5442">
                  <c:v>10.681184870232199</c:v>
                </c:pt>
                <c:pt idx="5443">
                  <c:v>5.2351546702398002</c:v>
                </c:pt>
                <c:pt idx="5444">
                  <c:v>3.4749695613101101</c:v>
                </c:pt>
                <c:pt idx="5445">
                  <c:v>5.2786491407027603</c:v>
                </c:pt>
                <c:pt idx="5446">
                  <c:v>9.7301099057709894</c:v>
                </c:pt>
                <c:pt idx="5447">
                  <c:v>9.0334120918201499</c:v>
                </c:pt>
                <c:pt idx="5448">
                  <c:v>1.88773479735111</c:v>
                </c:pt>
                <c:pt idx="5449">
                  <c:v>10.7989735168981</c:v>
                </c:pt>
                <c:pt idx="5450">
                  <c:v>1.7021512598916499</c:v>
                </c:pt>
                <c:pt idx="5451">
                  <c:v>1.7542429882633399</c:v>
                </c:pt>
                <c:pt idx="5452">
                  <c:v>9.8895034703672007</c:v>
                </c:pt>
                <c:pt idx="5453">
                  <c:v>1.1746623259148901</c:v>
                </c:pt>
                <c:pt idx="5454">
                  <c:v>1.4270799985082301</c:v>
                </c:pt>
                <c:pt idx="5455">
                  <c:v>10.982914147472901</c:v>
                </c:pt>
                <c:pt idx="5456">
                  <c:v>1.7780060467163099</c:v>
                </c:pt>
                <c:pt idx="5457">
                  <c:v>10.6699868744324</c:v>
                </c:pt>
                <c:pt idx="5458">
                  <c:v>4.84087658050675</c:v>
                </c:pt>
                <c:pt idx="5459">
                  <c:v>10.787512300497999</c:v>
                </c:pt>
                <c:pt idx="5460">
                  <c:v>9.3921475884033896</c:v>
                </c:pt>
                <c:pt idx="5461">
                  <c:v>1.58155908410757</c:v>
                </c:pt>
                <c:pt idx="5462">
                  <c:v>10.6724644313969</c:v>
                </c:pt>
                <c:pt idx="5463">
                  <c:v>4.7118493537176196</c:v>
                </c:pt>
                <c:pt idx="5464">
                  <c:v>10.430535796814301</c:v>
                </c:pt>
                <c:pt idx="5465">
                  <c:v>4.9888654860655404</c:v>
                </c:pt>
                <c:pt idx="5466">
                  <c:v>3.8974963573428099</c:v>
                </c:pt>
                <c:pt idx="5467">
                  <c:v>10.331670014998799</c:v>
                </c:pt>
                <c:pt idx="5468">
                  <c:v>4.4228573805944702</c:v>
                </c:pt>
                <c:pt idx="5469">
                  <c:v>9.9304922428708196</c:v>
                </c:pt>
                <c:pt idx="5470">
                  <c:v>4.64997754764231</c:v>
                </c:pt>
                <c:pt idx="5471">
                  <c:v>10.053375299582701</c:v>
                </c:pt>
                <c:pt idx="5472">
                  <c:v>5.19642769843749</c:v>
                </c:pt>
                <c:pt idx="5473">
                  <c:v>10.2667243236251</c:v>
                </c:pt>
                <c:pt idx="5474">
                  <c:v>9.9103819315004706</c:v>
                </c:pt>
                <c:pt idx="5475">
                  <c:v>0.64034807900236201</c:v>
                </c:pt>
                <c:pt idx="5476">
                  <c:v>1.83811355025627</c:v>
                </c:pt>
                <c:pt idx="5477">
                  <c:v>9.5404515250097308</c:v>
                </c:pt>
                <c:pt idx="5478">
                  <c:v>1.9438715697200499</c:v>
                </c:pt>
                <c:pt idx="5479">
                  <c:v>4.4082681984897398</c:v>
                </c:pt>
                <c:pt idx="5480">
                  <c:v>10.320746594439701</c:v>
                </c:pt>
                <c:pt idx="5481">
                  <c:v>9.8983550576597406</c:v>
                </c:pt>
                <c:pt idx="5482">
                  <c:v>2.0439516411608998</c:v>
                </c:pt>
                <c:pt idx="5483">
                  <c:v>4.4784034481987796</c:v>
                </c:pt>
                <c:pt idx="5484">
                  <c:v>1.81734036730821</c:v>
                </c:pt>
                <c:pt idx="5485">
                  <c:v>2.0099564549308302</c:v>
                </c:pt>
                <c:pt idx="5486">
                  <c:v>10.047236235404901</c:v>
                </c:pt>
                <c:pt idx="5487">
                  <c:v>9.9259868162686899</c:v>
                </c:pt>
                <c:pt idx="5488">
                  <c:v>4.53045510512188</c:v>
                </c:pt>
                <c:pt idx="5489">
                  <c:v>1.45177959159337</c:v>
                </c:pt>
                <c:pt idx="5490">
                  <c:v>3.9609158922221099</c:v>
                </c:pt>
                <c:pt idx="5491">
                  <c:v>9.6908305573423608</c:v>
                </c:pt>
                <c:pt idx="5492">
                  <c:v>4.8743513978804698</c:v>
                </c:pt>
                <c:pt idx="5493">
                  <c:v>4.4868868462563496</c:v>
                </c:pt>
                <c:pt idx="5494">
                  <c:v>9.6767088053489108</c:v>
                </c:pt>
                <c:pt idx="5495">
                  <c:v>10.2610569579216</c:v>
                </c:pt>
                <c:pt idx="5496">
                  <c:v>4.2624547057729503</c:v>
                </c:pt>
                <c:pt idx="5497">
                  <c:v>4.3858862110862198</c:v>
                </c:pt>
                <c:pt idx="5498">
                  <c:v>0.75396719673153101</c:v>
                </c:pt>
                <c:pt idx="5499">
                  <c:v>5.1932102951886003</c:v>
                </c:pt>
                <c:pt idx="5500">
                  <c:v>2.2382767323563102</c:v>
                </c:pt>
                <c:pt idx="5501">
                  <c:v>9.8415547854193903</c:v>
                </c:pt>
                <c:pt idx="5502">
                  <c:v>4.4642882961118397</c:v>
                </c:pt>
                <c:pt idx="5503">
                  <c:v>9.9884182942851698</c:v>
                </c:pt>
                <c:pt idx="5504">
                  <c:v>1.7590374884381701</c:v>
                </c:pt>
                <c:pt idx="5505">
                  <c:v>0.74020138979416295</c:v>
                </c:pt>
                <c:pt idx="5506">
                  <c:v>10.545381945276599</c:v>
                </c:pt>
                <c:pt idx="5507">
                  <c:v>1.02985486005708</c:v>
                </c:pt>
                <c:pt idx="5508">
                  <c:v>5.26947915608819</c:v>
                </c:pt>
                <c:pt idx="5509">
                  <c:v>4.3749900227943197</c:v>
                </c:pt>
                <c:pt idx="5510">
                  <c:v>5.1081375958621003</c:v>
                </c:pt>
                <c:pt idx="5511">
                  <c:v>1.82773106754004</c:v>
                </c:pt>
                <c:pt idx="5512">
                  <c:v>2.2620886324049501</c:v>
                </c:pt>
                <c:pt idx="5513">
                  <c:v>10.320330380283099</c:v>
                </c:pt>
                <c:pt idx="5514">
                  <c:v>2.6899910489913799</c:v>
                </c:pt>
                <c:pt idx="5515">
                  <c:v>2.0291982058212201</c:v>
                </c:pt>
                <c:pt idx="5516">
                  <c:v>4.1026462899325304</c:v>
                </c:pt>
                <c:pt idx="5517">
                  <c:v>11.2650382249263</c:v>
                </c:pt>
                <c:pt idx="5518">
                  <c:v>9.8845856477535499</c:v>
                </c:pt>
                <c:pt idx="5519">
                  <c:v>3.1152965442579998</c:v>
                </c:pt>
                <c:pt idx="5520">
                  <c:v>4.93713601257015</c:v>
                </c:pt>
                <c:pt idx="5521">
                  <c:v>1.98629633268894</c:v>
                </c:pt>
                <c:pt idx="5522">
                  <c:v>0.99758984405687001</c:v>
                </c:pt>
                <c:pt idx="5523">
                  <c:v>9.9549264019633803</c:v>
                </c:pt>
                <c:pt idx="5524">
                  <c:v>1.0107328310372099</c:v>
                </c:pt>
                <c:pt idx="5525">
                  <c:v>10.0946115270056</c:v>
                </c:pt>
                <c:pt idx="5526">
                  <c:v>10.4354980996736</c:v>
                </c:pt>
                <c:pt idx="5527">
                  <c:v>5.2886351654606498</c:v>
                </c:pt>
                <c:pt idx="5528">
                  <c:v>4.9745420582318403</c:v>
                </c:pt>
                <c:pt idx="5529">
                  <c:v>4.9267184165627302</c:v>
                </c:pt>
                <c:pt idx="5530">
                  <c:v>1.8434279773741</c:v>
                </c:pt>
                <c:pt idx="5531">
                  <c:v>4.7011553707319704</c:v>
                </c:pt>
                <c:pt idx="5532">
                  <c:v>1.6169828323972599</c:v>
                </c:pt>
                <c:pt idx="5533">
                  <c:v>9.69684104931817</c:v>
                </c:pt>
                <c:pt idx="5534">
                  <c:v>10.747166697632</c:v>
                </c:pt>
                <c:pt idx="5535">
                  <c:v>4.52169292608788</c:v>
                </c:pt>
                <c:pt idx="5536">
                  <c:v>1.9327126210804599</c:v>
                </c:pt>
                <c:pt idx="5537">
                  <c:v>10.354091525651899</c:v>
                </c:pt>
                <c:pt idx="5538">
                  <c:v>0.46779871326232098</c:v>
                </c:pt>
                <c:pt idx="5539">
                  <c:v>9.7800869330807991</c:v>
                </c:pt>
                <c:pt idx="5540">
                  <c:v>4.3695380531683199</c:v>
                </c:pt>
                <c:pt idx="5541">
                  <c:v>4.7060647583513298</c:v>
                </c:pt>
                <c:pt idx="5542">
                  <c:v>4.2861616910417499</c:v>
                </c:pt>
                <c:pt idx="5543">
                  <c:v>1.40472259951436</c:v>
                </c:pt>
                <c:pt idx="5544">
                  <c:v>1.6309205244014799</c:v>
                </c:pt>
                <c:pt idx="5545">
                  <c:v>10.5087778492619</c:v>
                </c:pt>
                <c:pt idx="5546">
                  <c:v>4.2100374316444498</c:v>
                </c:pt>
                <c:pt idx="5547">
                  <c:v>8.8172916673546506</c:v>
                </c:pt>
                <c:pt idx="5548">
                  <c:v>4.9103090989771898</c:v>
                </c:pt>
                <c:pt idx="5549">
                  <c:v>1.5254536617585801</c:v>
                </c:pt>
                <c:pt idx="5550">
                  <c:v>1.8789205142901499</c:v>
                </c:pt>
                <c:pt idx="5551">
                  <c:v>9.7349217013185907</c:v>
                </c:pt>
                <c:pt idx="5552">
                  <c:v>10.6634544378187</c:v>
                </c:pt>
                <c:pt idx="5553">
                  <c:v>10.9953591581836</c:v>
                </c:pt>
                <c:pt idx="5554">
                  <c:v>4.3546059116830902</c:v>
                </c:pt>
                <c:pt idx="5555">
                  <c:v>4.6719244374022502</c:v>
                </c:pt>
                <c:pt idx="5556">
                  <c:v>9.1656819179944904</c:v>
                </c:pt>
                <c:pt idx="5557">
                  <c:v>1.6145155090463501</c:v>
                </c:pt>
                <c:pt idx="5558">
                  <c:v>9.5074443913130207</c:v>
                </c:pt>
                <c:pt idx="5559">
                  <c:v>5.1277911935341898</c:v>
                </c:pt>
                <c:pt idx="5560">
                  <c:v>4.1243595687173302</c:v>
                </c:pt>
                <c:pt idx="5561">
                  <c:v>4.1622518393489303</c:v>
                </c:pt>
                <c:pt idx="5562">
                  <c:v>1.53127882156187</c:v>
                </c:pt>
                <c:pt idx="5563">
                  <c:v>2.2988153475518498</c:v>
                </c:pt>
                <c:pt idx="5564">
                  <c:v>10.0693449734748</c:v>
                </c:pt>
                <c:pt idx="5565">
                  <c:v>9.9703002994085992</c:v>
                </c:pt>
                <c:pt idx="5566">
                  <c:v>3.8389354658481598</c:v>
                </c:pt>
                <c:pt idx="5567">
                  <c:v>4.52196918116619</c:v>
                </c:pt>
                <c:pt idx="5568">
                  <c:v>2.16786683705697</c:v>
                </c:pt>
                <c:pt idx="5569">
                  <c:v>5.1284129794339002</c:v>
                </c:pt>
                <c:pt idx="5570">
                  <c:v>2.0676507271992</c:v>
                </c:pt>
                <c:pt idx="5571">
                  <c:v>3.97559568789984</c:v>
                </c:pt>
                <c:pt idx="5572">
                  <c:v>4.0711983004068699</c:v>
                </c:pt>
                <c:pt idx="5573">
                  <c:v>4.4928816723285196</c:v>
                </c:pt>
                <c:pt idx="5574">
                  <c:v>10.251693106758401</c:v>
                </c:pt>
                <c:pt idx="5575">
                  <c:v>2.2398261375227801</c:v>
                </c:pt>
                <c:pt idx="5576">
                  <c:v>1.10285775745057</c:v>
                </c:pt>
                <c:pt idx="5577">
                  <c:v>9.8744728013001897</c:v>
                </c:pt>
                <c:pt idx="5578">
                  <c:v>10.0619231450427</c:v>
                </c:pt>
                <c:pt idx="5579">
                  <c:v>10.1332028288194</c:v>
                </c:pt>
                <c:pt idx="5580">
                  <c:v>10.792049787154101</c:v>
                </c:pt>
                <c:pt idx="5581">
                  <c:v>1.6156537695358599</c:v>
                </c:pt>
                <c:pt idx="5582">
                  <c:v>4.8245443455757</c:v>
                </c:pt>
                <c:pt idx="5583">
                  <c:v>4.0858873014971202</c:v>
                </c:pt>
                <c:pt idx="5584">
                  <c:v>4.6282468459978503</c:v>
                </c:pt>
                <c:pt idx="5585">
                  <c:v>1.473434477294</c:v>
                </c:pt>
                <c:pt idx="5586">
                  <c:v>2.60654679643224</c:v>
                </c:pt>
                <c:pt idx="5587">
                  <c:v>1.6500958226718501</c:v>
                </c:pt>
                <c:pt idx="5588">
                  <c:v>10.028247744485901</c:v>
                </c:pt>
                <c:pt idx="5589">
                  <c:v>1.54028868837024</c:v>
                </c:pt>
                <c:pt idx="5590">
                  <c:v>1.99138463561674</c:v>
                </c:pt>
                <c:pt idx="5591">
                  <c:v>4.6874993538825001</c:v>
                </c:pt>
                <c:pt idx="5592">
                  <c:v>10.2384266492467</c:v>
                </c:pt>
                <c:pt idx="5593">
                  <c:v>4.5006441763381604</c:v>
                </c:pt>
                <c:pt idx="5594">
                  <c:v>1.81162643249078</c:v>
                </c:pt>
                <c:pt idx="5595">
                  <c:v>4.3612829017546098</c:v>
                </c:pt>
                <c:pt idx="5596">
                  <c:v>10.1496221675944</c:v>
                </c:pt>
                <c:pt idx="5597">
                  <c:v>4.6267675941910102</c:v>
                </c:pt>
                <c:pt idx="5598">
                  <c:v>10.977097360031699</c:v>
                </c:pt>
                <c:pt idx="5599">
                  <c:v>1.9367162316697299</c:v>
                </c:pt>
                <c:pt idx="5600">
                  <c:v>5.1698231006066697</c:v>
                </c:pt>
                <c:pt idx="5601">
                  <c:v>1.3324600681324501</c:v>
                </c:pt>
                <c:pt idx="5602">
                  <c:v>1.98869152364199</c:v>
                </c:pt>
                <c:pt idx="5603">
                  <c:v>10.131246312282</c:v>
                </c:pt>
                <c:pt idx="5604">
                  <c:v>5.00759112291977</c:v>
                </c:pt>
                <c:pt idx="5605">
                  <c:v>1.3671600853602099</c:v>
                </c:pt>
                <c:pt idx="5606">
                  <c:v>9.8172020271436296</c:v>
                </c:pt>
                <c:pt idx="5607">
                  <c:v>10.7838098692642</c:v>
                </c:pt>
                <c:pt idx="5608">
                  <c:v>1.21593776309297</c:v>
                </c:pt>
                <c:pt idx="5609">
                  <c:v>1.0378464696435401</c:v>
                </c:pt>
                <c:pt idx="5610">
                  <c:v>1.2529374258325501</c:v>
                </c:pt>
                <c:pt idx="5611">
                  <c:v>4.40178370327917</c:v>
                </c:pt>
                <c:pt idx="5612">
                  <c:v>2.0202177762214699</c:v>
                </c:pt>
                <c:pt idx="5613">
                  <c:v>9.5607035957353705</c:v>
                </c:pt>
                <c:pt idx="5614">
                  <c:v>10.3889243402087</c:v>
                </c:pt>
                <c:pt idx="5615">
                  <c:v>9.8362335802994991</c:v>
                </c:pt>
                <c:pt idx="5616">
                  <c:v>10.3206818349306</c:v>
                </c:pt>
                <c:pt idx="5617">
                  <c:v>10.6120821366389</c:v>
                </c:pt>
                <c:pt idx="5618">
                  <c:v>9.8813136097547307</c:v>
                </c:pt>
                <c:pt idx="5619">
                  <c:v>2.4966444521630899</c:v>
                </c:pt>
                <c:pt idx="5620">
                  <c:v>4.9046047062024396</c:v>
                </c:pt>
                <c:pt idx="5621">
                  <c:v>4.4023289624708601</c:v>
                </c:pt>
                <c:pt idx="5622">
                  <c:v>4.2870884953698001</c:v>
                </c:pt>
                <c:pt idx="5623">
                  <c:v>1.2924107050343701</c:v>
                </c:pt>
                <c:pt idx="5624">
                  <c:v>1.34438276925436</c:v>
                </c:pt>
                <c:pt idx="5625">
                  <c:v>10.3340412205349</c:v>
                </c:pt>
                <c:pt idx="5626">
                  <c:v>9.4408480520395894</c:v>
                </c:pt>
                <c:pt idx="5627">
                  <c:v>1.4183098096653199</c:v>
                </c:pt>
                <c:pt idx="5628">
                  <c:v>10.296455387783</c:v>
                </c:pt>
                <c:pt idx="5629">
                  <c:v>5.5079000726425198</c:v>
                </c:pt>
                <c:pt idx="5630">
                  <c:v>4.0484201723798003</c:v>
                </c:pt>
                <c:pt idx="5631">
                  <c:v>1.530931101275</c:v>
                </c:pt>
                <c:pt idx="5632">
                  <c:v>3.9492871274402601</c:v>
                </c:pt>
                <c:pt idx="5633">
                  <c:v>4.65449599498577</c:v>
                </c:pt>
                <c:pt idx="5634">
                  <c:v>5.4641439447667102</c:v>
                </c:pt>
                <c:pt idx="5635">
                  <c:v>1.4492741937669</c:v>
                </c:pt>
                <c:pt idx="5636">
                  <c:v>1.5409141251423999</c:v>
                </c:pt>
                <c:pt idx="5637">
                  <c:v>1.0517358022893599</c:v>
                </c:pt>
                <c:pt idx="5638">
                  <c:v>4.1046767494755798</c:v>
                </c:pt>
                <c:pt idx="5639">
                  <c:v>1.35012056759209</c:v>
                </c:pt>
                <c:pt idx="5640">
                  <c:v>1.5243906681827999</c:v>
                </c:pt>
                <c:pt idx="5641">
                  <c:v>4.9211193681958596</c:v>
                </c:pt>
                <c:pt idx="5642">
                  <c:v>1.58511117594649</c:v>
                </c:pt>
                <c:pt idx="5643">
                  <c:v>4.40773733068872</c:v>
                </c:pt>
                <c:pt idx="5644">
                  <c:v>4.8531195445637998</c:v>
                </c:pt>
                <c:pt idx="5645">
                  <c:v>2.0781315160338401</c:v>
                </c:pt>
                <c:pt idx="5646">
                  <c:v>1.5452635848384</c:v>
                </c:pt>
                <c:pt idx="5647">
                  <c:v>4.3385879970446304</c:v>
                </c:pt>
                <c:pt idx="5648">
                  <c:v>3.73317739436964</c:v>
                </c:pt>
                <c:pt idx="5649">
                  <c:v>1.36107142969738</c:v>
                </c:pt>
                <c:pt idx="5650">
                  <c:v>0.92086346975516697</c:v>
                </c:pt>
                <c:pt idx="5651">
                  <c:v>10.314731339603</c:v>
                </c:pt>
                <c:pt idx="5652">
                  <c:v>9.9855545354997997</c:v>
                </c:pt>
                <c:pt idx="5653">
                  <c:v>4.7585419021858799</c:v>
                </c:pt>
                <c:pt idx="5654">
                  <c:v>4.2345166331403696</c:v>
                </c:pt>
                <c:pt idx="5655">
                  <c:v>4.76982083939982</c:v>
                </c:pt>
                <c:pt idx="5656">
                  <c:v>9.9293769698173602</c:v>
                </c:pt>
                <c:pt idx="5657">
                  <c:v>4.7084482472167597</c:v>
                </c:pt>
                <c:pt idx="5658">
                  <c:v>4.6754254291205202</c:v>
                </c:pt>
                <c:pt idx="5659">
                  <c:v>10.062021048821601</c:v>
                </c:pt>
                <c:pt idx="5660">
                  <c:v>2.1442710693456801</c:v>
                </c:pt>
                <c:pt idx="5661">
                  <c:v>0.95858618656157701</c:v>
                </c:pt>
                <c:pt idx="5662">
                  <c:v>1.42865923007229</c:v>
                </c:pt>
                <c:pt idx="5663">
                  <c:v>5.1539386569545202</c:v>
                </c:pt>
                <c:pt idx="5664">
                  <c:v>10.3547575326147</c:v>
                </c:pt>
                <c:pt idx="5665">
                  <c:v>4.4054861916476602</c:v>
                </c:pt>
                <c:pt idx="5666">
                  <c:v>9.8890489198849902</c:v>
                </c:pt>
                <c:pt idx="5667">
                  <c:v>10.125041309967701</c:v>
                </c:pt>
                <c:pt idx="5668">
                  <c:v>1.5564314334715701</c:v>
                </c:pt>
                <c:pt idx="5669">
                  <c:v>9.4357582302478793</c:v>
                </c:pt>
                <c:pt idx="5670">
                  <c:v>10.5842538975807</c:v>
                </c:pt>
                <c:pt idx="5671">
                  <c:v>9.2940187827010199</c:v>
                </c:pt>
                <c:pt idx="5672">
                  <c:v>4.4100073732799503</c:v>
                </c:pt>
                <c:pt idx="5673">
                  <c:v>4.55263928609169</c:v>
                </c:pt>
                <c:pt idx="5674">
                  <c:v>5.3214833565756701</c:v>
                </c:pt>
                <c:pt idx="5675">
                  <c:v>4.8977508764045599</c:v>
                </c:pt>
                <c:pt idx="5676">
                  <c:v>4.2756595983781498</c:v>
                </c:pt>
                <c:pt idx="5677">
                  <c:v>10.0205275219322</c:v>
                </c:pt>
                <c:pt idx="5678">
                  <c:v>2.1884299104835798</c:v>
                </c:pt>
                <c:pt idx="5679">
                  <c:v>10.4216661899166</c:v>
                </c:pt>
                <c:pt idx="5680">
                  <c:v>3.7745149444309298</c:v>
                </c:pt>
                <c:pt idx="5681">
                  <c:v>10.672393773132599</c:v>
                </c:pt>
                <c:pt idx="5682">
                  <c:v>1.53239364143324</c:v>
                </c:pt>
                <c:pt idx="5683">
                  <c:v>10.066766943182101</c:v>
                </c:pt>
                <c:pt idx="5684">
                  <c:v>1.8460007667220599</c:v>
                </c:pt>
                <c:pt idx="5685">
                  <c:v>10.406801370972699</c:v>
                </c:pt>
                <c:pt idx="5686">
                  <c:v>0.75526739319956604</c:v>
                </c:pt>
                <c:pt idx="5687">
                  <c:v>1.64737677803851</c:v>
                </c:pt>
                <c:pt idx="5688">
                  <c:v>1.07467282589774</c:v>
                </c:pt>
                <c:pt idx="5689">
                  <c:v>1.2596053987897</c:v>
                </c:pt>
                <c:pt idx="5690">
                  <c:v>3.62734148024078</c:v>
                </c:pt>
                <c:pt idx="5691">
                  <c:v>4.1284227189680802</c:v>
                </c:pt>
                <c:pt idx="5692">
                  <c:v>10.423510650202701</c:v>
                </c:pt>
                <c:pt idx="5693">
                  <c:v>2.1982940066405399</c:v>
                </c:pt>
                <c:pt idx="5694">
                  <c:v>10.472588206611499</c:v>
                </c:pt>
                <c:pt idx="5695">
                  <c:v>2.63698438292989</c:v>
                </c:pt>
                <c:pt idx="5696">
                  <c:v>10.785656148025099</c:v>
                </c:pt>
                <c:pt idx="5697">
                  <c:v>9.6093911196203692</c:v>
                </c:pt>
                <c:pt idx="5698">
                  <c:v>11.0932706953429</c:v>
                </c:pt>
                <c:pt idx="5699">
                  <c:v>5.2302839986751399</c:v>
                </c:pt>
                <c:pt idx="5700">
                  <c:v>1.4957860955932101</c:v>
                </c:pt>
                <c:pt idx="5701">
                  <c:v>1.9384739774903601</c:v>
                </c:pt>
                <c:pt idx="5702">
                  <c:v>10.664556243704199</c:v>
                </c:pt>
                <c:pt idx="5703">
                  <c:v>5.5369978625305096</c:v>
                </c:pt>
                <c:pt idx="5704">
                  <c:v>4.3186918808359396</c:v>
                </c:pt>
                <c:pt idx="5705">
                  <c:v>3.9781438860668801</c:v>
                </c:pt>
                <c:pt idx="5706">
                  <c:v>9.5734566021826897</c:v>
                </c:pt>
                <c:pt idx="5707">
                  <c:v>10.2830399611316</c:v>
                </c:pt>
                <c:pt idx="5708">
                  <c:v>4.1674128371156796</c:v>
                </c:pt>
                <c:pt idx="5709">
                  <c:v>1.7625077083401699</c:v>
                </c:pt>
                <c:pt idx="5710">
                  <c:v>4.0313927371775904</c:v>
                </c:pt>
                <c:pt idx="5711">
                  <c:v>4.0147274191671096</c:v>
                </c:pt>
                <c:pt idx="5712">
                  <c:v>10.283952657267101</c:v>
                </c:pt>
                <c:pt idx="5713">
                  <c:v>2.0212844884451</c:v>
                </c:pt>
                <c:pt idx="5714">
                  <c:v>5.1720264278097998</c:v>
                </c:pt>
                <c:pt idx="5715">
                  <c:v>4.7973369985941501</c:v>
                </c:pt>
                <c:pt idx="5716">
                  <c:v>4.8686546943841398</c:v>
                </c:pt>
                <c:pt idx="5717">
                  <c:v>10.606922789524299</c:v>
                </c:pt>
                <c:pt idx="5718">
                  <c:v>2.0844426242907601</c:v>
                </c:pt>
                <c:pt idx="5719">
                  <c:v>1.7737814309145199</c:v>
                </c:pt>
                <c:pt idx="5720">
                  <c:v>10.1611881709575</c:v>
                </c:pt>
                <c:pt idx="5721">
                  <c:v>4.5685874964648097</c:v>
                </c:pt>
                <c:pt idx="5722">
                  <c:v>9.5838040147543193</c:v>
                </c:pt>
                <c:pt idx="5723">
                  <c:v>3.9471921821823699</c:v>
                </c:pt>
                <c:pt idx="5724">
                  <c:v>2.1040023005869202</c:v>
                </c:pt>
                <c:pt idx="5725">
                  <c:v>4.02320136837006</c:v>
                </c:pt>
                <c:pt idx="5726">
                  <c:v>0.95493971922530596</c:v>
                </c:pt>
                <c:pt idx="5727">
                  <c:v>9.6709623560593592</c:v>
                </c:pt>
                <c:pt idx="5728">
                  <c:v>10.4198666095067</c:v>
                </c:pt>
                <c:pt idx="5729">
                  <c:v>4.4094094262591401</c:v>
                </c:pt>
                <c:pt idx="5730">
                  <c:v>5.0866702097084202</c:v>
                </c:pt>
                <c:pt idx="5731">
                  <c:v>1.82498503955582</c:v>
                </c:pt>
                <c:pt idx="5732">
                  <c:v>9.4515973919413501</c:v>
                </c:pt>
                <c:pt idx="5733">
                  <c:v>1.62306400765065</c:v>
                </c:pt>
                <c:pt idx="5734">
                  <c:v>5.2244390908618703</c:v>
                </c:pt>
                <c:pt idx="5735">
                  <c:v>1.76002837868247</c:v>
                </c:pt>
                <c:pt idx="5736">
                  <c:v>4.1058007158725003</c:v>
                </c:pt>
                <c:pt idx="5737">
                  <c:v>10.2954343915334</c:v>
                </c:pt>
                <c:pt idx="5738">
                  <c:v>5.1591509375097999</c:v>
                </c:pt>
                <c:pt idx="5739">
                  <c:v>4.9703617054930804</c:v>
                </c:pt>
                <c:pt idx="5740">
                  <c:v>1.6422705267898401</c:v>
                </c:pt>
                <c:pt idx="5741">
                  <c:v>3.3747523933337198</c:v>
                </c:pt>
                <c:pt idx="5742">
                  <c:v>4.6798520507002497</c:v>
                </c:pt>
                <c:pt idx="5743">
                  <c:v>1.87118054620582</c:v>
                </c:pt>
                <c:pt idx="5744">
                  <c:v>1.38743735248872</c:v>
                </c:pt>
                <c:pt idx="5745">
                  <c:v>0.94306122520961899</c:v>
                </c:pt>
                <c:pt idx="5746">
                  <c:v>1.78242088857577</c:v>
                </c:pt>
                <c:pt idx="5747">
                  <c:v>1.9328429177929001</c:v>
                </c:pt>
                <c:pt idx="5748">
                  <c:v>4.9417321647583199</c:v>
                </c:pt>
                <c:pt idx="5749">
                  <c:v>9.5037648983153709</c:v>
                </c:pt>
                <c:pt idx="5750">
                  <c:v>1.4826829151993499</c:v>
                </c:pt>
                <c:pt idx="5751">
                  <c:v>10.280641055230999</c:v>
                </c:pt>
                <c:pt idx="5752">
                  <c:v>10.631051217156999</c:v>
                </c:pt>
                <c:pt idx="5753">
                  <c:v>4.7072893719706101</c:v>
                </c:pt>
                <c:pt idx="5754">
                  <c:v>10.463188367540299</c:v>
                </c:pt>
                <c:pt idx="5755">
                  <c:v>1.3293885639557499</c:v>
                </c:pt>
                <c:pt idx="5756">
                  <c:v>10.199204975105101</c:v>
                </c:pt>
                <c:pt idx="5757">
                  <c:v>9.9672542361181904</c:v>
                </c:pt>
                <c:pt idx="5758">
                  <c:v>9.8158713155553894</c:v>
                </c:pt>
                <c:pt idx="5759">
                  <c:v>5.6813084548025898</c:v>
                </c:pt>
                <c:pt idx="5760">
                  <c:v>4.0946002009473803</c:v>
                </c:pt>
                <c:pt idx="5761">
                  <c:v>1.2979005445709</c:v>
                </c:pt>
                <c:pt idx="5762">
                  <c:v>0.40073167736531301</c:v>
                </c:pt>
                <c:pt idx="5763">
                  <c:v>4.5012456402207102</c:v>
                </c:pt>
                <c:pt idx="5764">
                  <c:v>9.4234602530207692</c:v>
                </c:pt>
                <c:pt idx="5765">
                  <c:v>2.2442432886392401</c:v>
                </c:pt>
                <c:pt idx="5766">
                  <c:v>10.1584006619827</c:v>
                </c:pt>
                <c:pt idx="5767">
                  <c:v>1.10024642156457</c:v>
                </c:pt>
                <c:pt idx="5768">
                  <c:v>9.52495950943106</c:v>
                </c:pt>
                <c:pt idx="5769">
                  <c:v>5.3470616192670999</c:v>
                </c:pt>
                <c:pt idx="5770">
                  <c:v>9.9166607903900008</c:v>
                </c:pt>
                <c:pt idx="5771">
                  <c:v>4.9462744627413597</c:v>
                </c:pt>
                <c:pt idx="5772">
                  <c:v>1.7382130958497799</c:v>
                </c:pt>
                <c:pt idx="5773">
                  <c:v>1.57330464991818</c:v>
                </c:pt>
                <c:pt idx="5774">
                  <c:v>4.2386504400598399</c:v>
                </c:pt>
                <c:pt idx="5775">
                  <c:v>9.4781411521673409</c:v>
                </c:pt>
                <c:pt idx="5776">
                  <c:v>9.30517660350589</c:v>
                </c:pt>
                <c:pt idx="5777">
                  <c:v>10.0719545190075</c:v>
                </c:pt>
                <c:pt idx="5778">
                  <c:v>4.4735287785779496</c:v>
                </c:pt>
                <c:pt idx="5779">
                  <c:v>5.0606240894832197</c:v>
                </c:pt>
                <c:pt idx="5780">
                  <c:v>1.2771159338715801</c:v>
                </c:pt>
                <c:pt idx="5781">
                  <c:v>4.2726449927056303</c:v>
                </c:pt>
                <c:pt idx="5782">
                  <c:v>4.3805916702610599</c:v>
                </c:pt>
                <c:pt idx="5783">
                  <c:v>10.041120425000299</c:v>
                </c:pt>
                <c:pt idx="5784">
                  <c:v>9.4696326448801305</c:v>
                </c:pt>
                <c:pt idx="5785">
                  <c:v>1.4715446855823999</c:v>
                </c:pt>
                <c:pt idx="5786">
                  <c:v>9.9379915615281096</c:v>
                </c:pt>
                <c:pt idx="5787">
                  <c:v>1.53188917663031</c:v>
                </c:pt>
                <c:pt idx="5788">
                  <c:v>9.8410673753269098</c:v>
                </c:pt>
                <c:pt idx="5789">
                  <c:v>9.8827423568128197</c:v>
                </c:pt>
                <c:pt idx="5790">
                  <c:v>4.7520459561324699</c:v>
                </c:pt>
                <c:pt idx="5791">
                  <c:v>1.39809900158153</c:v>
                </c:pt>
                <c:pt idx="5792">
                  <c:v>3.6334016039516901</c:v>
                </c:pt>
                <c:pt idx="5793">
                  <c:v>2.1352777079137799</c:v>
                </c:pt>
                <c:pt idx="5794">
                  <c:v>9.7187440754636505</c:v>
                </c:pt>
                <c:pt idx="5795">
                  <c:v>5.6887884127017898</c:v>
                </c:pt>
                <c:pt idx="5796">
                  <c:v>2.17332345469976</c:v>
                </c:pt>
                <c:pt idx="5797">
                  <c:v>4.5926949086045896</c:v>
                </c:pt>
                <c:pt idx="5798">
                  <c:v>10.269388191910499</c:v>
                </c:pt>
                <c:pt idx="5799">
                  <c:v>4.1684523177833199</c:v>
                </c:pt>
                <c:pt idx="5800">
                  <c:v>2.3075174280640298</c:v>
                </c:pt>
                <c:pt idx="5801">
                  <c:v>4.92853867784466</c:v>
                </c:pt>
                <c:pt idx="5802">
                  <c:v>10.096864205941401</c:v>
                </c:pt>
                <c:pt idx="5803">
                  <c:v>2.2645811077462001</c:v>
                </c:pt>
                <c:pt idx="5804">
                  <c:v>9.7135697337281499</c:v>
                </c:pt>
                <c:pt idx="5805">
                  <c:v>9.7758160661259605</c:v>
                </c:pt>
                <c:pt idx="5806">
                  <c:v>4.6962327552795902</c:v>
                </c:pt>
                <c:pt idx="5807">
                  <c:v>9.5943106587690199</c:v>
                </c:pt>
                <c:pt idx="5808">
                  <c:v>2.0302465405382599</c:v>
                </c:pt>
                <c:pt idx="5809">
                  <c:v>10.989169075523</c:v>
                </c:pt>
                <c:pt idx="5810">
                  <c:v>1.5563140062929199</c:v>
                </c:pt>
                <c:pt idx="5811">
                  <c:v>10.9262653137505</c:v>
                </c:pt>
                <c:pt idx="5812">
                  <c:v>9.57955094661693</c:v>
                </c:pt>
                <c:pt idx="5813">
                  <c:v>10.2239124065801</c:v>
                </c:pt>
                <c:pt idx="5814">
                  <c:v>10.624882441145401</c:v>
                </c:pt>
                <c:pt idx="5815">
                  <c:v>4.85671620335724</c:v>
                </c:pt>
                <c:pt idx="5816">
                  <c:v>1.11030679016268</c:v>
                </c:pt>
                <c:pt idx="5817">
                  <c:v>1.1853040648834501</c:v>
                </c:pt>
                <c:pt idx="5818">
                  <c:v>1.7939676211694799</c:v>
                </c:pt>
                <c:pt idx="5819">
                  <c:v>1.4941028183713001</c:v>
                </c:pt>
                <c:pt idx="5820">
                  <c:v>2.0756572365933899</c:v>
                </c:pt>
                <c:pt idx="5821">
                  <c:v>10.4189296868929</c:v>
                </c:pt>
                <c:pt idx="5822">
                  <c:v>10.134746504332901</c:v>
                </c:pt>
                <c:pt idx="5823">
                  <c:v>4.1644724739969599</c:v>
                </c:pt>
                <c:pt idx="5824">
                  <c:v>5.2713536386252198</c:v>
                </c:pt>
                <c:pt idx="5825">
                  <c:v>1.89545118651241</c:v>
                </c:pt>
                <c:pt idx="5826">
                  <c:v>1.8802260390758601</c:v>
                </c:pt>
                <c:pt idx="5827">
                  <c:v>3.8979247857291801</c:v>
                </c:pt>
                <c:pt idx="5828">
                  <c:v>9.7883919456724708</c:v>
                </c:pt>
                <c:pt idx="5829">
                  <c:v>0.97138339773986504</c:v>
                </c:pt>
                <c:pt idx="5830">
                  <c:v>9.6270778305955602</c:v>
                </c:pt>
                <c:pt idx="5831">
                  <c:v>9.8719752576906306</c:v>
                </c:pt>
                <c:pt idx="5832">
                  <c:v>4.41731250904623</c:v>
                </c:pt>
                <c:pt idx="5833">
                  <c:v>9.9770135319086801</c:v>
                </c:pt>
                <c:pt idx="5834">
                  <c:v>10.3462274001794</c:v>
                </c:pt>
                <c:pt idx="5835">
                  <c:v>1.73507822322518</c:v>
                </c:pt>
                <c:pt idx="5836">
                  <c:v>1.1325766525580101</c:v>
                </c:pt>
                <c:pt idx="5837">
                  <c:v>4.7804636887861802</c:v>
                </c:pt>
                <c:pt idx="5838">
                  <c:v>4.0256917566326802</c:v>
                </c:pt>
                <c:pt idx="5839">
                  <c:v>10.5409665765405</c:v>
                </c:pt>
                <c:pt idx="5840">
                  <c:v>1.36701298551138</c:v>
                </c:pt>
                <c:pt idx="5841">
                  <c:v>10.5362712422624</c:v>
                </c:pt>
                <c:pt idx="5842">
                  <c:v>5.2789935446609899</c:v>
                </c:pt>
                <c:pt idx="5843">
                  <c:v>3.3584484470717002</c:v>
                </c:pt>
                <c:pt idx="5844">
                  <c:v>0.98117302357510106</c:v>
                </c:pt>
                <c:pt idx="5845">
                  <c:v>4.3881500201790802</c:v>
                </c:pt>
                <c:pt idx="5846">
                  <c:v>9.4114128561365806</c:v>
                </c:pt>
                <c:pt idx="5847">
                  <c:v>10.3724681024625</c:v>
                </c:pt>
                <c:pt idx="5848">
                  <c:v>2.31767356784809</c:v>
                </c:pt>
                <c:pt idx="5849">
                  <c:v>10.5304627788217</c:v>
                </c:pt>
                <c:pt idx="5850">
                  <c:v>10.5282882035686</c:v>
                </c:pt>
                <c:pt idx="5851">
                  <c:v>5.17024947963065</c:v>
                </c:pt>
                <c:pt idx="5852">
                  <c:v>1.28369869593708</c:v>
                </c:pt>
                <c:pt idx="5853">
                  <c:v>10.1155956862019</c:v>
                </c:pt>
                <c:pt idx="5854">
                  <c:v>4.9867398966588503</c:v>
                </c:pt>
                <c:pt idx="5855">
                  <c:v>9.7257254915110494</c:v>
                </c:pt>
                <c:pt idx="5856">
                  <c:v>10.3241549836596</c:v>
                </c:pt>
                <c:pt idx="5857">
                  <c:v>9.6870017847989107</c:v>
                </c:pt>
                <c:pt idx="5858">
                  <c:v>0.834908697653994</c:v>
                </c:pt>
                <c:pt idx="5859">
                  <c:v>4.4072591169637301</c:v>
                </c:pt>
                <c:pt idx="5860">
                  <c:v>4.0292476250974101</c:v>
                </c:pt>
                <c:pt idx="5861">
                  <c:v>4.5021928719665603</c:v>
                </c:pt>
                <c:pt idx="5862">
                  <c:v>4.2967453851007003</c:v>
                </c:pt>
                <c:pt idx="5863">
                  <c:v>4.7905506998090903</c:v>
                </c:pt>
                <c:pt idx="5864">
                  <c:v>4.7926980645680901</c:v>
                </c:pt>
                <c:pt idx="5865">
                  <c:v>4.5232239729655301</c:v>
                </c:pt>
                <c:pt idx="5866">
                  <c:v>5.1549276572913998</c:v>
                </c:pt>
                <c:pt idx="5867">
                  <c:v>9.3812207742619194</c:v>
                </c:pt>
                <c:pt idx="5868">
                  <c:v>5.0045530697118998</c:v>
                </c:pt>
                <c:pt idx="5869">
                  <c:v>4.5365324899108597</c:v>
                </c:pt>
                <c:pt idx="5870">
                  <c:v>10.0205685052871</c:v>
                </c:pt>
                <c:pt idx="5871">
                  <c:v>4.9291838870942497</c:v>
                </c:pt>
                <c:pt idx="5872">
                  <c:v>2.4600348491789301</c:v>
                </c:pt>
                <c:pt idx="5873">
                  <c:v>4.3252877116211499</c:v>
                </c:pt>
                <c:pt idx="5874">
                  <c:v>4.2625455531832799</c:v>
                </c:pt>
                <c:pt idx="5875">
                  <c:v>1.53193779537946</c:v>
                </c:pt>
                <c:pt idx="5876">
                  <c:v>3.6614679870651701</c:v>
                </c:pt>
                <c:pt idx="5877">
                  <c:v>1.9105010516018699</c:v>
                </c:pt>
                <c:pt idx="5878">
                  <c:v>10.2358792678294</c:v>
                </c:pt>
                <c:pt idx="5879">
                  <c:v>1.71848603195825</c:v>
                </c:pt>
                <c:pt idx="5880">
                  <c:v>10.671641692702901</c:v>
                </c:pt>
                <c:pt idx="5881">
                  <c:v>10.245462372515499</c:v>
                </c:pt>
                <c:pt idx="5882">
                  <c:v>4.2989016226845198</c:v>
                </c:pt>
                <c:pt idx="5883">
                  <c:v>3.8630703830859199</c:v>
                </c:pt>
                <c:pt idx="5884">
                  <c:v>2.2667941884527498</c:v>
                </c:pt>
                <c:pt idx="5885">
                  <c:v>9.0630255018423806</c:v>
                </c:pt>
                <c:pt idx="5886">
                  <c:v>10.468617825056601</c:v>
                </c:pt>
                <c:pt idx="5887">
                  <c:v>1.3414326220967301</c:v>
                </c:pt>
                <c:pt idx="5888">
                  <c:v>11.2678315426125</c:v>
                </c:pt>
                <c:pt idx="5889">
                  <c:v>1.6252202238870801</c:v>
                </c:pt>
                <c:pt idx="5890">
                  <c:v>2.7256389113610702</c:v>
                </c:pt>
                <c:pt idx="5891">
                  <c:v>0.79688859548169899</c:v>
                </c:pt>
                <c:pt idx="5892">
                  <c:v>1.59328738403296</c:v>
                </c:pt>
                <c:pt idx="5893">
                  <c:v>4.4223164090926002</c:v>
                </c:pt>
                <c:pt idx="5894">
                  <c:v>2.31871507257071</c:v>
                </c:pt>
                <c:pt idx="5895">
                  <c:v>5.0334691409527803</c:v>
                </c:pt>
                <c:pt idx="5896">
                  <c:v>10.848375767079901</c:v>
                </c:pt>
                <c:pt idx="5897">
                  <c:v>3.8503136379618499</c:v>
                </c:pt>
                <c:pt idx="5898">
                  <c:v>2.1670422607362099</c:v>
                </c:pt>
                <c:pt idx="5899">
                  <c:v>5.0600117087520404</c:v>
                </c:pt>
                <c:pt idx="5900">
                  <c:v>10.289658347115401</c:v>
                </c:pt>
                <c:pt idx="5901">
                  <c:v>10.037717723813101</c:v>
                </c:pt>
                <c:pt idx="5902">
                  <c:v>10.0116245725812</c:v>
                </c:pt>
                <c:pt idx="5903">
                  <c:v>5.1725376745312799</c:v>
                </c:pt>
                <c:pt idx="5904">
                  <c:v>4.9486003989735403</c:v>
                </c:pt>
                <c:pt idx="5905">
                  <c:v>3.83959297938268</c:v>
                </c:pt>
                <c:pt idx="5906">
                  <c:v>4.11497871378897</c:v>
                </c:pt>
                <c:pt idx="5907">
                  <c:v>1.9513087790414601</c:v>
                </c:pt>
                <c:pt idx="5908">
                  <c:v>10.616107921021401</c:v>
                </c:pt>
                <c:pt idx="5909">
                  <c:v>0.73689938564150004</c:v>
                </c:pt>
                <c:pt idx="5910">
                  <c:v>4.2236740103084101</c:v>
                </c:pt>
                <c:pt idx="5911">
                  <c:v>10.779634278656101</c:v>
                </c:pt>
                <c:pt idx="5912">
                  <c:v>2.0202715528541599</c:v>
                </c:pt>
                <c:pt idx="5913">
                  <c:v>10.6643999858066</c:v>
                </c:pt>
                <c:pt idx="5914">
                  <c:v>9.9595180622552508</c:v>
                </c:pt>
                <c:pt idx="5915">
                  <c:v>4.4653543267915001</c:v>
                </c:pt>
                <c:pt idx="5916">
                  <c:v>10.9472788407361</c:v>
                </c:pt>
                <c:pt idx="5917">
                  <c:v>9.3640511521431993</c:v>
                </c:pt>
                <c:pt idx="5918">
                  <c:v>4.4334988673775104</c:v>
                </c:pt>
                <c:pt idx="5919">
                  <c:v>9.9577883278044794</c:v>
                </c:pt>
                <c:pt idx="5920">
                  <c:v>10.489279742125699</c:v>
                </c:pt>
                <c:pt idx="5921">
                  <c:v>1.82856338754221</c:v>
                </c:pt>
                <c:pt idx="5922">
                  <c:v>4.9785510457914404</c:v>
                </c:pt>
                <c:pt idx="5923">
                  <c:v>9.9970762605277503</c:v>
                </c:pt>
                <c:pt idx="5924">
                  <c:v>3.54981717748442</c:v>
                </c:pt>
                <c:pt idx="5925">
                  <c:v>2.89897606110579</c:v>
                </c:pt>
                <c:pt idx="5926">
                  <c:v>0.53480463054946803</c:v>
                </c:pt>
                <c:pt idx="5927">
                  <c:v>10.581068401908301</c:v>
                </c:pt>
                <c:pt idx="5928">
                  <c:v>10.563087788429099</c:v>
                </c:pt>
                <c:pt idx="5929">
                  <c:v>10.961971791220799</c:v>
                </c:pt>
                <c:pt idx="5930">
                  <c:v>4.9307013993249802</c:v>
                </c:pt>
                <c:pt idx="5931">
                  <c:v>3.0045976444609499</c:v>
                </c:pt>
                <c:pt idx="5932">
                  <c:v>1.5659715163507</c:v>
                </c:pt>
                <c:pt idx="5933">
                  <c:v>4.72533379453147</c:v>
                </c:pt>
                <c:pt idx="5934">
                  <c:v>3.6572140546412299</c:v>
                </c:pt>
                <c:pt idx="5935">
                  <c:v>2.0271803370899599</c:v>
                </c:pt>
                <c:pt idx="5936">
                  <c:v>1.00263650774904</c:v>
                </c:pt>
                <c:pt idx="5937">
                  <c:v>0.856822406732759</c:v>
                </c:pt>
                <c:pt idx="5938">
                  <c:v>10.9103790784732</c:v>
                </c:pt>
                <c:pt idx="5939">
                  <c:v>9.6614139899956903</c:v>
                </c:pt>
                <c:pt idx="5940">
                  <c:v>10.7276181851412</c:v>
                </c:pt>
                <c:pt idx="5941">
                  <c:v>3.8840443921996002</c:v>
                </c:pt>
                <c:pt idx="5942">
                  <c:v>4.2151205526774502</c:v>
                </c:pt>
                <c:pt idx="5943">
                  <c:v>1.0729273252715199</c:v>
                </c:pt>
                <c:pt idx="5944">
                  <c:v>1.9662140820201299</c:v>
                </c:pt>
                <c:pt idx="5945">
                  <c:v>10.3834479474951</c:v>
                </c:pt>
                <c:pt idx="5946">
                  <c:v>1.8849721960072701</c:v>
                </c:pt>
                <c:pt idx="5947">
                  <c:v>10.812229005221001</c:v>
                </c:pt>
                <c:pt idx="5948">
                  <c:v>10.399055794541001</c:v>
                </c:pt>
                <c:pt idx="5949">
                  <c:v>5.1344879053636197</c:v>
                </c:pt>
                <c:pt idx="5950">
                  <c:v>4.4296406870028404</c:v>
                </c:pt>
                <c:pt idx="5951">
                  <c:v>4.52596160322285</c:v>
                </c:pt>
                <c:pt idx="5952">
                  <c:v>1.2398774890762301</c:v>
                </c:pt>
                <c:pt idx="5953">
                  <c:v>1.57531219205604</c:v>
                </c:pt>
                <c:pt idx="5954">
                  <c:v>1.0716222164955</c:v>
                </c:pt>
                <c:pt idx="5955">
                  <c:v>9.3971816944485695</c:v>
                </c:pt>
                <c:pt idx="5956">
                  <c:v>4.51741634122292</c:v>
                </c:pt>
                <c:pt idx="5957">
                  <c:v>1.58252285802434</c:v>
                </c:pt>
                <c:pt idx="5958">
                  <c:v>1.7093101417321499</c:v>
                </c:pt>
                <c:pt idx="5959">
                  <c:v>4.5363908757248996</c:v>
                </c:pt>
                <c:pt idx="5960">
                  <c:v>4.6196672000032004</c:v>
                </c:pt>
                <c:pt idx="5961">
                  <c:v>4.6733940301268504</c:v>
                </c:pt>
                <c:pt idx="5962">
                  <c:v>3.99780833318039</c:v>
                </c:pt>
                <c:pt idx="5963">
                  <c:v>10.1856549198358</c:v>
                </c:pt>
                <c:pt idx="5964">
                  <c:v>1.9943256895947401</c:v>
                </c:pt>
                <c:pt idx="5965">
                  <c:v>9.3737552681270699</c:v>
                </c:pt>
                <c:pt idx="5966">
                  <c:v>2.01186534090925</c:v>
                </c:pt>
                <c:pt idx="5967">
                  <c:v>5.4128164885886898</c:v>
                </c:pt>
                <c:pt idx="5968">
                  <c:v>2.4923660742238498</c:v>
                </c:pt>
                <c:pt idx="5969">
                  <c:v>1.8002630609152099</c:v>
                </c:pt>
                <c:pt idx="5970">
                  <c:v>1.65913487089615</c:v>
                </c:pt>
                <c:pt idx="5971">
                  <c:v>4.5943943816876303</c:v>
                </c:pt>
                <c:pt idx="5972">
                  <c:v>1.4257538824163001</c:v>
                </c:pt>
                <c:pt idx="5973">
                  <c:v>4.90106061503218</c:v>
                </c:pt>
                <c:pt idx="5974">
                  <c:v>1.95147725261878</c:v>
                </c:pt>
                <c:pt idx="5975">
                  <c:v>1.09798026865109</c:v>
                </c:pt>
                <c:pt idx="5976">
                  <c:v>4.3698225556492298</c:v>
                </c:pt>
                <c:pt idx="5977">
                  <c:v>4.4724955862600302</c:v>
                </c:pt>
                <c:pt idx="5978">
                  <c:v>9.5847011412468408</c:v>
                </c:pt>
                <c:pt idx="5979">
                  <c:v>4.6936977549477401</c:v>
                </c:pt>
                <c:pt idx="5980">
                  <c:v>4.2661973763902203</c:v>
                </c:pt>
                <c:pt idx="5981">
                  <c:v>9.9784992184832895</c:v>
                </c:pt>
                <c:pt idx="5982">
                  <c:v>2.9499622266466998</c:v>
                </c:pt>
                <c:pt idx="5983">
                  <c:v>11.0738285977554</c:v>
                </c:pt>
                <c:pt idx="5984">
                  <c:v>4.8844776455418897</c:v>
                </c:pt>
                <c:pt idx="5985">
                  <c:v>5.4607000804879702</c:v>
                </c:pt>
                <c:pt idx="5986">
                  <c:v>10.9038213815644</c:v>
                </c:pt>
                <c:pt idx="5987">
                  <c:v>2.3411757973739298</c:v>
                </c:pt>
                <c:pt idx="5988">
                  <c:v>1.65802707922757</c:v>
                </c:pt>
                <c:pt idx="5989">
                  <c:v>4.9422457824409696</c:v>
                </c:pt>
                <c:pt idx="5990">
                  <c:v>10.9438198331419</c:v>
                </c:pt>
                <c:pt idx="5991">
                  <c:v>1.90498661492729</c:v>
                </c:pt>
                <c:pt idx="5992">
                  <c:v>2.6837365002593701</c:v>
                </c:pt>
                <c:pt idx="5993">
                  <c:v>4.7090452367157702</c:v>
                </c:pt>
                <c:pt idx="5994">
                  <c:v>10.406576423848399</c:v>
                </c:pt>
                <c:pt idx="5995">
                  <c:v>5.2649803605695702</c:v>
                </c:pt>
                <c:pt idx="5996">
                  <c:v>8.9886165196115808</c:v>
                </c:pt>
                <c:pt idx="5997">
                  <c:v>4.1799942759422297</c:v>
                </c:pt>
                <c:pt idx="5998">
                  <c:v>1.14235166652468</c:v>
                </c:pt>
                <c:pt idx="5999">
                  <c:v>4.96145610775676</c:v>
                </c:pt>
                <c:pt idx="6000">
                  <c:v>10.697516137411901</c:v>
                </c:pt>
                <c:pt idx="6001">
                  <c:v>4.4652596929147803</c:v>
                </c:pt>
                <c:pt idx="6002">
                  <c:v>9.7206191190195295</c:v>
                </c:pt>
                <c:pt idx="6003">
                  <c:v>10.3281450728796</c:v>
                </c:pt>
                <c:pt idx="6004">
                  <c:v>9.8758225217548201</c:v>
                </c:pt>
                <c:pt idx="6005">
                  <c:v>1.5744916157431801</c:v>
                </c:pt>
                <c:pt idx="6006">
                  <c:v>9.6507907204957402</c:v>
                </c:pt>
                <c:pt idx="6007">
                  <c:v>4.2506759881348497</c:v>
                </c:pt>
                <c:pt idx="6008">
                  <c:v>1.35987648732504</c:v>
                </c:pt>
                <c:pt idx="6009">
                  <c:v>1.60337735663088</c:v>
                </c:pt>
                <c:pt idx="6010">
                  <c:v>10.056623608591901</c:v>
                </c:pt>
                <c:pt idx="6011">
                  <c:v>10.5946817626629</c:v>
                </c:pt>
                <c:pt idx="6012">
                  <c:v>10.5862536646984</c:v>
                </c:pt>
                <c:pt idx="6013">
                  <c:v>3.5269143474720099</c:v>
                </c:pt>
                <c:pt idx="6014">
                  <c:v>4.1922558847773397</c:v>
                </c:pt>
                <c:pt idx="6015">
                  <c:v>5.6435523199755702</c:v>
                </c:pt>
                <c:pt idx="6016">
                  <c:v>1.21392878604813</c:v>
                </c:pt>
                <c:pt idx="6017">
                  <c:v>0.77963285970813001</c:v>
                </c:pt>
                <c:pt idx="6018">
                  <c:v>10.3478332096978</c:v>
                </c:pt>
                <c:pt idx="6019">
                  <c:v>4.2195496106497901</c:v>
                </c:pt>
                <c:pt idx="6020">
                  <c:v>4.9614445378813299</c:v>
                </c:pt>
                <c:pt idx="6021">
                  <c:v>1.33487152098686</c:v>
                </c:pt>
                <c:pt idx="6022">
                  <c:v>1.4951907674693701</c:v>
                </c:pt>
                <c:pt idx="6023">
                  <c:v>5.2025331430396102</c:v>
                </c:pt>
                <c:pt idx="6024">
                  <c:v>1.38591934632624</c:v>
                </c:pt>
                <c:pt idx="6025">
                  <c:v>4.3981296823550702</c:v>
                </c:pt>
                <c:pt idx="6026">
                  <c:v>10.165175415826701</c:v>
                </c:pt>
                <c:pt idx="6027">
                  <c:v>1.1352060651598801</c:v>
                </c:pt>
                <c:pt idx="6028">
                  <c:v>4.77431775309066</c:v>
                </c:pt>
                <c:pt idx="6029">
                  <c:v>9.4044521449271805</c:v>
                </c:pt>
                <c:pt idx="6030">
                  <c:v>1.24737314130772</c:v>
                </c:pt>
                <c:pt idx="6031">
                  <c:v>1.98808478414729</c:v>
                </c:pt>
                <c:pt idx="6032">
                  <c:v>10.588511929683801</c:v>
                </c:pt>
                <c:pt idx="6033">
                  <c:v>4.0932148240704</c:v>
                </c:pt>
                <c:pt idx="6034">
                  <c:v>4.8551584099435496</c:v>
                </c:pt>
                <c:pt idx="6035">
                  <c:v>10.085728275111601</c:v>
                </c:pt>
                <c:pt idx="6036">
                  <c:v>5.0911169855955603</c:v>
                </c:pt>
                <c:pt idx="6037">
                  <c:v>10.363982750884</c:v>
                </c:pt>
                <c:pt idx="6038">
                  <c:v>1.90193104825672</c:v>
                </c:pt>
                <c:pt idx="6039">
                  <c:v>0.98203745739556703</c:v>
                </c:pt>
                <c:pt idx="6040">
                  <c:v>1.76805136572518</c:v>
                </c:pt>
                <c:pt idx="6041">
                  <c:v>10.358372270701</c:v>
                </c:pt>
                <c:pt idx="6042">
                  <c:v>0.97228634186882501</c:v>
                </c:pt>
                <c:pt idx="6043">
                  <c:v>3.94353487882413</c:v>
                </c:pt>
                <c:pt idx="6044">
                  <c:v>10.327519962778901</c:v>
                </c:pt>
                <c:pt idx="6045">
                  <c:v>2.1365163597008001</c:v>
                </c:pt>
                <c:pt idx="6046">
                  <c:v>0.28890472665156502</c:v>
                </c:pt>
                <c:pt idx="6047">
                  <c:v>4.4733882124181799</c:v>
                </c:pt>
                <c:pt idx="6048">
                  <c:v>4.95053422487657</c:v>
                </c:pt>
                <c:pt idx="6049">
                  <c:v>9.3019021500867591</c:v>
                </c:pt>
                <c:pt idx="6050">
                  <c:v>10.3101109714617</c:v>
                </c:pt>
                <c:pt idx="6051">
                  <c:v>10.556477000840401</c:v>
                </c:pt>
                <c:pt idx="6052">
                  <c:v>9.7394778783933607</c:v>
                </c:pt>
                <c:pt idx="6053">
                  <c:v>10.319884474146299</c:v>
                </c:pt>
                <c:pt idx="6054">
                  <c:v>2.0630865871113602</c:v>
                </c:pt>
                <c:pt idx="6055">
                  <c:v>1.0772105534127401</c:v>
                </c:pt>
                <c:pt idx="6056">
                  <c:v>2.11646602254871</c:v>
                </c:pt>
                <c:pt idx="6057">
                  <c:v>0.97029021907809299</c:v>
                </c:pt>
                <c:pt idx="6058">
                  <c:v>9.8317111633942993</c:v>
                </c:pt>
                <c:pt idx="6059">
                  <c:v>9.5477428999162104</c:v>
                </c:pt>
                <c:pt idx="6060">
                  <c:v>10.6695933631618</c:v>
                </c:pt>
                <c:pt idx="6061">
                  <c:v>4.7246827238169304</c:v>
                </c:pt>
                <c:pt idx="6062">
                  <c:v>1.7556115687921601</c:v>
                </c:pt>
                <c:pt idx="6063">
                  <c:v>10.616285161593799</c:v>
                </c:pt>
                <c:pt idx="6064">
                  <c:v>5.0768157189191401</c:v>
                </c:pt>
                <c:pt idx="6065">
                  <c:v>4.6471908898360903</c:v>
                </c:pt>
                <c:pt idx="6066">
                  <c:v>9.8575978606491201</c:v>
                </c:pt>
                <c:pt idx="6067">
                  <c:v>1.71875799391045</c:v>
                </c:pt>
                <c:pt idx="6068">
                  <c:v>1.3823254920238099</c:v>
                </c:pt>
                <c:pt idx="6069">
                  <c:v>9.5646685371522207</c:v>
                </c:pt>
                <c:pt idx="6070">
                  <c:v>0.83533050864329805</c:v>
                </c:pt>
                <c:pt idx="6071">
                  <c:v>4.2837967077731198</c:v>
                </c:pt>
                <c:pt idx="6072">
                  <c:v>1.7876295814760801</c:v>
                </c:pt>
                <c:pt idx="6073">
                  <c:v>5.3100529200145203</c:v>
                </c:pt>
                <c:pt idx="6074">
                  <c:v>3.73550295209838</c:v>
                </c:pt>
                <c:pt idx="6075">
                  <c:v>10.053000442559</c:v>
                </c:pt>
                <c:pt idx="6076">
                  <c:v>1.75591860273939</c:v>
                </c:pt>
                <c:pt idx="6077">
                  <c:v>4.8268762446702098</c:v>
                </c:pt>
                <c:pt idx="6078">
                  <c:v>3.4391907930210701</c:v>
                </c:pt>
                <c:pt idx="6079">
                  <c:v>10.1537167724073</c:v>
                </c:pt>
                <c:pt idx="6080">
                  <c:v>4.0128387242257997</c:v>
                </c:pt>
                <c:pt idx="6081">
                  <c:v>11.741316280023501</c:v>
                </c:pt>
                <c:pt idx="6082">
                  <c:v>5.0649636916775798</c:v>
                </c:pt>
                <c:pt idx="6083">
                  <c:v>2.3797148184931598</c:v>
                </c:pt>
                <c:pt idx="6084">
                  <c:v>1.7315040266481401</c:v>
                </c:pt>
                <c:pt idx="6085">
                  <c:v>1.59529862538011</c:v>
                </c:pt>
                <c:pt idx="6086">
                  <c:v>1.41307607023805</c:v>
                </c:pt>
                <c:pt idx="6087">
                  <c:v>1.4716510987410201</c:v>
                </c:pt>
                <c:pt idx="6088">
                  <c:v>0.82748761975505902</c:v>
                </c:pt>
                <c:pt idx="6089">
                  <c:v>1.46076672146991</c:v>
                </c:pt>
                <c:pt idx="6090">
                  <c:v>4.8319905344826397</c:v>
                </c:pt>
                <c:pt idx="6091">
                  <c:v>5.3072600906101899</c:v>
                </c:pt>
                <c:pt idx="6092">
                  <c:v>2.0308518035545702</c:v>
                </c:pt>
                <c:pt idx="6093">
                  <c:v>4.8247903698447399</c:v>
                </c:pt>
                <c:pt idx="6094">
                  <c:v>4.4622279265434797</c:v>
                </c:pt>
                <c:pt idx="6095">
                  <c:v>1.8472481052398999</c:v>
                </c:pt>
                <c:pt idx="6096">
                  <c:v>4.6973889453974103</c:v>
                </c:pt>
                <c:pt idx="6097">
                  <c:v>1.1714268278578099</c:v>
                </c:pt>
                <c:pt idx="6098">
                  <c:v>1.4117627920640701</c:v>
                </c:pt>
                <c:pt idx="6099">
                  <c:v>10.2680646309207</c:v>
                </c:pt>
                <c:pt idx="6100">
                  <c:v>4.6747836605889201</c:v>
                </c:pt>
                <c:pt idx="6101">
                  <c:v>1.2469068500964799</c:v>
                </c:pt>
                <c:pt idx="6102">
                  <c:v>8.79838839395563</c:v>
                </c:pt>
                <c:pt idx="6103">
                  <c:v>9.79879280563949</c:v>
                </c:pt>
                <c:pt idx="6104">
                  <c:v>10.0544910172118</c:v>
                </c:pt>
                <c:pt idx="6105">
                  <c:v>9.6191934158131591</c:v>
                </c:pt>
                <c:pt idx="6106">
                  <c:v>2.1491449852316999</c:v>
                </c:pt>
                <c:pt idx="6107">
                  <c:v>4.2730027745060699</c:v>
                </c:pt>
                <c:pt idx="6108">
                  <c:v>1.65786359498725</c:v>
                </c:pt>
                <c:pt idx="6109">
                  <c:v>10.173273230016299</c:v>
                </c:pt>
                <c:pt idx="6110">
                  <c:v>4.1408843626063998</c:v>
                </c:pt>
                <c:pt idx="6111">
                  <c:v>10.5297814405438</c:v>
                </c:pt>
                <c:pt idx="6112">
                  <c:v>4.4717028709505904</c:v>
                </c:pt>
                <c:pt idx="6113">
                  <c:v>9.2313754159887402</c:v>
                </c:pt>
                <c:pt idx="6114">
                  <c:v>1.0744562691417201</c:v>
                </c:pt>
                <c:pt idx="6115">
                  <c:v>1.3069192368514599</c:v>
                </c:pt>
                <c:pt idx="6116">
                  <c:v>1.8741252582783401</c:v>
                </c:pt>
                <c:pt idx="6117">
                  <c:v>4.4491870110604204</c:v>
                </c:pt>
                <c:pt idx="6118">
                  <c:v>9.7437241092644395</c:v>
                </c:pt>
                <c:pt idx="6119">
                  <c:v>3.5692850157576101</c:v>
                </c:pt>
                <c:pt idx="6120">
                  <c:v>5.1499779015930303</c:v>
                </c:pt>
                <c:pt idx="6121">
                  <c:v>10.601275305078801</c:v>
                </c:pt>
                <c:pt idx="6122">
                  <c:v>4.4610543716249902</c:v>
                </c:pt>
                <c:pt idx="6123">
                  <c:v>1.7971325279344701</c:v>
                </c:pt>
                <c:pt idx="6124">
                  <c:v>3.3939186144227902</c:v>
                </c:pt>
                <c:pt idx="6125">
                  <c:v>9.4405853500041204</c:v>
                </c:pt>
                <c:pt idx="6126">
                  <c:v>10.3908462021873</c:v>
                </c:pt>
                <c:pt idx="6127">
                  <c:v>2.4508237681253999</c:v>
                </c:pt>
                <c:pt idx="6128">
                  <c:v>1.26454712294141</c:v>
                </c:pt>
                <c:pt idx="6129">
                  <c:v>4.1656531231861402</c:v>
                </c:pt>
                <c:pt idx="6130">
                  <c:v>1.5984563480523999</c:v>
                </c:pt>
                <c:pt idx="6131">
                  <c:v>1.42587727184179</c:v>
                </c:pt>
                <c:pt idx="6132">
                  <c:v>4.2883679174083298</c:v>
                </c:pt>
                <c:pt idx="6133">
                  <c:v>9.4469247353231403</c:v>
                </c:pt>
                <c:pt idx="6134">
                  <c:v>2.01254704572596</c:v>
                </c:pt>
                <c:pt idx="6135">
                  <c:v>9.3851406205912902</c:v>
                </c:pt>
                <c:pt idx="6136">
                  <c:v>4.8212059445984696</c:v>
                </c:pt>
                <c:pt idx="6137">
                  <c:v>1.34794770782549</c:v>
                </c:pt>
                <c:pt idx="6138">
                  <c:v>2.0512808364686901</c:v>
                </c:pt>
                <c:pt idx="6139">
                  <c:v>4.7301523482073398</c:v>
                </c:pt>
                <c:pt idx="6140">
                  <c:v>4.6586655040884901</c:v>
                </c:pt>
                <c:pt idx="6141">
                  <c:v>9.9773799753670591</c:v>
                </c:pt>
                <c:pt idx="6142">
                  <c:v>4.0469484389627599</c:v>
                </c:pt>
                <c:pt idx="6143">
                  <c:v>3.9284548551659202</c:v>
                </c:pt>
                <c:pt idx="6144">
                  <c:v>2.0629396824352</c:v>
                </c:pt>
                <c:pt idx="6145">
                  <c:v>2.0829330733725699</c:v>
                </c:pt>
                <c:pt idx="6146">
                  <c:v>10.380458302445099</c:v>
                </c:pt>
                <c:pt idx="6147">
                  <c:v>5.1776013390982802</c:v>
                </c:pt>
                <c:pt idx="6148">
                  <c:v>2.0935876780670002</c:v>
                </c:pt>
                <c:pt idx="6149">
                  <c:v>10.284185726876499</c:v>
                </c:pt>
                <c:pt idx="6150">
                  <c:v>9.1829456794240603</c:v>
                </c:pt>
                <c:pt idx="6151">
                  <c:v>9.3170081019416209</c:v>
                </c:pt>
                <c:pt idx="6152">
                  <c:v>4.8507714296262998</c:v>
                </c:pt>
                <c:pt idx="6153">
                  <c:v>9.9097667373197602</c:v>
                </c:pt>
                <c:pt idx="6154">
                  <c:v>10.684390702530701</c:v>
                </c:pt>
                <c:pt idx="6155">
                  <c:v>9.9335885571266793</c:v>
                </c:pt>
                <c:pt idx="6156">
                  <c:v>10.2546609194262</c:v>
                </c:pt>
                <c:pt idx="6157">
                  <c:v>4.7501216678737697</c:v>
                </c:pt>
                <c:pt idx="6158">
                  <c:v>10.5809812571576</c:v>
                </c:pt>
                <c:pt idx="6159">
                  <c:v>4.6202361045854499</c:v>
                </c:pt>
                <c:pt idx="6160">
                  <c:v>4.1809114865284096</c:v>
                </c:pt>
                <c:pt idx="6161">
                  <c:v>1.7433999296387801</c:v>
                </c:pt>
                <c:pt idx="6162">
                  <c:v>2.1878434514667799</c:v>
                </c:pt>
                <c:pt idx="6163">
                  <c:v>1.9611977968219201</c:v>
                </c:pt>
                <c:pt idx="6164">
                  <c:v>4.2136692737903898</c:v>
                </c:pt>
                <c:pt idx="6165">
                  <c:v>10.6260769686132</c:v>
                </c:pt>
                <c:pt idx="6166">
                  <c:v>5.1765676185071001</c:v>
                </c:pt>
                <c:pt idx="6167">
                  <c:v>1.79435482044109</c:v>
                </c:pt>
                <c:pt idx="6168">
                  <c:v>1.64667094319491</c:v>
                </c:pt>
                <c:pt idx="6169">
                  <c:v>1.1013695331861799</c:v>
                </c:pt>
                <c:pt idx="6170">
                  <c:v>1.3701123279312499</c:v>
                </c:pt>
                <c:pt idx="6171">
                  <c:v>2.3902136102371099</c:v>
                </c:pt>
                <c:pt idx="6172">
                  <c:v>3.6064840640178701</c:v>
                </c:pt>
                <c:pt idx="6173">
                  <c:v>2.4370474529411998</c:v>
                </c:pt>
                <c:pt idx="6174">
                  <c:v>4.2419047009400401</c:v>
                </c:pt>
                <c:pt idx="6175">
                  <c:v>1.4588566185171401</c:v>
                </c:pt>
                <c:pt idx="6176">
                  <c:v>9.8707010920464402</c:v>
                </c:pt>
                <c:pt idx="6177">
                  <c:v>4.6985644689873096</c:v>
                </c:pt>
                <c:pt idx="6178">
                  <c:v>10.079954508646299</c:v>
                </c:pt>
                <c:pt idx="6179">
                  <c:v>4.0450409772937599</c:v>
                </c:pt>
                <c:pt idx="6180">
                  <c:v>1.62907573031154</c:v>
                </c:pt>
                <c:pt idx="6181">
                  <c:v>4.5822518772920802</c:v>
                </c:pt>
                <c:pt idx="6182">
                  <c:v>10.4138342965415</c:v>
                </c:pt>
                <c:pt idx="6183">
                  <c:v>4.3609997533140596</c:v>
                </c:pt>
                <c:pt idx="6184">
                  <c:v>5.2115161919390003</c:v>
                </c:pt>
                <c:pt idx="6185">
                  <c:v>1.5257435744094601</c:v>
                </c:pt>
                <c:pt idx="6186">
                  <c:v>4.5197396336984799</c:v>
                </c:pt>
                <c:pt idx="6187">
                  <c:v>10.083983469748899</c:v>
                </c:pt>
                <c:pt idx="6188">
                  <c:v>4.02179174170558</c:v>
                </c:pt>
                <c:pt idx="6189">
                  <c:v>10.304587764092</c:v>
                </c:pt>
                <c:pt idx="6190">
                  <c:v>4.3933390035017101</c:v>
                </c:pt>
                <c:pt idx="6191">
                  <c:v>10.2228008841294</c:v>
                </c:pt>
                <c:pt idx="6192">
                  <c:v>2.1674460979390799</c:v>
                </c:pt>
                <c:pt idx="6193">
                  <c:v>9.8856958472715295</c:v>
                </c:pt>
                <c:pt idx="6194">
                  <c:v>10.251779162109599</c:v>
                </c:pt>
                <c:pt idx="6195">
                  <c:v>1.3042680185353399</c:v>
                </c:pt>
                <c:pt idx="6196">
                  <c:v>9.5418994657857503</c:v>
                </c:pt>
                <c:pt idx="6197">
                  <c:v>9.6226511455187804</c:v>
                </c:pt>
                <c:pt idx="6198">
                  <c:v>1.4017159894775</c:v>
                </c:pt>
                <c:pt idx="6199">
                  <c:v>1.4764243528299501</c:v>
                </c:pt>
                <c:pt idx="6200">
                  <c:v>9.7329155296967098</c:v>
                </c:pt>
                <c:pt idx="6201">
                  <c:v>4.5680282168728201</c:v>
                </c:pt>
                <c:pt idx="6202">
                  <c:v>11.2331410840593</c:v>
                </c:pt>
                <c:pt idx="6203">
                  <c:v>1.29995711907677</c:v>
                </c:pt>
                <c:pt idx="6204">
                  <c:v>9.2073899607755791</c:v>
                </c:pt>
                <c:pt idx="6205">
                  <c:v>4.6176787194614599</c:v>
                </c:pt>
                <c:pt idx="6206">
                  <c:v>1.3218010220422201</c:v>
                </c:pt>
                <c:pt idx="6207">
                  <c:v>4.5713839518382597</c:v>
                </c:pt>
                <c:pt idx="6208">
                  <c:v>4.8395593602074696</c:v>
                </c:pt>
                <c:pt idx="6209">
                  <c:v>3.9003689514422302</c:v>
                </c:pt>
                <c:pt idx="6210">
                  <c:v>4.5124396330585599</c:v>
                </c:pt>
                <c:pt idx="6211">
                  <c:v>1.46338213709466</c:v>
                </c:pt>
                <c:pt idx="6212">
                  <c:v>11.090268297983</c:v>
                </c:pt>
                <c:pt idx="6213">
                  <c:v>10.3296846466615</c:v>
                </c:pt>
                <c:pt idx="6214">
                  <c:v>1.33324445444961</c:v>
                </c:pt>
                <c:pt idx="6215">
                  <c:v>9.4863330035653597</c:v>
                </c:pt>
                <c:pt idx="6216">
                  <c:v>1.00280778787353</c:v>
                </c:pt>
                <c:pt idx="6217">
                  <c:v>10.3304106864605</c:v>
                </c:pt>
                <c:pt idx="6218">
                  <c:v>0.17657501429063499</c:v>
                </c:pt>
                <c:pt idx="6219">
                  <c:v>4.5679629326727902</c:v>
                </c:pt>
                <c:pt idx="6220">
                  <c:v>4.5036384057087302</c:v>
                </c:pt>
                <c:pt idx="6221">
                  <c:v>3.5638831841696801</c:v>
                </c:pt>
                <c:pt idx="6222">
                  <c:v>4.3682584401540598</c:v>
                </c:pt>
                <c:pt idx="6223">
                  <c:v>2.0590275781062601</c:v>
                </c:pt>
                <c:pt idx="6224">
                  <c:v>10.1804154494884</c:v>
                </c:pt>
                <c:pt idx="6225">
                  <c:v>10.2153693092714</c:v>
                </c:pt>
                <c:pt idx="6226">
                  <c:v>1.57588194567572</c:v>
                </c:pt>
                <c:pt idx="6227">
                  <c:v>1.9164605194425199</c:v>
                </c:pt>
                <c:pt idx="6228">
                  <c:v>4.6085426991892904</c:v>
                </c:pt>
                <c:pt idx="6229">
                  <c:v>1.81050850267207</c:v>
                </c:pt>
                <c:pt idx="6230">
                  <c:v>1.8804144551259201</c:v>
                </c:pt>
                <c:pt idx="6231">
                  <c:v>9.6915804091784707</c:v>
                </c:pt>
                <c:pt idx="6232">
                  <c:v>3.9215381358904202</c:v>
                </c:pt>
                <c:pt idx="6233">
                  <c:v>2.2648225188619602</c:v>
                </c:pt>
                <c:pt idx="6234">
                  <c:v>1.4773164226778801</c:v>
                </c:pt>
                <c:pt idx="6235">
                  <c:v>0.62254488231931604</c:v>
                </c:pt>
                <c:pt idx="6236">
                  <c:v>1.99028641280969</c:v>
                </c:pt>
                <c:pt idx="6237">
                  <c:v>9.6228692326315901</c:v>
                </c:pt>
                <c:pt idx="6238">
                  <c:v>10.180092732277201</c:v>
                </c:pt>
                <c:pt idx="6239">
                  <c:v>9.9164280197917201</c:v>
                </c:pt>
                <c:pt idx="6240">
                  <c:v>4.8579512438277099</c:v>
                </c:pt>
                <c:pt idx="6241">
                  <c:v>10.154659524009199</c:v>
                </c:pt>
                <c:pt idx="6242">
                  <c:v>4.2507943594795696</c:v>
                </c:pt>
                <c:pt idx="6243">
                  <c:v>2.17201340835507</c:v>
                </c:pt>
                <c:pt idx="6244">
                  <c:v>1.35252551583006</c:v>
                </c:pt>
                <c:pt idx="6245">
                  <c:v>0.86823239918635298</c:v>
                </c:pt>
                <c:pt idx="6246">
                  <c:v>9.6121647249095599</c:v>
                </c:pt>
                <c:pt idx="6247">
                  <c:v>3.9121258340616598</c:v>
                </c:pt>
                <c:pt idx="6248">
                  <c:v>2.0080334933819</c:v>
                </c:pt>
                <c:pt idx="6249">
                  <c:v>4.4795103599428598</c:v>
                </c:pt>
                <c:pt idx="6250">
                  <c:v>11.2767255402951</c:v>
                </c:pt>
                <c:pt idx="6251">
                  <c:v>1.4576264717768499</c:v>
                </c:pt>
                <c:pt idx="6252">
                  <c:v>1.32354570653533</c:v>
                </c:pt>
                <c:pt idx="6253">
                  <c:v>10.706619635784801</c:v>
                </c:pt>
                <c:pt idx="6254">
                  <c:v>10.7532956165198</c:v>
                </c:pt>
                <c:pt idx="6255">
                  <c:v>9.7036914373890397</c:v>
                </c:pt>
                <c:pt idx="6256">
                  <c:v>9.1949398195491305</c:v>
                </c:pt>
                <c:pt idx="6257">
                  <c:v>5.2900176779126999</c:v>
                </c:pt>
                <c:pt idx="6258">
                  <c:v>11.1285500924853</c:v>
                </c:pt>
                <c:pt idx="6259">
                  <c:v>1.76185083396927</c:v>
                </c:pt>
                <c:pt idx="6260">
                  <c:v>1.00352863501906</c:v>
                </c:pt>
                <c:pt idx="6261">
                  <c:v>4.0119037445347603</c:v>
                </c:pt>
                <c:pt idx="6262">
                  <c:v>9.9119998934085594</c:v>
                </c:pt>
                <c:pt idx="6263">
                  <c:v>0.83523641538877602</c:v>
                </c:pt>
                <c:pt idx="6264">
                  <c:v>9.7746765152952708</c:v>
                </c:pt>
                <c:pt idx="6265">
                  <c:v>5.1562664793256001</c:v>
                </c:pt>
                <c:pt idx="6266">
                  <c:v>4.2447036600061097</c:v>
                </c:pt>
                <c:pt idx="6267">
                  <c:v>0.97905077948677299</c:v>
                </c:pt>
                <c:pt idx="6268">
                  <c:v>4.1064164405975703</c:v>
                </c:pt>
                <c:pt idx="6269">
                  <c:v>4.58956509283529</c:v>
                </c:pt>
                <c:pt idx="6270">
                  <c:v>2.2309240719654899</c:v>
                </c:pt>
                <c:pt idx="6271">
                  <c:v>10.313557769695301</c:v>
                </c:pt>
                <c:pt idx="6272">
                  <c:v>9.5065643735932603</c:v>
                </c:pt>
                <c:pt idx="6273">
                  <c:v>4.5390348324054903</c:v>
                </c:pt>
                <c:pt idx="6274">
                  <c:v>3.4101085256044601</c:v>
                </c:pt>
                <c:pt idx="6275">
                  <c:v>4.7565088846338197</c:v>
                </c:pt>
                <c:pt idx="6276">
                  <c:v>9.5319825702843897</c:v>
                </c:pt>
                <c:pt idx="6277">
                  <c:v>0.65151842478984801</c:v>
                </c:pt>
                <c:pt idx="6278">
                  <c:v>10.549849819361301</c:v>
                </c:pt>
                <c:pt idx="6279">
                  <c:v>1.8125218047915399</c:v>
                </c:pt>
                <c:pt idx="6280">
                  <c:v>2.3202786913559801</c:v>
                </c:pt>
                <c:pt idx="6281">
                  <c:v>1.71960803293349</c:v>
                </c:pt>
                <c:pt idx="6282">
                  <c:v>4.8757318447537203</c:v>
                </c:pt>
                <c:pt idx="6283">
                  <c:v>4.46033035676765</c:v>
                </c:pt>
                <c:pt idx="6284">
                  <c:v>4.5320673375342801</c:v>
                </c:pt>
                <c:pt idx="6285">
                  <c:v>3.98214514621493</c:v>
                </c:pt>
                <c:pt idx="6286">
                  <c:v>4.4450672405115599</c:v>
                </c:pt>
                <c:pt idx="6287">
                  <c:v>4.2452902580872003</c:v>
                </c:pt>
                <c:pt idx="6288">
                  <c:v>2.19124517960321</c:v>
                </c:pt>
                <c:pt idx="6289">
                  <c:v>10.555433402829101</c:v>
                </c:pt>
                <c:pt idx="6290">
                  <c:v>5.0193458641556399</c:v>
                </c:pt>
                <c:pt idx="6291">
                  <c:v>1.74325793537832</c:v>
                </c:pt>
                <c:pt idx="6292">
                  <c:v>2.0982545793140601</c:v>
                </c:pt>
                <c:pt idx="6293">
                  <c:v>1.9852122329590201</c:v>
                </c:pt>
                <c:pt idx="6294">
                  <c:v>3.6825853109573501</c:v>
                </c:pt>
                <c:pt idx="6295">
                  <c:v>2.1221316206630401</c:v>
                </c:pt>
                <c:pt idx="6296">
                  <c:v>4.4794531352970504</c:v>
                </c:pt>
                <c:pt idx="6297">
                  <c:v>1.45419885940071</c:v>
                </c:pt>
                <c:pt idx="6298">
                  <c:v>10.677231547953101</c:v>
                </c:pt>
                <c:pt idx="6299">
                  <c:v>1.6631390577376199</c:v>
                </c:pt>
                <c:pt idx="6300">
                  <c:v>4.7470421253510899</c:v>
                </c:pt>
                <c:pt idx="6301">
                  <c:v>2.3416318936251899</c:v>
                </c:pt>
                <c:pt idx="6302">
                  <c:v>1.4966210901482899</c:v>
                </c:pt>
                <c:pt idx="6303">
                  <c:v>2.08205999007982</c:v>
                </c:pt>
                <c:pt idx="6304">
                  <c:v>5.0165135857830698</c:v>
                </c:pt>
                <c:pt idx="6305">
                  <c:v>1.66946120146935</c:v>
                </c:pt>
                <c:pt idx="6306">
                  <c:v>5.43368816323673</c:v>
                </c:pt>
                <c:pt idx="6307">
                  <c:v>4.0989578170754903</c:v>
                </c:pt>
                <c:pt idx="6308">
                  <c:v>4.15673398375856</c:v>
                </c:pt>
                <c:pt idx="6309">
                  <c:v>10.2722804354554</c:v>
                </c:pt>
                <c:pt idx="6310">
                  <c:v>9.9984661398589498</c:v>
                </c:pt>
                <c:pt idx="6311">
                  <c:v>1.0589562218112101</c:v>
                </c:pt>
                <c:pt idx="6312">
                  <c:v>2.1530810840188099</c:v>
                </c:pt>
                <c:pt idx="6313">
                  <c:v>11.4169268306637</c:v>
                </c:pt>
                <c:pt idx="6314">
                  <c:v>4.8428999856794803</c:v>
                </c:pt>
                <c:pt idx="6315">
                  <c:v>4.29243728102528</c:v>
                </c:pt>
                <c:pt idx="6316">
                  <c:v>4.1882865038685999</c:v>
                </c:pt>
                <c:pt idx="6317">
                  <c:v>10.389355629704299</c:v>
                </c:pt>
                <c:pt idx="6318">
                  <c:v>4.9701730394500698</c:v>
                </c:pt>
                <c:pt idx="6319">
                  <c:v>1.97821781034041</c:v>
                </c:pt>
                <c:pt idx="6320">
                  <c:v>10.0501645746302</c:v>
                </c:pt>
                <c:pt idx="6321">
                  <c:v>4.3239020388923697</c:v>
                </c:pt>
                <c:pt idx="6322">
                  <c:v>9.8846644965284298</c:v>
                </c:pt>
                <c:pt idx="6323">
                  <c:v>2.973335194858</c:v>
                </c:pt>
                <c:pt idx="6324">
                  <c:v>11.2135071248338</c:v>
                </c:pt>
                <c:pt idx="6325">
                  <c:v>4.6940104105626101</c:v>
                </c:pt>
                <c:pt idx="6326">
                  <c:v>4.6698174186194104</c:v>
                </c:pt>
                <c:pt idx="6327">
                  <c:v>9.4754807636008493</c:v>
                </c:pt>
                <c:pt idx="6328">
                  <c:v>10.006331827512</c:v>
                </c:pt>
                <c:pt idx="6329">
                  <c:v>10.9001737522022</c:v>
                </c:pt>
                <c:pt idx="6330">
                  <c:v>10.8317798681238</c:v>
                </c:pt>
                <c:pt idx="6331">
                  <c:v>10.936193356400601</c:v>
                </c:pt>
                <c:pt idx="6332">
                  <c:v>10.011271596675201</c:v>
                </c:pt>
                <c:pt idx="6333">
                  <c:v>10.9092719646986</c:v>
                </c:pt>
                <c:pt idx="6334">
                  <c:v>10.043290313827001</c:v>
                </c:pt>
                <c:pt idx="6335">
                  <c:v>1.73732652965967</c:v>
                </c:pt>
                <c:pt idx="6336">
                  <c:v>10.1898158250369</c:v>
                </c:pt>
                <c:pt idx="6337">
                  <c:v>10.092424575099701</c:v>
                </c:pt>
                <c:pt idx="6338">
                  <c:v>11.2103038738924</c:v>
                </c:pt>
                <c:pt idx="6339">
                  <c:v>10.0656105640563</c:v>
                </c:pt>
                <c:pt idx="6340">
                  <c:v>2.4671111553057901</c:v>
                </c:pt>
                <c:pt idx="6341">
                  <c:v>4.0476058928290701</c:v>
                </c:pt>
                <c:pt idx="6342">
                  <c:v>1.6960562256825999</c:v>
                </c:pt>
                <c:pt idx="6343">
                  <c:v>10.007465809226099</c:v>
                </c:pt>
                <c:pt idx="6344">
                  <c:v>4.9712979598485303</c:v>
                </c:pt>
                <c:pt idx="6345">
                  <c:v>4.3577943594534698</c:v>
                </c:pt>
                <c:pt idx="6346">
                  <c:v>9.2384102559355004</c:v>
                </c:pt>
                <c:pt idx="6347">
                  <c:v>4.4803836263214096</c:v>
                </c:pt>
                <c:pt idx="6348">
                  <c:v>5.0408123622460002</c:v>
                </c:pt>
                <c:pt idx="6349">
                  <c:v>3.8424531606672598</c:v>
                </c:pt>
                <c:pt idx="6350">
                  <c:v>10.2374047487907</c:v>
                </c:pt>
                <c:pt idx="6351">
                  <c:v>10.116124094861799</c:v>
                </c:pt>
                <c:pt idx="6352">
                  <c:v>4.6130543104270201</c:v>
                </c:pt>
                <c:pt idx="6353">
                  <c:v>2.0482889009417802</c:v>
                </c:pt>
                <c:pt idx="6354">
                  <c:v>9.1551281176828603</c:v>
                </c:pt>
                <c:pt idx="6355">
                  <c:v>5.1776254907283201</c:v>
                </c:pt>
                <c:pt idx="6356">
                  <c:v>4.0273164785880597</c:v>
                </c:pt>
                <c:pt idx="6357">
                  <c:v>11.724864261558199</c:v>
                </c:pt>
                <c:pt idx="6358">
                  <c:v>1.88636629222159</c:v>
                </c:pt>
                <c:pt idx="6359">
                  <c:v>4.5149679560456004</c:v>
                </c:pt>
                <c:pt idx="6360">
                  <c:v>4.25016745652814</c:v>
                </c:pt>
                <c:pt idx="6361">
                  <c:v>5.1390257364349301</c:v>
                </c:pt>
                <c:pt idx="6362">
                  <c:v>10.1103032863665</c:v>
                </c:pt>
                <c:pt idx="6363">
                  <c:v>9.2100334235349504</c:v>
                </c:pt>
                <c:pt idx="6364">
                  <c:v>1.8535971898925701</c:v>
                </c:pt>
                <c:pt idx="6365">
                  <c:v>4.9708644869378897</c:v>
                </c:pt>
                <c:pt idx="6366">
                  <c:v>5.4314372426530797</c:v>
                </c:pt>
                <c:pt idx="6367">
                  <c:v>5.2452519861163998</c:v>
                </c:pt>
                <c:pt idx="6368">
                  <c:v>1.2888370548954999</c:v>
                </c:pt>
                <c:pt idx="6369">
                  <c:v>4.6132086215066099</c:v>
                </c:pt>
                <c:pt idx="6370">
                  <c:v>4.5931941145132704</c:v>
                </c:pt>
                <c:pt idx="6371">
                  <c:v>3.9393977779045999</c:v>
                </c:pt>
                <c:pt idx="6372">
                  <c:v>1.5038063591938</c:v>
                </c:pt>
                <c:pt idx="6373">
                  <c:v>11.1659956161264</c:v>
                </c:pt>
                <c:pt idx="6374">
                  <c:v>0.69512715458610996</c:v>
                </c:pt>
                <c:pt idx="6375">
                  <c:v>5.3215865480514104</c:v>
                </c:pt>
                <c:pt idx="6376">
                  <c:v>8.8594809579224201</c:v>
                </c:pt>
                <c:pt idx="6377">
                  <c:v>5.3898952195640497</c:v>
                </c:pt>
                <c:pt idx="6378">
                  <c:v>10.562384454349999</c:v>
                </c:pt>
                <c:pt idx="6379">
                  <c:v>9.9065807538334898</c:v>
                </c:pt>
                <c:pt idx="6380">
                  <c:v>1.40319969096215</c:v>
                </c:pt>
                <c:pt idx="6381">
                  <c:v>9.5448711163701407</c:v>
                </c:pt>
                <c:pt idx="6382">
                  <c:v>4.2542325544686603</c:v>
                </c:pt>
                <c:pt idx="6383">
                  <c:v>10.024802077186299</c:v>
                </c:pt>
                <c:pt idx="6384">
                  <c:v>10.181070243336</c:v>
                </c:pt>
                <c:pt idx="6385">
                  <c:v>5.1859809877812602</c:v>
                </c:pt>
                <c:pt idx="6386">
                  <c:v>4.0105268925537096</c:v>
                </c:pt>
                <c:pt idx="6387">
                  <c:v>4.9624561526072499</c:v>
                </c:pt>
                <c:pt idx="6388">
                  <c:v>10.6513435771506</c:v>
                </c:pt>
                <c:pt idx="6389">
                  <c:v>1.99910586673543</c:v>
                </c:pt>
                <c:pt idx="6390">
                  <c:v>2.0119051255879099</c:v>
                </c:pt>
                <c:pt idx="6391">
                  <c:v>9.9792685322044097</c:v>
                </c:pt>
                <c:pt idx="6392">
                  <c:v>4.3209697052970304</c:v>
                </c:pt>
                <c:pt idx="6393">
                  <c:v>3.5772359437196402</c:v>
                </c:pt>
                <c:pt idx="6394">
                  <c:v>5.5416236507727303</c:v>
                </c:pt>
                <c:pt idx="6395">
                  <c:v>10.193085035519999</c:v>
                </c:pt>
                <c:pt idx="6396">
                  <c:v>2.15246102635512</c:v>
                </c:pt>
                <c:pt idx="6397">
                  <c:v>4.6702587768616501</c:v>
                </c:pt>
                <c:pt idx="6398">
                  <c:v>4.8272445583124997</c:v>
                </c:pt>
                <c:pt idx="6399">
                  <c:v>9.1171104967310903</c:v>
                </c:pt>
                <c:pt idx="6400">
                  <c:v>2.1975528820807999</c:v>
                </c:pt>
                <c:pt idx="6401">
                  <c:v>9.9205799971842001</c:v>
                </c:pt>
                <c:pt idx="6402">
                  <c:v>9.9895369525949906</c:v>
                </c:pt>
                <c:pt idx="6403">
                  <c:v>1.2839779158634199</c:v>
                </c:pt>
                <c:pt idx="6404">
                  <c:v>10.701625324773399</c:v>
                </c:pt>
                <c:pt idx="6405">
                  <c:v>1.0232060053080501</c:v>
                </c:pt>
                <c:pt idx="6406">
                  <c:v>5.6543133409944097</c:v>
                </c:pt>
                <c:pt idx="6407">
                  <c:v>4.570897264309</c:v>
                </c:pt>
                <c:pt idx="6408">
                  <c:v>9.9948442663409303</c:v>
                </c:pt>
                <c:pt idx="6409">
                  <c:v>1.43395554848548</c:v>
                </c:pt>
                <c:pt idx="6410">
                  <c:v>5.8993001322780101</c:v>
                </c:pt>
                <c:pt idx="6411">
                  <c:v>4.7603538247970896</c:v>
                </c:pt>
                <c:pt idx="6412">
                  <c:v>4.6826412806628399</c:v>
                </c:pt>
                <c:pt idx="6413">
                  <c:v>9.6511957980845704</c:v>
                </c:pt>
                <c:pt idx="6414">
                  <c:v>5.6913777646317802</c:v>
                </c:pt>
                <c:pt idx="6415">
                  <c:v>10.4655601859086</c:v>
                </c:pt>
                <c:pt idx="6416">
                  <c:v>1.22411014938274</c:v>
                </c:pt>
                <c:pt idx="6417">
                  <c:v>9.6099694732273608</c:v>
                </c:pt>
                <c:pt idx="6418">
                  <c:v>4.6915556306588604</c:v>
                </c:pt>
                <c:pt idx="6419">
                  <c:v>4.1118002378123304</c:v>
                </c:pt>
                <c:pt idx="6420">
                  <c:v>5.6294326758556998</c:v>
                </c:pt>
                <c:pt idx="6421">
                  <c:v>1.4580489092778901</c:v>
                </c:pt>
                <c:pt idx="6422">
                  <c:v>1.5440104614719401</c:v>
                </c:pt>
                <c:pt idx="6423">
                  <c:v>10.7222098003325</c:v>
                </c:pt>
                <c:pt idx="6424">
                  <c:v>4.6627527130983202</c:v>
                </c:pt>
                <c:pt idx="6425">
                  <c:v>11.0828524173406</c:v>
                </c:pt>
                <c:pt idx="6426">
                  <c:v>0.92680260647099399</c:v>
                </c:pt>
                <c:pt idx="6427">
                  <c:v>1.7796942425847699</c:v>
                </c:pt>
                <c:pt idx="6428">
                  <c:v>1.30445755441341</c:v>
                </c:pt>
                <c:pt idx="6429">
                  <c:v>4.5513638461424604</c:v>
                </c:pt>
                <c:pt idx="6430">
                  <c:v>4.5084610283201103</c:v>
                </c:pt>
                <c:pt idx="6431">
                  <c:v>9.3764532771819908</c:v>
                </c:pt>
                <c:pt idx="6432">
                  <c:v>5.0517642408231103</c:v>
                </c:pt>
                <c:pt idx="6433">
                  <c:v>10.9068738231528</c:v>
                </c:pt>
                <c:pt idx="6434">
                  <c:v>4.3983384460600199</c:v>
                </c:pt>
                <c:pt idx="6435">
                  <c:v>5.3668735227847097</c:v>
                </c:pt>
                <c:pt idx="6436">
                  <c:v>1.6132295442190101</c:v>
                </c:pt>
                <c:pt idx="6437">
                  <c:v>10.352029376350099</c:v>
                </c:pt>
                <c:pt idx="6438">
                  <c:v>2.0170817791579498</c:v>
                </c:pt>
                <c:pt idx="6439">
                  <c:v>1.1582297757369</c:v>
                </c:pt>
                <c:pt idx="6440">
                  <c:v>4.64388401386016</c:v>
                </c:pt>
                <c:pt idx="6441">
                  <c:v>10.205428533777599</c:v>
                </c:pt>
                <c:pt idx="6442">
                  <c:v>10.6935531765471</c:v>
                </c:pt>
                <c:pt idx="6443">
                  <c:v>4.9020576191565999</c:v>
                </c:pt>
                <c:pt idx="6444">
                  <c:v>4.6173341806593697</c:v>
                </c:pt>
                <c:pt idx="6445">
                  <c:v>4.8393489495561601</c:v>
                </c:pt>
                <c:pt idx="6446">
                  <c:v>9.1274781678736598</c:v>
                </c:pt>
                <c:pt idx="6447">
                  <c:v>1.4633798728257501</c:v>
                </c:pt>
                <c:pt idx="6448">
                  <c:v>4.1913152766800899</c:v>
                </c:pt>
                <c:pt idx="6449">
                  <c:v>1.4403389693484601</c:v>
                </c:pt>
                <c:pt idx="6450">
                  <c:v>2.1581532324232802</c:v>
                </c:pt>
                <c:pt idx="6451">
                  <c:v>1.2044939547918201</c:v>
                </c:pt>
                <c:pt idx="6452">
                  <c:v>5.0589622743136697</c:v>
                </c:pt>
                <c:pt idx="6453">
                  <c:v>1.77626654809851</c:v>
                </c:pt>
                <c:pt idx="6454">
                  <c:v>1.5304982778809799</c:v>
                </c:pt>
                <c:pt idx="6455">
                  <c:v>10.2237368059555</c:v>
                </c:pt>
                <c:pt idx="6456">
                  <c:v>1.57390935880053</c:v>
                </c:pt>
                <c:pt idx="6457">
                  <c:v>10.0401678492934</c:v>
                </c:pt>
                <c:pt idx="6458">
                  <c:v>11.551356552201099</c:v>
                </c:pt>
                <c:pt idx="6459">
                  <c:v>4.8971330484125799</c:v>
                </c:pt>
                <c:pt idx="6460">
                  <c:v>10.2501164284733</c:v>
                </c:pt>
                <c:pt idx="6461">
                  <c:v>1.9322912615018599</c:v>
                </c:pt>
                <c:pt idx="6462">
                  <c:v>10.8385210650644</c:v>
                </c:pt>
                <c:pt idx="6463">
                  <c:v>1.6249300839893099</c:v>
                </c:pt>
                <c:pt idx="6464">
                  <c:v>1.7100600306339699</c:v>
                </c:pt>
                <c:pt idx="6465">
                  <c:v>9.9143176117013905</c:v>
                </c:pt>
                <c:pt idx="6466">
                  <c:v>4.8611518186896401</c:v>
                </c:pt>
                <c:pt idx="6467">
                  <c:v>10.9536523239231</c:v>
                </c:pt>
                <c:pt idx="6468">
                  <c:v>2.39250212477147</c:v>
                </c:pt>
                <c:pt idx="6469">
                  <c:v>10.2425180444601</c:v>
                </c:pt>
                <c:pt idx="6470">
                  <c:v>4.0873060705632502</c:v>
                </c:pt>
                <c:pt idx="6471">
                  <c:v>1.43462938645821</c:v>
                </c:pt>
                <c:pt idx="6472">
                  <c:v>10.2528760331512</c:v>
                </c:pt>
                <c:pt idx="6473">
                  <c:v>10.8608853125014</c:v>
                </c:pt>
                <c:pt idx="6474">
                  <c:v>1.7694582209042899</c:v>
                </c:pt>
                <c:pt idx="6475">
                  <c:v>4.40045378557459</c:v>
                </c:pt>
                <c:pt idx="6476">
                  <c:v>1.8160388574578801</c:v>
                </c:pt>
                <c:pt idx="6477">
                  <c:v>4.0645584236408796</c:v>
                </c:pt>
                <c:pt idx="6478">
                  <c:v>1.66827651742533</c:v>
                </c:pt>
                <c:pt idx="6479">
                  <c:v>10.065803001965399</c:v>
                </c:pt>
                <c:pt idx="6480">
                  <c:v>2.81497641615876</c:v>
                </c:pt>
                <c:pt idx="6481">
                  <c:v>10.1702988986194</c:v>
                </c:pt>
                <c:pt idx="6482">
                  <c:v>9.0797405356627099</c:v>
                </c:pt>
                <c:pt idx="6483">
                  <c:v>1.18155964502405</c:v>
                </c:pt>
                <c:pt idx="6484">
                  <c:v>1.0485902701891101</c:v>
                </c:pt>
                <c:pt idx="6485">
                  <c:v>0.98781344249849101</c:v>
                </c:pt>
                <c:pt idx="6486">
                  <c:v>9.4923051521695108</c:v>
                </c:pt>
                <c:pt idx="6487">
                  <c:v>10.077684697582599</c:v>
                </c:pt>
                <c:pt idx="6488">
                  <c:v>9.73680180024032</c:v>
                </c:pt>
                <c:pt idx="6489">
                  <c:v>1.8188356600552</c:v>
                </c:pt>
                <c:pt idx="6490">
                  <c:v>1.31474591680241</c:v>
                </c:pt>
                <c:pt idx="6491">
                  <c:v>1.3479105699679601</c:v>
                </c:pt>
                <c:pt idx="6492">
                  <c:v>2.2792498624444</c:v>
                </c:pt>
                <c:pt idx="6493">
                  <c:v>2.72904954118416</c:v>
                </c:pt>
                <c:pt idx="6494">
                  <c:v>4.5926223387223901</c:v>
                </c:pt>
                <c:pt idx="6495">
                  <c:v>4.0527074855416396</c:v>
                </c:pt>
                <c:pt idx="6496">
                  <c:v>4.0314700838195296</c:v>
                </c:pt>
                <c:pt idx="6497">
                  <c:v>4.1596289885715096</c:v>
                </c:pt>
                <c:pt idx="6498">
                  <c:v>1.39535660736096</c:v>
                </c:pt>
                <c:pt idx="6499">
                  <c:v>1.8262148900655599</c:v>
                </c:pt>
                <c:pt idx="6500">
                  <c:v>2.25152813923992</c:v>
                </c:pt>
                <c:pt idx="6501">
                  <c:v>10.1982466844582</c:v>
                </c:pt>
                <c:pt idx="6502">
                  <c:v>2.9201463304211202</c:v>
                </c:pt>
                <c:pt idx="6503">
                  <c:v>2.0715099153323</c:v>
                </c:pt>
                <c:pt idx="6504">
                  <c:v>2.2358557509296002</c:v>
                </c:pt>
                <c:pt idx="6505">
                  <c:v>10.0711976299954</c:v>
                </c:pt>
                <c:pt idx="6506">
                  <c:v>10.174629160549401</c:v>
                </c:pt>
                <c:pt idx="6507">
                  <c:v>1.30235289247171</c:v>
                </c:pt>
                <c:pt idx="6508">
                  <c:v>10.071189559534201</c:v>
                </c:pt>
                <c:pt idx="6509">
                  <c:v>4.6914497088634501</c:v>
                </c:pt>
                <c:pt idx="6510">
                  <c:v>4.1373671497350504</c:v>
                </c:pt>
                <c:pt idx="6511">
                  <c:v>1.4357961126687599</c:v>
                </c:pt>
                <c:pt idx="6512">
                  <c:v>9.5981525397581606</c:v>
                </c:pt>
                <c:pt idx="6513">
                  <c:v>10.2213415156249</c:v>
                </c:pt>
                <c:pt idx="6514">
                  <c:v>9.4020262903956695</c:v>
                </c:pt>
                <c:pt idx="6515">
                  <c:v>4.8748449060546699</c:v>
                </c:pt>
                <c:pt idx="6516">
                  <c:v>5.0387008933009598</c:v>
                </c:pt>
                <c:pt idx="6517">
                  <c:v>1.91019148297884</c:v>
                </c:pt>
                <c:pt idx="6518">
                  <c:v>9.5013979805518307</c:v>
                </c:pt>
                <c:pt idx="6519">
                  <c:v>10.5524595702677</c:v>
                </c:pt>
                <c:pt idx="6520">
                  <c:v>10.356608006769999</c:v>
                </c:pt>
                <c:pt idx="6521">
                  <c:v>9.1969245634144201</c:v>
                </c:pt>
                <c:pt idx="6522">
                  <c:v>1.50879243306639</c:v>
                </c:pt>
                <c:pt idx="6523">
                  <c:v>10.087239742524501</c:v>
                </c:pt>
                <c:pt idx="6524">
                  <c:v>1.6717137942309399</c:v>
                </c:pt>
                <c:pt idx="6525">
                  <c:v>10.119078973546101</c:v>
                </c:pt>
                <c:pt idx="6526">
                  <c:v>1.3187485280119899</c:v>
                </c:pt>
                <c:pt idx="6527">
                  <c:v>1.0488871913209199</c:v>
                </c:pt>
                <c:pt idx="6528">
                  <c:v>9.99664080211015</c:v>
                </c:pt>
                <c:pt idx="6529">
                  <c:v>1.8108034721939199</c:v>
                </c:pt>
                <c:pt idx="6530">
                  <c:v>2.25163036763613</c:v>
                </c:pt>
                <c:pt idx="6531">
                  <c:v>10.3164900646494</c:v>
                </c:pt>
                <c:pt idx="6532">
                  <c:v>4.27719623128844</c:v>
                </c:pt>
                <c:pt idx="6533">
                  <c:v>1.6110094112592701</c:v>
                </c:pt>
                <c:pt idx="6534">
                  <c:v>4.7749868626693797</c:v>
                </c:pt>
                <c:pt idx="6535">
                  <c:v>10.456141360775</c:v>
                </c:pt>
                <c:pt idx="6536">
                  <c:v>1.5321799957728801</c:v>
                </c:pt>
                <c:pt idx="6537">
                  <c:v>1.0657813757226799</c:v>
                </c:pt>
                <c:pt idx="6538">
                  <c:v>4.5074352047686101</c:v>
                </c:pt>
                <c:pt idx="6539">
                  <c:v>5.5458934907306796</c:v>
                </c:pt>
                <c:pt idx="6540">
                  <c:v>4.2214582338541504</c:v>
                </c:pt>
                <c:pt idx="6541">
                  <c:v>0.961065078454581</c:v>
                </c:pt>
                <c:pt idx="6542">
                  <c:v>10.231118856977201</c:v>
                </c:pt>
                <c:pt idx="6543">
                  <c:v>4.4756617547694804</c:v>
                </c:pt>
                <c:pt idx="6544">
                  <c:v>1.18912908672246</c:v>
                </c:pt>
                <c:pt idx="6545">
                  <c:v>2.1640308364445802</c:v>
                </c:pt>
                <c:pt idx="6546">
                  <c:v>1.4050203705220601</c:v>
                </c:pt>
                <c:pt idx="6547">
                  <c:v>3.9739228863416098</c:v>
                </c:pt>
                <c:pt idx="6548">
                  <c:v>4.6472058221486696</c:v>
                </c:pt>
                <c:pt idx="6549">
                  <c:v>10.135598896029199</c:v>
                </c:pt>
                <c:pt idx="6550">
                  <c:v>4.2829910474538799</c:v>
                </c:pt>
                <c:pt idx="6551">
                  <c:v>9.6432184242240204</c:v>
                </c:pt>
                <c:pt idx="6552">
                  <c:v>4.1034603458462904</c:v>
                </c:pt>
                <c:pt idx="6553">
                  <c:v>4.1662053060423903</c:v>
                </c:pt>
                <c:pt idx="6554">
                  <c:v>10.418585733521599</c:v>
                </c:pt>
                <c:pt idx="6555">
                  <c:v>2.2270077792616099</c:v>
                </c:pt>
                <c:pt idx="6556">
                  <c:v>1.6804821812068</c:v>
                </c:pt>
                <c:pt idx="6557">
                  <c:v>10.654334081917799</c:v>
                </c:pt>
                <c:pt idx="6558">
                  <c:v>4.5640705166159696</c:v>
                </c:pt>
                <c:pt idx="6559">
                  <c:v>1.1670523616375701</c:v>
                </c:pt>
                <c:pt idx="6560">
                  <c:v>1.42886061765893</c:v>
                </c:pt>
                <c:pt idx="6561">
                  <c:v>3.8972892581343599</c:v>
                </c:pt>
                <c:pt idx="6562">
                  <c:v>4.1293984188853097</c:v>
                </c:pt>
                <c:pt idx="6563">
                  <c:v>1.65060579965147</c:v>
                </c:pt>
                <c:pt idx="6564">
                  <c:v>5.0072883518337203</c:v>
                </c:pt>
                <c:pt idx="6565">
                  <c:v>4.5107639183115298</c:v>
                </c:pt>
                <c:pt idx="6566">
                  <c:v>10.0838343877531</c:v>
                </c:pt>
                <c:pt idx="6567">
                  <c:v>5.4471642515363197</c:v>
                </c:pt>
                <c:pt idx="6568">
                  <c:v>4.0932821855301098</c:v>
                </c:pt>
                <c:pt idx="6569">
                  <c:v>4.0228718827821996</c:v>
                </c:pt>
                <c:pt idx="6570">
                  <c:v>1.8775627838025799</c:v>
                </c:pt>
                <c:pt idx="6571">
                  <c:v>9.4742706874215408</c:v>
                </c:pt>
                <c:pt idx="6572">
                  <c:v>4.5250241527678101</c:v>
                </c:pt>
                <c:pt idx="6573">
                  <c:v>1.4200689090581999</c:v>
                </c:pt>
                <c:pt idx="6574">
                  <c:v>5.0543957403377098</c:v>
                </c:pt>
                <c:pt idx="6575">
                  <c:v>4.5011472418196004</c:v>
                </c:pt>
                <c:pt idx="6576">
                  <c:v>2.5504742210681401</c:v>
                </c:pt>
                <c:pt idx="6577">
                  <c:v>9.7037865138617292</c:v>
                </c:pt>
                <c:pt idx="6578">
                  <c:v>4.5344512082090498</c:v>
                </c:pt>
                <c:pt idx="6579">
                  <c:v>2.2535910946957101</c:v>
                </c:pt>
                <c:pt idx="6580">
                  <c:v>5.3737896278642401</c:v>
                </c:pt>
                <c:pt idx="6581">
                  <c:v>4.7334428103787802</c:v>
                </c:pt>
                <c:pt idx="6582">
                  <c:v>9.9385364411033894</c:v>
                </c:pt>
                <c:pt idx="6583">
                  <c:v>4.6133069570681604</c:v>
                </c:pt>
                <c:pt idx="6584">
                  <c:v>3.9508748704380601</c:v>
                </c:pt>
                <c:pt idx="6585">
                  <c:v>1.2053197472720201</c:v>
                </c:pt>
                <c:pt idx="6586">
                  <c:v>5.0151943925049602</c:v>
                </c:pt>
                <c:pt idx="6587">
                  <c:v>1.47438447380668</c:v>
                </c:pt>
                <c:pt idx="6588">
                  <c:v>5.5130493395336302</c:v>
                </c:pt>
                <c:pt idx="6589">
                  <c:v>4.39518156142704</c:v>
                </c:pt>
                <c:pt idx="6590">
                  <c:v>10.341121148972301</c:v>
                </c:pt>
                <c:pt idx="6591">
                  <c:v>9.7204863949617302</c:v>
                </c:pt>
                <c:pt idx="6592">
                  <c:v>4.5058490176801902</c:v>
                </c:pt>
                <c:pt idx="6593">
                  <c:v>9.9638747633626803</c:v>
                </c:pt>
                <c:pt idx="6594">
                  <c:v>1.9888372577734099</c:v>
                </c:pt>
                <c:pt idx="6595">
                  <c:v>11.0085948191723</c:v>
                </c:pt>
                <c:pt idx="6596">
                  <c:v>4.57554617490164</c:v>
                </c:pt>
                <c:pt idx="6597">
                  <c:v>1.7527436379983301</c:v>
                </c:pt>
                <c:pt idx="6598">
                  <c:v>3.89216718463202</c:v>
                </c:pt>
                <c:pt idx="6599">
                  <c:v>5.7721661619539102</c:v>
                </c:pt>
                <c:pt idx="6600">
                  <c:v>1.41169595770705</c:v>
                </c:pt>
                <c:pt idx="6601">
                  <c:v>4.4247819193712203</c:v>
                </c:pt>
                <c:pt idx="6602">
                  <c:v>1.48947728270497</c:v>
                </c:pt>
                <c:pt idx="6603">
                  <c:v>1.90181326237496</c:v>
                </c:pt>
                <c:pt idx="6604">
                  <c:v>4.2406312947708198</c:v>
                </c:pt>
                <c:pt idx="6605">
                  <c:v>5.1176172864545499</c:v>
                </c:pt>
                <c:pt idx="6606">
                  <c:v>1.1845642409658099</c:v>
                </c:pt>
                <c:pt idx="6607">
                  <c:v>9.6080436294475096</c:v>
                </c:pt>
                <c:pt idx="6608">
                  <c:v>10.096368680216999</c:v>
                </c:pt>
                <c:pt idx="6609">
                  <c:v>10.046051049255</c:v>
                </c:pt>
                <c:pt idx="6610">
                  <c:v>4.7180889947325602</c:v>
                </c:pt>
                <c:pt idx="6611">
                  <c:v>3.8808236194096701</c:v>
                </c:pt>
                <c:pt idx="6612">
                  <c:v>4.5140087252400498</c:v>
                </c:pt>
                <c:pt idx="6613">
                  <c:v>10.209347532384699</c:v>
                </c:pt>
                <c:pt idx="6614">
                  <c:v>9.9825505503122596</c:v>
                </c:pt>
                <c:pt idx="6615">
                  <c:v>4.9615532030923202</c:v>
                </c:pt>
                <c:pt idx="6616">
                  <c:v>10.078058822155899</c:v>
                </c:pt>
                <c:pt idx="6617">
                  <c:v>1.43764080661081</c:v>
                </c:pt>
                <c:pt idx="6618">
                  <c:v>4.3181832356496601</c:v>
                </c:pt>
                <c:pt idx="6619">
                  <c:v>1.1719390636173099</c:v>
                </c:pt>
                <c:pt idx="6620">
                  <c:v>4.1024735795132301</c:v>
                </c:pt>
                <c:pt idx="6621">
                  <c:v>1.23573904058272</c:v>
                </c:pt>
                <c:pt idx="6622">
                  <c:v>4.3292448506593004</c:v>
                </c:pt>
                <c:pt idx="6623">
                  <c:v>10.210478275653101</c:v>
                </c:pt>
                <c:pt idx="6624">
                  <c:v>9.8699869323170404</c:v>
                </c:pt>
                <c:pt idx="6625">
                  <c:v>3.9990037765220201</c:v>
                </c:pt>
                <c:pt idx="6626">
                  <c:v>10.2867288962914</c:v>
                </c:pt>
                <c:pt idx="6627">
                  <c:v>5.17709707339134</c:v>
                </c:pt>
                <c:pt idx="6628">
                  <c:v>4.3308662829671496</c:v>
                </c:pt>
                <c:pt idx="6629">
                  <c:v>4.9955223888336802</c:v>
                </c:pt>
                <c:pt idx="6630">
                  <c:v>9.7931565589396605</c:v>
                </c:pt>
                <c:pt idx="6631">
                  <c:v>10.086096430581501</c:v>
                </c:pt>
                <c:pt idx="6632">
                  <c:v>10.444406096107199</c:v>
                </c:pt>
                <c:pt idx="6633">
                  <c:v>4.6243704975261704</c:v>
                </c:pt>
                <c:pt idx="6634">
                  <c:v>4.7108124534630003</c:v>
                </c:pt>
                <c:pt idx="6635">
                  <c:v>1.13117816164504</c:v>
                </c:pt>
                <c:pt idx="6636">
                  <c:v>4.6671767743723596</c:v>
                </c:pt>
                <c:pt idx="6637">
                  <c:v>2.0170877777289302</c:v>
                </c:pt>
                <c:pt idx="6638">
                  <c:v>2.4661973597543199</c:v>
                </c:pt>
                <c:pt idx="6639">
                  <c:v>10.4708211905855</c:v>
                </c:pt>
                <c:pt idx="6640">
                  <c:v>1.8549834123678399</c:v>
                </c:pt>
                <c:pt idx="6641">
                  <c:v>5.1702736897978596</c:v>
                </c:pt>
                <c:pt idx="6642">
                  <c:v>10.4168766367731</c:v>
                </c:pt>
                <c:pt idx="6643">
                  <c:v>4.3465457768715403</c:v>
                </c:pt>
                <c:pt idx="6644">
                  <c:v>4.8860163692444303</c:v>
                </c:pt>
                <c:pt idx="6645">
                  <c:v>4.9697147676014497</c:v>
                </c:pt>
                <c:pt idx="6646">
                  <c:v>5.12136686209936</c:v>
                </c:pt>
                <c:pt idx="6647">
                  <c:v>10.7344186978001</c:v>
                </c:pt>
                <c:pt idx="6648">
                  <c:v>0.38752369529458602</c:v>
                </c:pt>
                <c:pt idx="6649">
                  <c:v>0.445404130264273</c:v>
                </c:pt>
                <c:pt idx="6650">
                  <c:v>2.6956663897739799</c:v>
                </c:pt>
                <c:pt idx="6651">
                  <c:v>1.4677997540318799</c:v>
                </c:pt>
                <c:pt idx="6652">
                  <c:v>10.181577830917</c:v>
                </c:pt>
                <c:pt idx="6653">
                  <c:v>2.4151756188987501</c:v>
                </c:pt>
                <c:pt idx="6654">
                  <c:v>4.6495776620451004</c:v>
                </c:pt>
                <c:pt idx="6655">
                  <c:v>1.28036173090046</c:v>
                </c:pt>
                <c:pt idx="6656">
                  <c:v>1.6895746181274101</c:v>
                </c:pt>
                <c:pt idx="6657">
                  <c:v>4.7808161680310297</c:v>
                </c:pt>
                <c:pt idx="6658">
                  <c:v>3.87725375663452</c:v>
                </c:pt>
                <c:pt idx="6659">
                  <c:v>1.4471807589490699</c:v>
                </c:pt>
                <c:pt idx="6660">
                  <c:v>4.6061682002144799</c:v>
                </c:pt>
                <c:pt idx="6661">
                  <c:v>10.408914761622899</c:v>
                </c:pt>
                <c:pt idx="6662">
                  <c:v>9.1494248642400002</c:v>
                </c:pt>
                <c:pt idx="6663">
                  <c:v>10.398090335392901</c:v>
                </c:pt>
                <c:pt idx="6664">
                  <c:v>10.2803500074988</c:v>
                </c:pt>
                <c:pt idx="6665">
                  <c:v>4.7622344216620904</c:v>
                </c:pt>
                <c:pt idx="6666">
                  <c:v>9.4342818311530507</c:v>
                </c:pt>
                <c:pt idx="6667">
                  <c:v>1.3256752257428699</c:v>
                </c:pt>
                <c:pt idx="6668">
                  <c:v>10.479834594721501</c:v>
                </c:pt>
                <c:pt idx="6669">
                  <c:v>2.04777224708072</c:v>
                </c:pt>
                <c:pt idx="6670">
                  <c:v>1.34193261985982</c:v>
                </c:pt>
                <c:pt idx="6671">
                  <c:v>4.0671624454409896</c:v>
                </c:pt>
                <c:pt idx="6672">
                  <c:v>0.82521536547588703</c:v>
                </c:pt>
                <c:pt idx="6673">
                  <c:v>11.1499375668756</c:v>
                </c:pt>
                <c:pt idx="6674">
                  <c:v>10.2928922329437</c:v>
                </c:pt>
                <c:pt idx="6675">
                  <c:v>9.6880201443998306</c:v>
                </c:pt>
                <c:pt idx="6676">
                  <c:v>0.20372140228952601</c:v>
                </c:pt>
                <c:pt idx="6677">
                  <c:v>1.8744012991021399</c:v>
                </c:pt>
                <c:pt idx="6678">
                  <c:v>1.3622349512051399</c:v>
                </c:pt>
                <c:pt idx="6679">
                  <c:v>2.5207060122558298</c:v>
                </c:pt>
                <c:pt idx="6680">
                  <c:v>4.01540432742999</c:v>
                </c:pt>
                <c:pt idx="6681">
                  <c:v>1.5385483103975499</c:v>
                </c:pt>
                <c:pt idx="6682">
                  <c:v>3.9820688870955001</c:v>
                </c:pt>
                <c:pt idx="6683">
                  <c:v>10.369748075642301</c:v>
                </c:pt>
                <c:pt idx="6684">
                  <c:v>1.7563787723317701</c:v>
                </c:pt>
                <c:pt idx="6685">
                  <c:v>1.46022683688614</c:v>
                </c:pt>
                <c:pt idx="6686">
                  <c:v>10.466780765823099</c:v>
                </c:pt>
                <c:pt idx="6687">
                  <c:v>11.0725528955227</c:v>
                </c:pt>
                <c:pt idx="6688">
                  <c:v>4.6272223335853102</c:v>
                </c:pt>
                <c:pt idx="6689">
                  <c:v>3.8890124425792201</c:v>
                </c:pt>
                <c:pt idx="6690">
                  <c:v>10.541603273625901</c:v>
                </c:pt>
                <c:pt idx="6691">
                  <c:v>5.3392210757811496</c:v>
                </c:pt>
                <c:pt idx="6692">
                  <c:v>1.04527019490179</c:v>
                </c:pt>
                <c:pt idx="6693">
                  <c:v>4.9757527288905203</c:v>
                </c:pt>
                <c:pt idx="6694">
                  <c:v>1.98465629005503</c:v>
                </c:pt>
                <c:pt idx="6695">
                  <c:v>5.4636316407229604</c:v>
                </c:pt>
                <c:pt idx="6696">
                  <c:v>1.3761445623950399</c:v>
                </c:pt>
                <c:pt idx="6697">
                  <c:v>9.7506089105929696</c:v>
                </c:pt>
                <c:pt idx="6698">
                  <c:v>4.0153510670633601</c:v>
                </c:pt>
                <c:pt idx="6699">
                  <c:v>1.4169984339520101</c:v>
                </c:pt>
                <c:pt idx="6700">
                  <c:v>5.1263475842020902</c:v>
                </c:pt>
                <c:pt idx="6701">
                  <c:v>5.11862589951361</c:v>
                </c:pt>
                <c:pt idx="6702">
                  <c:v>1.2927116311339</c:v>
                </c:pt>
                <c:pt idx="6703">
                  <c:v>5.0479056370996798</c:v>
                </c:pt>
                <c:pt idx="6704">
                  <c:v>10.333710701315001</c:v>
                </c:pt>
                <c:pt idx="6705">
                  <c:v>1.5488945139982699</c:v>
                </c:pt>
                <c:pt idx="6706">
                  <c:v>10.0451983657104</c:v>
                </c:pt>
                <c:pt idx="6707">
                  <c:v>1.5682772541718899</c:v>
                </c:pt>
                <c:pt idx="6708">
                  <c:v>10.2152410616065</c:v>
                </c:pt>
                <c:pt idx="6709">
                  <c:v>4.75971812156771</c:v>
                </c:pt>
                <c:pt idx="6710">
                  <c:v>1.4532160695885299</c:v>
                </c:pt>
                <c:pt idx="6711">
                  <c:v>2.0366924132936299</c:v>
                </c:pt>
                <c:pt idx="6712">
                  <c:v>9.6854815691962504</c:v>
                </c:pt>
                <c:pt idx="6713">
                  <c:v>10.715809952947501</c:v>
                </c:pt>
                <c:pt idx="6714">
                  <c:v>0.12929169664464801</c:v>
                </c:pt>
                <c:pt idx="6715">
                  <c:v>2.5041381270128902</c:v>
                </c:pt>
                <c:pt idx="6716">
                  <c:v>1.85550560460392</c:v>
                </c:pt>
                <c:pt idx="6717">
                  <c:v>2.5472275186122499</c:v>
                </c:pt>
                <c:pt idx="6718">
                  <c:v>0.808820985105146</c:v>
                </c:pt>
                <c:pt idx="6719">
                  <c:v>9.3359597314243103</c:v>
                </c:pt>
                <c:pt idx="6720">
                  <c:v>0.68020991033344103</c:v>
                </c:pt>
                <c:pt idx="6721">
                  <c:v>10.4699844556523</c:v>
                </c:pt>
                <c:pt idx="6722">
                  <c:v>1.8619468378884301</c:v>
                </c:pt>
                <c:pt idx="6723">
                  <c:v>1.06491084827532</c:v>
                </c:pt>
                <c:pt idx="6724">
                  <c:v>1.20913660571542</c:v>
                </c:pt>
                <c:pt idx="6725">
                  <c:v>4.54434810386502</c:v>
                </c:pt>
                <c:pt idx="6726">
                  <c:v>2.64215028818179</c:v>
                </c:pt>
                <c:pt idx="6727">
                  <c:v>3.5363296538449802</c:v>
                </c:pt>
                <c:pt idx="6728">
                  <c:v>9.8023523871112701</c:v>
                </c:pt>
                <c:pt idx="6729">
                  <c:v>4.3575534157520597</c:v>
                </c:pt>
                <c:pt idx="6730">
                  <c:v>9.7875424619799993</c:v>
                </c:pt>
                <c:pt idx="6731">
                  <c:v>5.1403872767340397</c:v>
                </c:pt>
                <c:pt idx="6732">
                  <c:v>5.0506198381321701</c:v>
                </c:pt>
                <c:pt idx="6733">
                  <c:v>9.8929229280521707</c:v>
                </c:pt>
                <c:pt idx="6734">
                  <c:v>1.4952214374686601</c:v>
                </c:pt>
                <c:pt idx="6735">
                  <c:v>4.7637482577856201</c:v>
                </c:pt>
                <c:pt idx="6736">
                  <c:v>4.11141028089137</c:v>
                </c:pt>
                <c:pt idx="6737">
                  <c:v>1.84310607544414</c:v>
                </c:pt>
                <c:pt idx="6738">
                  <c:v>10.359825700194399</c:v>
                </c:pt>
                <c:pt idx="6739">
                  <c:v>4.8583357327296302</c:v>
                </c:pt>
                <c:pt idx="6740">
                  <c:v>4.5952049453119299</c:v>
                </c:pt>
                <c:pt idx="6741">
                  <c:v>9.5496398614412001</c:v>
                </c:pt>
                <c:pt idx="6742">
                  <c:v>1.94773938021917</c:v>
                </c:pt>
                <c:pt idx="6743">
                  <c:v>4.5344324894767603</c:v>
                </c:pt>
                <c:pt idx="6744">
                  <c:v>4.8722796980136902</c:v>
                </c:pt>
                <c:pt idx="6745">
                  <c:v>2.4495912461085299</c:v>
                </c:pt>
                <c:pt idx="6746">
                  <c:v>9.7171853086244795</c:v>
                </c:pt>
                <c:pt idx="6747">
                  <c:v>0.93360558835673702</c:v>
                </c:pt>
                <c:pt idx="6748">
                  <c:v>4.8877788358807601</c:v>
                </c:pt>
                <c:pt idx="6749">
                  <c:v>2.0620226725036699</c:v>
                </c:pt>
                <c:pt idx="6750">
                  <c:v>5.1273533641125404</c:v>
                </c:pt>
                <c:pt idx="6751">
                  <c:v>10.506495937902701</c:v>
                </c:pt>
                <c:pt idx="6752">
                  <c:v>5.4162399783827002</c:v>
                </c:pt>
                <c:pt idx="6753">
                  <c:v>1.9438292480694099</c:v>
                </c:pt>
                <c:pt idx="6754">
                  <c:v>9.8661611269705407</c:v>
                </c:pt>
                <c:pt idx="6755">
                  <c:v>10.010040688692101</c:v>
                </c:pt>
                <c:pt idx="6756">
                  <c:v>1.5424747129799099</c:v>
                </c:pt>
                <c:pt idx="6757">
                  <c:v>5.2750836374214396</c:v>
                </c:pt>
                <c:pt idx="6758">
                  <c:v>1.51834209886343</c:v>
                </c:pt>
                <c:pt idx="6759">
                  <c:v>10.3416032943025</c:v>
                </c:pt>
                <c:pt idx="6760">
                  <c:v>3.6483384764521301</c:v>
                </c:pt>
                <c:pt idx="6761">
                  <c:v>2.2359883746523002</c:v>
                </c:pt>
                <c:pt idx="6762">
                  <c:v>1.9314667068645399</c:v>
                </c:pt>
                <c:pt idx="6763">
                  <c:v>10.1421055744561</c:v>
                </c:pt>
                <c:pt idx="6764">
                  <c:v>1.4814865595118201</c:v>
                </c:pt>
                <c:pt idx="6765">
                  <c:v>1.69920748690534</c:v>
                </c:pt>
                <c:pt idx="6766">
                  <c:v>10.2418228837115</c:v>
                </c:pt>
                <c:pt idx="6767">
                  <c:v>9.7625894274683294</c:v>
                </c:pt>
                <c:pt idx="6768">
                  <c:v>1.07851933735326</c:v>
                </c:pt>
                <c:pt idx="6769">
                  <c:v>1.91337009483593</c:v>
                </c:pt>
                <c:pt idx="6770">
                  <c:v>9.7279805572007092</c:v>
                </c:pt>
                <c:pt idx="6771">
                  <c:v>4.10744257257124</c:v>
                </c:pt>
                <c:pt idx="6772">
                  <c:v>10.857236454518</c:v>
                </c:pt>
                <c:pt idx="6773">
                  <c:v>4.7665744857191896</c:v>
                </c:pt>
                <c:pt idx="6774">
                  <c:v>1.3747623194049501</c:v>
                </c:pt>
                <c:pt idx="6775">
                  <c:v>2.13555660291747</c:v>
                </c:pt>
                <c:pt idx="6776">
                  <c:v>9.4077715399547799</c:v>
                </c:pt>
                <c:pt idx="6777">
                  <c:v>5.5183095559351703</c:v>
                </c:pt>
                <c:pt idx="6778">
                  <c:v>1.7466818698044899</c:v>
                </c:pt>
                <c:pt idx="6779">
                  <c:v>9.4503640145649008</c:v>
                </c:pt>
                <c:pt idx="6780">
                  <c:v>1.29897049993364</c:v>
                </c:pt>
                <c:pt idx="6781">
                  <c:v>4.8893351072979998</c:v>
                </c:pt>
                <c:pt idx="6782">
                  <c:v>5.0478224730111902</c:v>
                </c:pt>
                <c:pt idx="6783">
                  <c:v>10.324721406034</c:v>
                </c:pt>
                <c:pt idx="6784">
                  <c:v>2.12669210401494</c:v>
                </c:pt>
                <c:pt idx="6785">
                  <c:v>1.7668850730382599</c:v>
                </c:pt>
                <c:pt idx="6786">
                  <c:v>10.8456885391208</c:v>
                </c:pt>
                <c:pt idx="6787">
                  <c:v>4.6468298604434697</c:v>
                </c:pt>
                <c:pt idx="6788">
                  <c:v>4.0041928827351398</c:v>
                </c:pt>
                <c:pt idx="6789">
                  <c:v>4.4243462467576</c:v>
                </c:pt>
                <c:pt idx="6790">
                  <c:v>1.7329793400786</c:v>
                </c:pt>
                <c:pt idx="6791">
                  <c:v>4.9111801068268601</c:v>
                </c:pt>
                <c:pt idx="6792">
                  <c:v>1.8548911639835399</c:v>
                </c:pt>
                <c:pt idx="6793">
                  <c:v>10.090079946036999</c:v>
                </c:pt>
                <c:pt idx="6794">
                  <c:v>1.7977826467383999</c:v>
                </c:pt>
                <c:pt idx="6795">
                  <c:v>1.0707781295429499</c:v>
                </c:pt>
                <c:pt idx="6796">
                  <c:v>10.966913194104899</c:v>
                </c:pt>
                <c:pt idx="6797">
                  <c:v>10.8455016888133</c:v>
                </c:pt>
                <c:pt idx="6798">
                  <c:v>4.8502935076763398</c:v>
                </c:pt>
                <c:pt idx="6799">
                  <c:v>1.7634511882169199</c:v>
                </c:pt>
                <c:pt idx="6800">
                  <c:v>4.7859072285326301</c:v>
                </c:pt>
                <c:pt idx="6801">
                  <c:v>3.5951412614515301</c:v>
                </c:pt>
                <c:pt idx="6802">
                  <c:v>9.7014516930225305</c:v>
                </c:pt>
                <c:pt idx="6803">
                  <c:v>4.4076993964419904</c:v>
                </c:pt>
                <c:pt idx="6804">
                  <c:v>10.612044680277601</c:v>
                </c:pt>
                <c:pt idx="6805">
                  <c:v>1.09385803489171</c:v>
                </c:pt>
                <c:pt idx="6806">
                  <c:v>2.76767982879529</c:v>
                </c:pt>
                <c:pt idx="6807">
                  <c:v>2.2052574313097399</c:v>
                </c:pt>
                <c:pt idx="6808">
                  <c:v>1.7218137610570099</c:v>
                </c:pt>
                <c:pt idx="6809">
                  <c:v>10.1491921800481</c:v>
                </c:pt>
                <c:pt idx="6810">
                  <c:v>9.9812889354116905</c:v>
                </c:pt>
                <c:pt idx="6811">
                  <c:v>9.8237153553447403</c:v>
                </c:pt>
                <c:pt idx="6812">
                  <c:v>4.7588532521073699</c:v>
                </c:pt>
                <c:pt idx="6813">
                  <c:v>11.097418133032299</c:v>
                </c:pt>
                <c:pt idx="6814">
                  <c:v>1.8729313527926399</c:v>
                </c:pt>
                <c:pt idx="6815">
                  <c:v>10.0707605842637</c:v>
                </c:pt>
                <c:pt idx="6816">
                  <c:v>1.9012674021715901</c:v>
                </c:pt>
                <c:pt idx="6817">
                  <c:v>10.4703871207067</c:v>
                </c:pt>
                <c:pt idx="6818">
                  <c:v>1.69596992816092</c:v>
                </c:pt>
                <c:pt idx="6819">
                  <c:v>5.51542707331022</c:v>
                </c:pt>
                <c:pt idx="6820">
                  <c:v>0.89779102944447697</c:v>
                </c:pt>
                <c:pt idx="6821">
                  <c:v>1.75417615247325</c:v>
                </c:pt>
                <c:pt idx="6822">
                  <c:v>2.2513406461128498</c:v>
                </c:pt>
                <c:pt idx="6823">
                  <c:v>0.86077760458969199</c:v>
                </c:pt>
                <c:pt idx="6824">
                  <c:v>4.5985504201093699</c:v>
                </c:pt>
                <c:pt idx="6825">
                  <c:v>1.42842105602076</c:v>
                </c:pt>
                <c:pt idx="6826">
                  <c:v>5.7931542007099903</c:v>
                </c:pt>
                <c:pt idx="6827">
                  <c:v>10.0986551408511</c:v>
                </c:pt>
                <c:pt idx="6828">
                  <c:v>3.9289409943588498</c:v>
                </c:pt>
                <c:pt idx="6829">
                  <c:v>9.87624687079723</c:v>
                </c:pt>
                <c:pt idx="6830">
                  <c:v>2.24640592477712</c:v>
                </c:pt>
                <c:pt idx="6831">
                  <c:v>1.72884538304014</c:v>
                </c:pt>
                <c:pt idx="6832">
                  <c:v>2.2047653017497599</c:v>
                </c:pt>
                <c:pt idx="6833">
                  <c:v>2.5352935705508202</c:v>
                </c:pt>
                <c:pt idx="6834">
                  <c:v>1.82860174226038</c:v>
                </c:pt>
                <c:pt idx="6835">
                  <c:v>10.849105325743199</c:v>
                </c:pt>
                <c:pt idx="6836">
                  <c:v>1.53927223376838</c:v>
                </c:pt>
                <c:pt idx="6837">
                  <c:v>4.1408682099196303</c:v>
                </c:pt>
                <c:pt idx="6838">
                  <c:v>4.6950734029412002</c:v>
                </c:pt>
                <c:pt idx="6839">
                  <c:v>4.1061357419669502</c:v>
                </c:pt>
                <c:pt idx="6840">
                  <c:v>1.8758406169128601</c:v>
                </c:pt>
                <c:pt idx="6841">
                  <c:v>4.5028609077372499</c:v>
                </c:pt>
                <c:pt idx="6842">
                  <c:v>4.3336222049246604</c:v>
                </c:pt>
                <c:pt idx="6843">
                  <c:v>9.7672370553404004</c:v>
                </c:pt>
                <c:pt idx="6844">
                  <c:v>0.96343648073190402</c:v>
                </c:pt>
                <c:pt idx="6845">
                  <c:v>1.3926877118076699</c:v>
                </c:pt>
                <c:pt idx="6846">
                  <c:v>9.1106747640761796</c:v>
                </c:pt>
                <c:pt idx="6847">
                  <c:v>0.937600053750964</c:v>
                </c:pt>
                <c:pt idx="6848">
                  <c:v>10.393089550334</c:v>
                </c:pt>
                <c:pt idx="6849">
                  <c:v>4.6081815808595197</c:v>
                </c:pt>
                <c:pt idx="6850">
                  <c:v>1.54293994876184</c:v>
                </c:pt>
                <c:pt idx="6851">
                  <c:v>4.82004222154585</c:v>
                </c:pt>
                <c:pt idx="6852">
                  <c:v>2.0159745603141199</c:v>
                </c:pt>
                <c:pt idx="6853">
                  <c:v>4.5415400458075004</c:v>
                </c:pt>
                <c:pt idx="6854">
                  <c:v>9.0524384060376004</c:v>
                </c:pt>
                <c:pt idx="6855">
                  <c:v>4.5232073127774104</c:v>
                </c:pt>
                <c:pt idx="6856">
                  <c:v>1.61638196530107</c:v>
                </c:pt>
                <c:pt idx="6857">
                  <c:v>10.512226073433901</c:v>
                </c:pt>
                <c:pt idx="6858">
                  <c:v>10.8708836327773</c:v>
                </c:pt>
                <c:pt idx="6859">
                  <c:v>5.7858990086101603</c:v>
                </c:pt>
                <c:pt idx="6860">
                  <c:v>2.8640728433317499</c:v>
                </c:pt>
                <c:pt idx="6861">
                  <c:v>4.10639366774598</c:v>
                </c:pt>
                <c:pt idx="6862">
                  <c:v>0.965880415001929</c:v>
                </c:pt>
                <c:pt idx="6863">
                  <c:v>4.8337432072880899</c:v>
                </c:pt>
                <c:pt idx="6864">
                  <c:v>1.53289543761965</c:v>
                </c:pt>
                <c:pt idx="6865">
                  <c:v>9.7149455518512706</c:v>
                </c:pt>
                <c:pt idx="6866">
                  <c:v>1.50961461940415</c:v>
                </c:pt>
                <c:pt idx="6867">
                  <c:v>1.3926880980490299</c:v>
                </c:pt>
                <c:pt idx="6868">
                  <c:v>5.1300674037459304</c:v>
                </c:pt>
                <c:pt idx="6869">
                  <c:v>9.9270757968616401</c:v>
                </c:pt>
                <c:pt idx="6870">
                  <c:v>1.9017398786075399</c:v>
                </c:pt>
                <c:pt idx="6871">
                  <c:v>9.54726287221769</c:v>
                </c:pt>
                <c:pt idx="6872">
                  <c:v>4.0644020134598096</c:v>
                </c:pt>
                <c:pt idx="6873">
                  <c:v>9.8024215871696292</c:v>
                </c:pt>
                <c:pt idx="6874">
                  <c:v>2.7206302954492299</c:v>
                </c:pt>
                <c:pt idx="6875">
                  <c:v>10.5438051701375</c:v>
                </c:pt>
                <c:pt idx="6876">
                  <c:v>4.4214234905561502</c:v>
                </c:pt>
                <c:pt idx="6877">
                  <c:v>9.9310265178660497</c:v>
                </c:pt>
                <c:pt idx="6878">
                  <c:v>1.50621471668695</c:v>
                </c:pt>
                <c:pt idx="6879">
                  <c:v>4.49325961895281</c:v>
                </c:pt>
                <c:pt idx="6880">
                  <c:v>2.4328440471051702</c:v>
                </c:pt>
                <c:pt idx="6881">
                  <c:v>9.9035079529196697</c:v>
                </c:pt>
                <c:pt idx="6882">
                  <c:v>1.3957050817998899</c:v>
                </c:pt>
                <c:pt idx="6883">
                  <c:v>5.1808020592792596</c:v>
                </c:pt>
                <c:pt idx="6884">
                  <c:v>5.4203802562379897</c:v>
                </c:pt>
                <c:pt idx="6885">
                  <c:v>1.32531125345805</c:v>
                </c:pt>
                <c:pt idx="6886">
                  <c:v>4.7700508331442002</c:v>
                </c:pt>
                <c:pt idx="6887">
                  <c:v>10.435260897055199</c:v>
                </c:pt>
                <c:pt idx="6888">
                  <c:v>4.4234681301415799</c:v>
                </c:pt>
                <c:pt idx="6889">
                  <c:v>2.0164509673648601</c:v>
                </c:pt>
                <c:pt idx="6890">
                  <c:v>10.1026559930815</c:v>
                </c:pt>
                <c:pt idx="6891">
                  <c:v>1.14384882731618</c:v>
                </c:pt>
                <c:pt idx="6892">
                  <c:v>5.5699445456912899</c:v>
                </c:pt>
                <c:pt idx="6893">
                  <c:v>9.3866812925351901</c:v>
                </c:pt>
                <c:pt idx="6894">
                  <c:v>3.95007219942703</c:v>
                </c:pt>
                <c:pt idx="6895">
                  <c:v>9.9638016370396301</c:v>
                </c:pt>
                <c:pt idx="6896">
                  <c:v>4.8414926865523196</c:v>
                </c:pt>
                <c:pt idx="6897">
                  <c:v>4.69197214909242</c:v>
                </c:pt>
                <c:pt idx="6898">
                  <c:v>0.88693424308064195</c:v>
                </c:pt>
                <c:pt idx="6899">
                  <c:v>4.78715258271174</c:v>
                </c:pt>
                <c:pt idx="6900">
                  <c:v>1.4255550202553799</c:v>
                </c:pt>
                <c:pt idx="6901">
                  <c:v>1.73317501730615</c:v>
                </c:pt>
                <c:pt idx="6902">
                  <c:v>1.62270010703086</c:v>
                </c:pt>
                <c:pt idx="6903">
                  <c:v>4.74733918115348</c:v>
                </c:pt>
                <c:pt idx="6904">
                  <c:v>1.6300937349223501</c:v>
                </c:pt>
                <c:pt idx="6905">
                  <c:v>1.9472627939424401</c:v>
                </c:pt>
                <c:pt idx="6906">
                  <c:v>1.26187453289285</c:v>
                </c:pt>
                <c:pt idx="6907">
                  <c:v>1.74218350988892</c:v>
                </c:pt>
                <c:pt idx="6908">
                  <c:v>1.6232244413678101</c:v>
                </c:pt>
                <c:pt idx="6909">
                  <c:v>2.1765051007210201</c:v>
                </c:pt>
                <c:pt idx="6910">
                  <c:v>4.5183500190237398</c:v>
                </c:pt>
                <c:pt idx="6911">
                  <c:v>4.3102863191365399</c:v>
                </c:pt>
                <c:pt idx="6912">
                  <c:v>10.3389170614838</c:v>
                </c:pt>
                <c:pt idx="6913">
                  <c:v>4.08238870806351</c:v>
                </c:pt>
                <c:pt idx="6914">
                  <c:v>11.0586168825368</c:v>
                </c:pt>
                <c:pt idx="6915">
                  <c:v>10.3590763798711</c:v>
                </c:pt>
                <c:pt idx="6916">
                  <c:v>4.3976464365892598</c:v>
                </c:pt>
                <c:pt idx="6917">
                  <c:v>1.81125494296251</c:v>
                </c:pt>
                <c:pt idx="6918">
                  <c:v>2.1140091426608199</c:v>
                </c:pt>
                <c:pt idx="6919">
                  <c:v>10.4494700761677</c:v>
                </c:pt>
                <c:pt idx="6920">
                  <c:v>10.2152893130006</c:v>
                </c:pt>
                <c:pt idx="6921">
                  <c:v>0.66006025514349698</c:v>
                </c:pt>
                <c:pt idx="6922">
                  <c:v>4.5982995593058904</c:v>
                </c:pt>
                <c:pt idx="6923">
                  <c:v>5.2217017297765898</c:v>
                </c:pt>
                <c:pt idx="6924">
                  <c:v>5.2821482823942096</c:v>
                </c:pt>
                <c:pt idx="6925">
                  <c:v>1.32215855829331</c:v>
                </c:pt>
                <c:pt idx="6926">
                  <c:v>1.18902001272373</c:v>
                </c:pt>
                <c:pt idx="6927">
                  <c:v>9.7399064841880403</c:v>
                </c:pt>
                <c:pt idx="6928">
                  <c:v>4.3793721759648099</c:v>
                </c:pt>
                <c:pt idx="6929">
                  <c:v>9.8045537322426295</c:v>
                </c:pt>
                <c:pt idx="6930">
                  <c:v>10.2824323963249</c:v>
                </c:pt>
                <c:pt idx="6931">
                  <c:v>10.577516930309001</c:v>
                </c:pt>
                <c:pt idx="6932">
                  <c:v>9.0324287244819601</c:v>
                </c:pt>
                <c:pt idx="6933">
                  <c:v>1.9091997780438399</c:v>
                </c:pt>
                <c:pt idx="6934">
                  <c:v>3.5125189856404799</c:v>
                </c:pt>
                <c:pt idx="6935">
                  <c:v>9.4106406647610097</c:v>
                </c:pt>
                <c:pt idx="6936">
                  <c:v>10.648720562287799</c:v>
                </c:pt>
                <c:pt idx="6937">
                  <c:v>11.1006795092364</c:v>
                </c:pt>
                <c:pt idx="6938">
                  <c:v>4.4759029259242196</c:v>
                </c:pt>
                <c:pt idx="6939">
                  <c:v>3.9780795374640698</c:v>
                </c:pt>
                <c:pt idx="6940">
                  <c:v>1.71850640189314</c:v>
                </c:pt>
                <c:pt idx="6941">
                  <c:v>4.8640861578894397</c:v>
                </c:pt>
                <c:pt idx="6942">
                  <c:v>4.6395164351119096</c:v>
                </c:pt>
                <c:pt idx="6943">
                  <c:v>4.3576775549775899</c:v>
                </c:pt>
                <c:pt idx="6944">
                  <c:v>9.7804181203619596</c:v>
                </c:pt>
                <c:pt idx="6945">
                  <c:v>4.2017693739334998</c:v>
                </c:pt>
                <c:pt idx="6946">
                  <c:v>4.8384317245491104</c:v>
                </c:pt>
                <c:pt idx="6947">
                  <c:v>9.7311831387753696</c:v>
                </c:pt>
                <c:pt idx="6948">
                  <c:v>4.3164195334700297</c:v>
                </c:pt>
                <c:pt idx="6949">
                  <c:v>9.8565044602797496</c:v>
                </c:pt>
                <c:pt idx="6950">
                  <c:v>3.8131481313400801</c:v>
                </c:pt>
                <c:pt idx="6951">
                  <c:v>5.0413852570288604</c:v>
                </c:pt>
                <c:pt idx="6952">
                  <c:v>9.2385529434507792</c:v>
                </c:pt>
                <c:pt idx="6953">
                  <c:v>1.7939537899489399</c:v>
                </c:pt>
                <c:pt idx="6954">
                  <c:v>4.4244036909543603</c:v>
                </c:pt>
                <c:pt idx="6955">
                  <c:v>0.68986532150208102</c:v>
                </c:pt>
                <c:pt idx="6956">
                  <c:v>2.5209558675740902</c:v>
                </c:pt>
                <c:pt idx="6957">
                  <c:v>10.5169495433806</c:v>
                </c:pt>
                <c:pt idx="6958">
                  <c:v>1.1909683459753699</c:v>
                </c:pt>
                <c:pt idx="6959">
                  <c:v>2.02292977322417</c:v>
                </c:pt>
                <c:pt idx="6960">
                  <c:v>4.31882142900026</c:v>
                </c:pt>
                <c:pt idx="6961">
                  <c:v>2.10538041742659</c:v>
                </c:pt>
                <c:pt idx="6962">
                  <c:v>4.1609961534559297</c:v>
                </c:pt>
                <c:pt idx="6963">
                  <c:v>4.5460667039767202</c:v>
                </c:pt>
                <c:pt idx="6964">
                  <c:v>2.1575607370738901</c:v>
                </c:pt>
                <c:pt idx="6965">
                  <c:v>2.1435847762195901</c:v>
                </c:pt>
                <c:pt idx="6966">
                  <c:v>3.6644704015924798</c:v>
                </c:pt>
                <c:pt idx="6967">
                  <c:v>4.3392136699636001</c:v>
                </c:pt>
                <c:pt idx="6968">
                  <c:v>10.350372636796999</c:v>
                </c:pt>
                <c:pt idx="6969">
                  <c:v>4.7404465250141703</c:v>
                </c:pt>
                <c:pt idx="6970">
                  <c:v>2.40102687073357</c:v>
                </c:pt>
                <c:pt idx="6971">
                  <c:v>9.3226358290993403</c:v>
                </c:pt>
                <c:pt idx="6972">
                  <c:v>1.8823925744358401</c:v>
                </c:pt>
                <c:pt idx="6973">
                  <c:v>10.8368921900703</c:v>
                </c:pt>
                <c:pt idx="6974">
                  <c:v>1.2245137422382699</c:v>
                </c:pt>
                <c:pt idx="6975">
                  <c:v>4.3611900580550298</c:v>
                </c:pt>
                <c:pt idx="6976">
                  <c:v>0.992669202193325</c:v>
                </c:pt>
                <c:pt idx="6977">
                  <c:v>1.02895333901898</c:v>
                </c:pt>
                <c:pt idx="6978">
                  <c:v>4.63226646778344</c:v>
                </c:pt>
                <c:pt idx="6979">
                  <c:v>10.1757747312587</c:v>
                </c:pt>
                <c:pt idx="6980">
                  <c:v>1.5376556841367901</c:v>
                </c:pt>
                <c:pt idx="6981">
                  <c:v>2.4002844915238302</c:v>
                </c:pt>
                <c:pt idx="6982">
                  <c:v>5.7217860401753704</c:v>
                </c:pt>
                <c:pt idx="6983">
                  <c:v>2.17568180161931</c:v>
                </c:pt>
                <c:pt idx="6984">
                  <c:v>2.2008998400846398</c:v>
                </c:pt>
                <c:pt idx="6985">
                  <c:v>9.4542016623063105</c:v>
                </c:pt>
                <c:pt idx="6986">
                  <c:v>10.3895255913216</c:v>
                </c:pt>
                <c:pt idx="6987">
                  <c:v>10.3283915351955</c:v>
                </c:pt>
                <c:pt idx="6988">
                  <c:v>10.727597276053199</c:v>
                </c:pt>
                <c:pt idx="6989">
                  <c:v>1.6223077190115001</c:v>
                </c:pt>
                <c:pt idx="6990">
                  <c:v>5.0731188292354803</c:v>
                </c:pt>
                <c:pt idx="6991">
                  <c:v>4.3999267878350796</c:v>
                </c:pt>
                <c:pt idx="6992">
                  <c:v>4.8246600830634403</c:v>
                </c:pt>
                <c:pt idx="6993">
                  <c:v>4.4639759969964903</c:v>
                </c:pt>
                <c:pt idx="6994">
                  <c:v>1.6623920886363199</c:v>
                </c:pt>
                <c:pt idx="6995">
                  <c:v>1.6649111919223201</c:v>
                </c:pt>
                <c:pt idx="6996">
                  <c:v>4.4055921711210502</c:v>
                </c:pt>
                <c:pt idx="6997">
                  <c:v>11.1915633851716</c:v>
                </c:pt>
                <c:pt idx="6998">
                  <c:v>2.5546475368930799</c:v>
                </c:pt>
                <c:pt idx="6999">
                  <c:v>4.5713688539768897</c:v>
                </c:pt>
                <c:pt idx="7000">
                  <c:v>9.6037009325561904</c:v>
                </c:pt>
                <c:pt idx="7001">
                  <c:v>4.6656018303385203</c:v>
                </c:pt>
                <c:pt idx="7002">
                  <c:v>10.203745289954099</c:v>
                </c:pt>
                <c:pt idx="7003">
                  <c:v>4.7735479959067302</c:v>
                </c:pt>
                <c:pt idx="7004">
                  <c:v>5.1451138077949103</c:v>
                </c:pt>
                <c:pt idx="7005">
                  <c:v>4.4739548793611803</c:v>
                </c:pt>
                <c:pt idx="7006">
                  <c:v>1.52812664203156</c:v>
                </c:pt>
                <c:pt idx="7007">
                  <c:v>10.8645084457231</c:v>
                </c:pt>
                <c:pt idx="7008">
                  <c:v>10.1362520467128</c:v>
                </c:pt>
                <c:pt idx="7009">
                  <c:v>4.1303669545037698</c:v>
                </c:pt>
                <c:pt idx="7010">
                  <c:v>8.9275395884824604</c:v>
                </c:pt>
                <c:pt idx="7011">
                  <c:v>4.60177235720829</c:v>
                </c:pt>
                <c:pt idx="7012">
                  <c:v>10.518107647787</c:v>
                </c:pt>
                <c:pt idx="7013">
                  <c:v>10.096021233087299</c:v>
                </c:pt>
                <c:pt idx="7014">
                  <c:v>1.79661840353186</c:v>
                </c:pt>
                <c:pt idx="7015">
                  <c:v>9.6022069178848604</c:v>
                </c:pt>
                <c:pt idx="7016">
                  <c:v>1.3321094528111601</c:v>
                </c:pt>
                <c:pt idx="7017">
                  <c:v>3.5981231007267498</c:v>
                </c:pt>
                <c:pt idx="7018">
                  <c:v>1.34671795326243</c:v>
                </c:pt>
                <c:pt idx="7019">
                  <c:v>9.6052538147646995</c:v>
                </c:pt>
                <c:pt idx="7020">
                  <c:v>9.6224940066350708</c:v>
                </c:pt>
                <c:pt idx="7021">
                  <c:v>10.766772846391399</c:v>
                </c:pt>
                <c:pt idx="7022">
                  <c:v>2.16336984173119</c:v>
                </c:pt>
                <c:pt idx="7023">
                  <c:v>4.5102957233346697</c:v>
                </c:pt>
                <c:pt idx="7024">
                  <c:v>9.8949056602930092</c:v>
                </c:pt>
                <c:pt idx="7025">
                  <c:v>9.5149561456778002</c:v>
                </c:pt>
                <c:pt idx="7026">
                  <c:v>4.7577261061418401</c:v>
                </c:pt>
                <c:pt idx="7027">
                  <c:v>10.1104889763771</c:v>
                </c:pt>
                <c:pt idx="7028">
                  <c:v>1.33600994946028</c:v>
                </c:pt>
                <c:pt idx="7029">
                  <c:v>1.79499666979498</c:v>
                </c:pt>
                <c:pt idx="7030">
                  <c:v>1.9060726710092999</c:v>
                </c:pt>
                <c:pt idx="7031">
                  <c:v>5.5199785899857501</c:v>
                </c:pt>
                <c:pt idx="7032">
                  <c:v>4.1483710090906198</c:v>
                </c:pt>
                <c:pt idx="7033">
                  <c:v>10.6766151211887</c:v>
                </c:pt>
                <c:pt idx="7034">
                  <c:v>10.534122789926601</c:v>
                </c:pt>
                <c:pt idx="7035">
                  <c:v>1.4861752219220601</c:v>
                </c:pt>
                <c:pt idx="7036">
                  <c:v>4.3882325003638201</c:v>
                </c:pt>
                <c:pt idx="7037">
                  <c:v>2.3519591063107499</c:v>
                </c:pt>
                <c:pt idx="7038">
                  <c:v>10.386921571634</c:v>
                </c:pt>
                <c:pt idx="7039">
                  <c:v>4.4981618991958401</c:v>
                </c:pt>
                <c:pt idx="7040">
                  <c:v>2.11448885721529</c:v>
                </c:pt>
                <c:pt idx="7041">
                  <c:v>4.9617116159905601</c:v>
                </c:pt>
                <c:pt idx="7042">
                  <c:v>10.2354721212157</c:v>
                </c:pt>
                <c:pt idx="7043">
                  <c:v>4.3301911287225003</c:v>
                </c:pt>
                <c:pt idx="7044">
                  <c:v>1.7905327560672999</c:v>
                </c:pt>
                <c:pt idx="7045">
                  <c:v>10.4778978726674</c:v>
                </c:pt>
                <c:pt idx="7046">
                  <c:v>10.0530658496293</c:v>
                </c:pt>
                <c:pt idx="7047">
                  <c:v>0.48395308012434102</c:v>
                </c:pt>
                <c:pt idx="7048">
                  <c:v>10.132040518659601</c:v>
                </c:pt>
                <c:pt idx="7049">
                  <c:v>1.81505311146686</c:v>
                </c:pt>
                <c:pt idx="7050">
                  <c:v>4.8020981635584299</c:v>
                </c:pt>
                <c:pt idx="7051">
                  <c:v>1.96422561116807</c:v>
                </c:pt>
                <c:pt idx="7052">
                  <c:v>9.6707890449018095</c:v>
                </c:pt>
                <c:pt idx="7053">
                  <c:v>3.61079321508711</c:v>
                </c:pt>
                <c:pt idx="7054">
                  <c:v>2.0272045913158299</c:v>
                </c:pt>
                <c:pt idx="7055">
                  <c:v>4.61427098349548</c:v>
                </c:pt>
                <c:pt idx="7056">
                  <c:v>1.68459323778402</c:v>
                </c:pt>
                <c:pt idx="7057">
                  <c:v>2.62003081726998</c:v>
                </c:pt>
                <c:pt idx="7058">
                  <c:v>5.55803344236279</c:v>
                </c:pt>
                <c:pt idx="7059">
                  <c:v>10.1116070548122</c:v>
                </c:pt>
                <c:pt idx="7060">
                  <c:v>4.5323367722203001</c:v>
                </c:pt>
                <c:pt idx="7061">
                  <c:v>10.1629437659565</c:v>
                </c:pt>
                <c:pt idx="7062">
                  <c:v>3.9483987561599201</c:v>
                </c:pt>
                <c:pt idx="7063">
                  <c:v>4.1534289493913397</c:v>
                </c:pt>
                <c:pt idx="7064">
                  <c:v>3.6294303491553901</c:v>
                </c:pt>
                <c:pt idx="7065">
                  <c:v>10.257679961847</c:v>
                </c:pt>
                <c:pt idx="7066">
                  <c:v>10.580609408330099</c:v>
                </c:pt>
                <c:pt idx="7067">
                  <c:v>1.62643251415832</c:v>
                </c:pt>
                <c:pt idx="7068">
                  <c:v>4.3148164540732798</c:v>
                </c:pt>
                <c:pt idx="7069">
                  <c:v>1.23569894576557</c:v>
                </c:pt>
                <c:pt idx="7070">
                  <c:v>10.2237792477572</c:v>
                </c:pt>
                <c:pt idx="7071">
                  <c:v>10.384007945143701</c:v>
                </c:pt>
                <c:pt idx="7072">
                  <c:v>2.3609407626845802</c:v>
                </c:pt>
                <c:pt idx="7073">
                  <c:v>4.9921858333332398</c:v>
                </c:pt>
                <c:pt idx="7074">
                  <c:v>9.8401176054220105</c:v>
                </c:pt>
                <c:pt idx="7075">
                  <c:v>1.5283591842154201</c:v>
                </c:pt>
                <c:pt idx="7076">
                  <c:v>5.3794200693859198</c:v>
                </c:pt>
                <c:pt idx="7077">
                  <c:v>1.37343873906636</c:v>
                </c:pt>
                <c:pt idx="7078">
                  <c:v>4.0751529073706303</c:v>
                </c:pt>
                <c:pt idx="7079">
                  <c:v>4.34732744657141</c:v>
                </c:pt>
                <c:pt idx="7080">
                  <c:v>2.2212263041035101</c:v>
                </c:pt>
                <c:pt idx="7081">
                  <c:v>10.018559745369201</c:v>
                </c:pt>
                <c:pt idx="7082">
                  <c:v>10.645139199555601</c:v>
                </c:pt>
                <c:pt idx="7083">
                  <c:v>10.2285929219418</c:v>
                </c:pt>
                <c:pt idx="7084">
                  <c:v>1.2528782504417399</c:v>
                </c:pt>
                <c:pt idx="7085">
                  <c:v>4.0844944258239497</c:v>
                </c:pt>
                <c:pt idx="7086">
                  <c:v>1.0247949139516801</c:v>
                </c:pt>
                <c:pt idx="7087">
                  <c:v>10.09968283223</c:v>
                </c:pt>
                <c:pt idx="7088">
                  <c:v>10.1808809308021</c:v>
                </c:pt>
                <c:pt idx="7089">
                  <c:v>5.4180901842742903</c:v>
                </c:pt>
                <c:pt idx="7090">
                  <c:v>0.84614201052179305</c:v>
                </c:pt>
                <c:pt idx="7091">
                  <c:v>10.1267714934067</c:v>
                </c:pt>
                <c:pt idx="7092">
                  <c:v>4.8026850088459803</c:v>
                </c:pt>
                <c:pt idx="7093">
                  <c:v>1.9939364816604199</c:v>
                </c:pt>
                <c:pt idx="7094">
                  <c:v>5.0874230657909303</c:v>
                </c:pt>
                <c:pt idx="7095">
                  <c:v>4.09737912585729</c:v>
                </c:pt>
                <c:pt idx="7096">
                  <c:v>10.229886886073601</c:v>
                </c:pt>
                <c:pt idx="7097">
                  <c:v>10.551296464133101</c:v>
                </c:pt>
                <c:pt idx="7098">
                  <c:v>10.1961404324634</c:v>
                </c:pt>
                <c:pt idx="7099">
                  <c:v>10.3815802574647</c:v>
                </c:pt>
                <c:pt idx="7100">
                  <c:v>1.0391482118629001</c:v>
                </c:pt>
                <c:pt idx="7101">
                  <c:v>2.0842737927744301</c:v>
                </c:pt>
                <c:pt idx="7102">
                  <c:v>10.427186466672801</c:v>
                </c:pt>
                <c:pt idx="7103">
                  <c:v>9.7757541188165806</c:v>
                </c:pt>
                <c:pt idx="7104">
                  <c:v>1.6268185220032101</c:v>
                </c:pt>
                <c:pt idx="7105">
                  <c:v>1.36348925566063</c:v>
                </c:pt>
                <c:pt idx="7106">
                  <c:v>10.585388251741399</c:v>
                </c:pt>
                <c:pt idx="7107">
                  <c:v>9.7697416619658402</c:v>
                </c:pt>
                <c:pt idx="7108">
                  <c:v>9.5016686288336807</c:v>
                </c:pt>
                <c:pt idx="7109">
                  <c:v>4.85128485635832</c:v>
                </c:pt>
                <c:pt idx="7110">
                  <c:v>1.80397127162058</c:v>
                </c:pt>
                <c:pt idx="7111">
                  <c:v>2.6619001781603102</c:v>
                </c:pt>
                <c:pt idx="7112">
                  <c:v>1.4774820245888101</c:v>
                </c:pt>
                <c:pt idx="7113">
                  <c:v>4.5303268993137502</c:v>
                </c:pt>
                <c:pt idx="7114">
                  <c:v>4.7002562102707204</c:v>
                </c:pt>
                <c:pt idx="7115">
                  <c:v>4.1606788661376202</c:v>
                </c:pt>
                <c:pt idx="7116">
                  <c:v>4.2581381356686698</c:v>
                </c:pt>
                <c:pt idx="7117">
                  <c:v>4.4260031003092202</c:v>
                </c:pt>
                <c:pt idx="7118">
                  <c:v>4.7842715057603504</c:v>
                </c:pt>
                <c:pt idx="7119">
                  <c:v>4.4425953648369703</c:v>
                </c:pt>
                <c:pt idx="7120">
                  <c:v>2.2695439346868298</c:v>
                </c:pt>
                <c:pt idx="7121">
                  <c:v>5.25859049897449</c:v>
                </c:pt>
                <c:pt idx="7122">
                  <c:v>1.8189192352143699</c:v>
                </c:pt>
                <c:pt idx="7123">
                  <c:v>9.2755184331368401</c:v>
                </c:pt>
                <c:pt idx="7124">
                  <c:v>8.69184613257341</c:v>
                </c:pt>
                <c:pt idx="7125">
                  <c:v>4.4577777119472204</c:v>
                </c:pt>
                <c:pt idx="7126">
                  <c:v>9.5997249411272296</c:v>
                </c:pt>
                <c:pt idx="7127">
                  <c:v>4.3722063561170499</c:v>
                </c:pt>
                <c:pt idx="7128">
                  <c:v>5.3849623597609799</c:v>
                </c:pt>
                <c:pt idx="7129">
                  <c:v>4.8703083891371399</c:v>
                </c:pt>
                <c:pt idx="7130">
                  <c:v>4.0554900020319797</c:v>
                </c:pt>
                <c:pt idx="7131">
                  <c:v>10.705429428315799</c:v>
                </c:pt>
                <c:pt idx="7132">
                  <c:v>5.8374557025407201</c:v>
                </c:pt>
                <c:pt idx="7133">
                  <c:v>2.1068481516830002</c:v>
                </c:pt>
                <c:pt idx="7134">
                  <c:v>4.84751534649057</c:v>
                </c:pt>
                <c:pt idx="7135">
                  <c:v>2.0223057645287699</c:v>
                </c:pt>
                <c:pt idx="7136">
                  <c:v>4.7605320804802398</c:v>
                </c:pt>
                <c:pt idx="7137">
                  <c:v>5.2479771408612903</c:v>
                </c:pt>
                <c:pt idx="7138">
                  <c:v>2.4551928238521801</c:v>
                </c:pt>
                <c:pt idx="7139">
                  <c:v>10.525150525031799</c:v>
                </c:pt>
                <c:pt idx="7140">
                  <c:v>1.3012388189387301</c:v>
                </c:pt>
                <c:pt idx="7141">
                  <c:v>3.0619409160891</c:v>
                </c:pt>
                <c:pt idx="7142">
                  <c:v>0.96596663652159798</c:v>
                </c:pt>
                <c:pt idx="7143">
                  <c:v>10.5232965874333</c:v>
                </c:pt>
                <c:pt idx="7144">
                  <c:v>1.38289331810035</c:v>
                </c:pt>
                <c:pt idx="7145">
                  <c:v>4.4008377177428697</c:v>
                </c:pt>
                <c:pt idx="7146">
                  <c:v>1.17597200295668</c:v>
                </c:pt>
                <c:pt idx="7147">
                  <c:v>9.5088731245190807</c:v>
                </c:pt>
                <c:pt idx="7148">
                  <c:v>4.1500509292056602</c:v>
                </c:pt>
                <c:pt idx="7149">
                  <c:v>4.0824309058077697</c:v>
                </c:pt>
                <c:pt idx="7150">
                  <c:v>0.994398194873646</c:v>
                </c:pt>
                <c:pt idx="7151">
                  <c:v>9.7827205291165402</c:v>
                </c:pt>
                <c:pt idx="7152">
                  <c:v>1.7728378515249199</c:v>
                </c:pt>
                <c:pt idx="7153">
                  <c:v>3.5914769901556798</c:v>
                </c:pt>
                <c:pt idx="7154">
                  <c:v>1.9011232170130301</c:v>
                </c:pt>
                <c:pt idx="7155">
                  <c:v>1.25688407556935</c:v>
                </c:pt>
                <c:pt idx="7156">
                  <c:v>1.59074238417458</c:v>
                </c:pt>
                <c:pt idx="7157">
                  <c:v>2.0592447871697002</c:v>
                </c:pt>
                <c:pt idx="7158">
                  <c:v>9.5598556737348002</c:v>
                </c:pt>
                <c:pt idx="7159">
                  <c:v>11.7763545891198</c:v>
                </c:pt>
                <c:pt idx="7160">
                  <c:v>4.8691241331189099</c:v>
                </c:pt>
                <c:pt idx="7161">
                  <c:v>9.3328049717912709</c:v>
                </c:pt>
                <c:pt idx="7162">
                  <c:v>10.3226176113916</c:v>
                </c:pt>
                <c:pt idx="7163">
                  <c:v>9.9455885343889907</c:v>
                </c:pt>
                <c:pt idx="7164">
                  <c:v>2.4746656457405298</c:v>
                </c:pt>
                <c:pt idx="7165">
                  <c:v>1.3667845606106701</c:v>
                </c:pt>
                <c:pt idx="7166">
                  <c:v>4.0709589329145901</c:v>
                </c:pt>
                <c:pt idx="7167">
                  <c:v>10.227494174622301</c:v>
                </c:pt>
                <c:pt idx="7168">
                  <c:v>4.16977664216106</c:v>
                </c:pt>
                <c:pt idx="7169">
                  <c:v>10.1444880839192</c:v>
                </c:pt>
                <c:pt idx="7170">
                  <c:v>4.0752478884502699</c:v>
                </c:pt>
                <c:pt idx="7171">
                  <c:v>11.3884927346843</c:v>
                </c:pt>
                <c:pt idx="7172">
                  <c:v>4.4341907281959001</c:v>
                </c:pt>
                <c:pt idx="7173">
                  <c:v>11.1602973873498</c:v>
                </c:pt>
                <c:pt idx="7174">
                  <c:v>1.1698816075634499</c:v>
                </c:pt>
                <c:pt idx="7175">
                  <c:v>10.044341924417999</c:v>
                </c:pt>
                <c:pt idx="7176">
                  <c:v>4.8813810282732204</c:v>
                </c:pt>
                <c:pt idx="7177">
                  <c:v>0.82689382585525195</c:v>
                </c:pt>
                <c:pt idx="7178">
                  <c:v>1.9294065235615301</c:v>
                </c:pt>
                <c:pt idx="7179">
                  <c:v>9.8885324373878092</c:v>
                </c:pt>
                <c:pt idx="7180">
                  <c:v>11.1216377840916</c:v>
                </c:pt>
                <c:pt idx="7181">
                  <c:v>10.1463580179239</c:v>
                </c:pt>
                <c:pt idx="7182">
                  <c:v>2.2102896940210202</c:v>
                </c:pt>
                <c:pt idx="7183">
                  <c:v>1.13900768623221</c:v>
                </c:pt>
                <c:pt idx="7184">
                  <c:v>1.88210678886562</c:v>
                </c:pt>
                <c:pt idx="7185">
                  <c:v>4.4006873132490201</c:v>
                </c:pt>
                <c:pt idx="7186">
                  <c:v>2.15137196422328</c:v>
                </c:pt>
                <c:pt idx="7187">
                  <c:v>10.2648992357864</c:v>
                </c:pt>
                <c:pt idx="7188">
                  <c:v>1.2354251605405799</c:v>
                </c:pt>
                <c:pt idx="7189">
                  <c:v>4.5499523555448196</c:v>
                </c:pt>
                <c:pt idx="7190">
                  <c:v>5.2374437610575004</c:v>
                </c:pt>
                <c:pt idx="7191">
                  <c:v>1.76515797327477</c:v>
                </c:pt>
                <c:pt idx="7192">
                  <c:v>4.2983175181381297</c:v>
                </c:pt>
                <c:pt idx="7193">
                  <c:v>2.025072556649</c:v>
                </c:pt>
                <c:pt idx="7194">
                  <c:v>1.55176804881903</c:v>
                </c:pt>
                <c:pt idx="7195">
                  <c:v>10.1914981330678</c:v>
                </c:pt>
                <c:pt idx="7196">
                  <c:v>3.9315226980142399</c:v>
                </c:pt>
                <c:pt idx="7197">
                  <c:v>4.8207031563906098</c:v>
                </c:pt>
                <c:pt idx="7198">
                  <c:v>1.89518338006966</c:v>
                </c:pt>
                <c:pt idx="7199">
                  <c:v>4.6802710215047503</c:v>
                </c:pt>
                <c:pt idx="7200">
                  <c:v>5.5155142580714402</c:v>
                </c:pt>
                <c:pt idx="7201">
                  <c:v>10.0074968053401</c:v>
                </c:pt>
                <c:pt idx="7202">
                  <c:v>1.6691788378750401</c:v>
                </c:pt>
                <c:pt idx="7203">
                  <c:v>2.23648336532082</c:v>
                </c:pt>
                <c:pt idx="7204">
                  <c:v>4.0432016046211698</c:v>
                </c:pt>
                <c:pt idx="7205">
                  <c:v>9.5921685445899403</c:v>
                </c:pt>
                <c:pt idx="7206">
                  <c:v>4.7316527383455398</c:v>
                </c:pt>
                <c:pt idx="7207">
                  <c:v>2.43634554221248</c:v>
                </c:pt>
                <c:pt idx="7208">
                  <c:v>10.725740009340701</c:v>
                </c:pt>
                <c:pt idx="7209">
                  <c:v>9.4353330598493894</c:v>
                </c:pt>
                <c:pt idx="7210">
                  <c:v>4.8559319596771298</c:v>
                </c:pt>
                <c:pt idx="7211">
                  <c:v>10.803403244236399</c:v>
                </c:pt>
                <c:pt idx="7212">
                  <c:v>9.6670560411936108</c:v>
                </c:pt>
                <c:pt idx="7213">
                  <c:v>4.66246309209287</c:v>
                </c:pt>
                <c:pt idx="7214">
                  <c:v>2.37251795982182</c:v>
                </c:pt>
                <c:pt idx="7215">
                  <c:v>10.109696833686399</c:v>
                </c:pt>
                <c:pt idx="7216">
                  <c:v>10.367127994996199</c:v>
                </c:pt>
                <c:pt idx="7217">
                  <c:v>2.0126844042907002</c:v>
                </c:pt>
                <c:pt idx="7218">
                  <c:v>4.1146333045473398</c:v>
                </c:pt>
                <c:pt idx="7219">
                  <c:v>10.240037834027</c:v>
                </c:pt>
                <c:pt idx="7220">
                  <c:v>5.0509098608407701</c:v>
                </c:pt>
                <c:pt idx="7221">
                  <c:v>10.865227046246501</c:v>
                </c:pt>
                <c:pt idx="7222">
                  <c:v>1.47408136477778</c:v>
                </c:pt>
                <c:pt idx="7223">
                  <c:v>2.74287294339344</c:v>
                </c:pt>
                <c:pt idx="7224">
                  <c:v>4.8584779427417404</c:v>
                </c:pt>
                <c:pt idx="7225">
                  <c:v>1.5198567626932</c:v>
                </c:pt>
                <c:pt idx="7226">
                  <c:v>2.8703721489977001</c:v>
                </c:pt>
                <c:pt idx="7227">
                  <c:v>1.8465107322547001</c:v>
                </c:pt>
                <c:pt idx="7228">
                  <c:v>9.9958819928807401</c:v>
                </c:pt>
                <c:pt idx="7229">
                  <c:v>0.93711746917838901</c:v>
                </c:pt>
                <c:pt idx="7230">
                  <c:v>10.649408458496801</c:v>
                </c:pt>
                <c:pt idx="7231">
                  <c:v>4.6393972840093403</c:v>
                </c:pt>
                <c:pt idx="7232">
                  <c:v>4.0903370215433501</c:v>
                </c:pt>
                <c:pt idx="7233">
                  <c:v>2.0268706805589498</c:v>
                </c:pt>
                <c:pt idx="7234">
                  <c:v>3.9367924538337702</c:v>
                </c:pt>
                <c:pt idx="7235">
                  <c:v>1.66206343612358</c:v>
                </c:pt>
                <c:pt idx="7236">
                  <c:v>2.4685820118189201</c:v>
                </c:pt>
                <c:pt idx="7237">
                  <c:v>9.8266208935611594</c:v>
                </c:pt>
                <c:pt idx="7238">
                  <c:v>10.1229229539949</c:v>
                </c:pt>
                <c:pt idx="7239">
                  <c:v>10.626467709294401</c:v>
                </c:pt>
                <c:pt idx="7240">
                  <c:v>9.8415838525787507</c:v>
                </c:pt>
                <c:pt idx="7241">
                  <c:v>10.6328278973366</c:v>
                </c:pt>
                <c:pt idx="7242">
                  <c:v>9.9315069055606404</c:v>
                </c:pt>
                <c:pt idx="7243">
                  <c:v>1.4816649564781701</c:v>
                </c:pt>
                <c:pt idx="7244">
                  <c:v>9.092196048481</c:v>
                </c:pt>
                <c:pt idx="7245">
                  <c:v>10.7904617282749</c:v>
                </c:pt>
                <c:pt idx="7246">
                  <c:v>9.9024513078322496</c:v>
                </c:pt>
                <c:pt idx="7247">
                  <c:v>4.2624887670480103</c:v>
                </c:pt>
                <c:pt idx="7248">
                  <c:v>10.3687946363049</c:v>
                </c:pt>
                <c:pt idx="7249">
                  <c:v>4.6673059209945</c:v>
                </c:pt>
                <c:pt idx="7250">
                  <c:v>9.7635756286613606</c:v>
                </c:pt>
                <c:pt idx="7251">
                  <c:v>4.6411324649063301</c:v>
                </c:pt>
                <c:pt idx="7252">
                  <c:v>4.79195844906591</c:v>
                </c:pt>
                <c:pt idx="7253">
                  <c:v>9.9136132751039892</c:v>
                </c:pt>
                <c:pt idx="7254">
                  <c:v>4.6303117436053398</c:v>
                </c:pt>
                <c:pt idx="7255">
                  <c:v>2.19693340785668</c:v>
                </c:pt>
                <c:pt idx="7256">
                  <c:v>2.1548532034494401</c:v>
                </c:pt>
                <c:pt idx="7257">
                  <c:v>10.0470814680539</c:v>
                </c:pt>
                <c:pt idx="7258">
                  <c:v>10.4261716269306</c:v>
                </c:pt>
                <c:pt idx="7259">
                  <c:v>10.4309448518023</c:v>
                </c:pt>
                <c:pt idx="7260">
                  <c:v>1.7818442462519299</c:v>
                </c:pt>
                <c:pt idx="7261">
                  <c:v>4.1120063060862799</c:v>
                </c:pt>
                <c:pt idx="7262">
                  <c:v>1.33834732776335</c:v>
                </c:pt>
                <c:pt idx="7263">
                  <c:v>9.6555070348531196</c:v>
                </c:pt>
                <c:pt idx="7264">
                  <c:v>9.8659433765417504</c:v>
                </c:pt>
                <c:pt idx="7265">
                  <c:v>4.8152205633468297</c:v>
                </c:pt>
                <c:pt idx="7266">
                  <c:v>4.0570793455539098</c:v>
                </c:pt>
                <c:pt idx="7267">
                  <c:v>9.8390695592299604</c:v>
                </c:pt>
                <c:pt idx="7268">
                  <c:v>0.48981136610435499</c:v>
                </c:pt>
                <c:pt idx="7269">
                  <c:v>4.7456552527823099</c:v>
                </c:pt>
                <c:pt idx="7270">
                  <c:v>4.6307317083949702</c:v>
                </c:pt>
                <c:pt idx="7271">
                  <c:v>5.1578953062929003</c:v>
                </c:pt>
                <c:pt idx="7272">
                  <c:v>2.7684473090872399</c:v>
                </c:pt>
                <c:pt idx="7273">
                  <c:v>4.5455587617906899</c:v>
                </c:pt>
                <c:pt idx="7274">
                  <c:v>1.7023138957320301</c:v>
                </c:pt>
                <c:pt idx="7275">
                  <c:v>4.8201379201237904</c:v>
                </c:pt>
                <c:pt idx="7276">
                  <c:v>1.2390348887695399</c:v>
                </c:pt>
                <c:pt idx="7277">
                  <c:v>4.4114987836361097</c:v>
                </c:pt>
                <c:pt idx="7278">
                  <c:v>4.3670605783036001</c:v>
                </c:pt>
                <c:pt idx="7279">
                  <c:v>9.7029720639033705</c:v>
                </c:pt>
                <c:pt idx="7280">
                  <c:v>1.8225024482438701</c:v>
                </c:pt>
                <c:pt idx="7281">
                  <c:v>10.3551715226992</c:v>
                </c:pt>
                <c:pt idx="7282">
                  <c:v>2.3011811729773002</c:v>
                </c:pt>
                <c:pt idx="7283">
                  <c:v>10.544475042422301</c:v>
                </c:pt>
                <c:pt idx="7284">
                  <c:v>2.17057707362311</c:v>
                </c:pt>
                <c:pt idx="7285">
                  <c:v>3.9652770676774201</c:v>
                </c:pt>
                <c:pt idx="7286">
                  <c:v>4.8572931870332701</c:v>
                </c:pt>
                <c:pt idx="7287">
                  <c:v>4.3559612800831404</c:v>
                </c:pt>
                <c:pt idx="7288">
                  <c:v>1.3637414361015301</c:v>
                </c:pt>
                <c:pt idx="7289">
                  <c:v>4.1919078576479496</c:v>
                </c:pt>
                <c:pt idx="7290">
                  <c:v>4.6710930474048196</c:v>
                </c:pt>
                <c:pt idx="7291">
                  <c:v>4.4595603922246596</c:v>
                </c:pt>
                <c:pt idx="7292">
                  <c:v>9.5963353050184601</c:v>
                </c:pt>
                <c:pt idx="7293">
                  <c:v>4.8831970421529904</c:v>
                </c:pt>
                <c:pt idx="7294">
                  <c:v>2.1645226020216799</c:v>
                </c:pt>
                <c:pt idx="7295">
                  <c:v>0.89129247056239502</c:v>
                </c:pt>
                <c:pt idx="7296">
                  <c:v>4.2669063765470199</c:v>
                </c:pt>
                <c:pt idx="7297">
                  <c:v>9.3822744305237507</c:v>
                </c:pt>
                <c:pt idx="7298">
                  <c:v>2.07964576900737</c:v>
                </c:pt>
                <c:pt idx="7299">
                  <c:v>3.1988259406837098</c:v>
                </c:pt>
                <c:pt idx="7300">
                  <c:v>10.264702792433001</c:v>
                </c:pt>
                <c:pt idx="7301">
                  <c:v>9.4774982352552204</c:v>
                </c:pt>
                <c:pt idx="7302">
                  <c:v>1.99333566303562</c:v>
                </c:pt>
                <c:pt idx="7303">
                  <c:v>11.088374736989399</c:v>
                </c:pt>
                <c:pt idx="7304">
                  <c:v>10.6855347909669</c:v>
                </c:pt>
                <c:pt idx="7305">
                  <c:v>9.9492333945939695</c:v>
                </c:pt>
                <c:pt idx="7306">
                  <c:v>3.9557181265104</c:v>
                </c:pt>
                <c:pt idx="7307">
                  <c:v>1.95124692713327</c:v>
                </c:pt>
                <c:pt idx="7308">
                  <c:v>1.52506456940086</c:v>
                </c:pt>
                <c:pt idx="7309">
                  <c:v>2.2388668319000899</c:v>
                </c:pt>
                <c:pt idx="7310">
                  <c:v>4.0696027257157201</c:v>
                </c:pt>
                <c:pt idx="7311">
                  <c:v>1.62970272877844</c:v>
                </c:pt>
                <c:pt idx="7312">
                  <c:v>1.4067166678533001</c:v>
                </c:pt>
                <c:pt idx="7313">
                  <c:v>9.7090680201579698</c:v>
                </c:pt>
                <c:pt idx="7314">
                  <c:v>1.25136472822689</c:v>
                </c:pt>
                <c:pt idx="7315">
                  <c:v>4.1169028741176001</c:v>
                </c:pt>
                <c:pt idx="7316">
                  <c:v>1.94569312053626</c:v>
                </c:pt>
                <c:pt idx="7317">
                  <c:v>1.54880414749198</c:v>
                </c:pt>
                <c:pt idx="7318">
                  <c:v>3.6804170985493898</c:v>
                </c:pt>
                <c:pt idx="7319">
                  <c:v>10.0879647950101</c:v>
                </c:pt>
                <c:pt idx="7320">
                  <c:v>1.9786589509725701</c:v>
                </c:pt>
                <c:pt idx="7321">
                  <c:v>1.88240608066611</c:v>
                </c:pt>
                <c:pt idx="7322">
                  <c:v>4.7220689570161802</c:v>
                </c:pt>
                <c:pt idx="7323">
                  <c:v>11.180983728501401</c:v>
                </c:pt>
                <c:pt idx="7324">
                  <c:v>5.1683895519185796</c:v>
                </c:pt>
                <c:pt idx="7325">
                  <c:v>3.4115086317142298</c:v>
                </c:pt>
                <c:pt idx="7326">
                  <c:v>1.9370534934449799</c:v>
                </c:pt>
                <c:pt idx="7327">
                  <c:v>4.5180386207555197</c:v>
                </c:pt>
                <c:pt idx="7328">
                  <c:v>1.80772405686855</c:v>
                </c:pt>
                <c:pt idx="7329">
                  <c:v>1.61152622372819</c:v>
                </c:pt>
                <c:pt idx="7330">
                  <c:v>1.99126344935401</c:v>
                </c:pt>
                <c:pt idx="7331">
                  <c:v>1.3773310721850001</c:v>
                </c:pt>
                <c:pt idx="7332">
                  <c:v>2.06474669677627</c:v>
                </c:pt>
                <c:pt idx="7333">
                  <c:v>1.8286113204016801</c:v>
                </c:pt>
                <c:pt idx="7334">
                  <c:v>2.0217950790778501</c:v>
                </c:pt>
                <c:pt idx="7335">
                  <c:v>2.53359499664198</c:v>
                </c:pt>
                <c:pt idx="7336">
                  <c:v>1.14390945038172</c:v>
                </c:pt>
                <c:pt idx="7337">
                  <c:v>9.5929095205953505</c:v>
                </c:pt>
                <c:pt idx="7338">
                  <c:v>4.2243658968041302</c:v>
                </c:pt>
                <c:pt idx="7339">
                  <c:v>1.71678086808703</c:v>
                </c:pt>
                <c:pt idx="7340">
                  <c:v>10.8673797442557</c:v>
                </c:pt>
                <c:pt idx="7341">
                  <c:v>1.9221940139815801</c:v>
                </c:pt>
                <c:pt idx="7342">
                  <c:v>1.77011060755852</c:v>
                </c:pt>
                <c:pt idx="7343">
                  <c:v>1.0289418287821299</c:v>
                </c:pt>
                <c:pt idx="7344">
                  <c:v>4.7632225198492799</c:v>
                </c:pt>
                <c:pt idx="7345">
                  <c:v>10.877166316537</c:v>
                </c:pt>
                <c:pt idx="7346">
                  <c:v>10.6070902758426</c:v>
                </c:pt>
                <c:pt idx="7347">
                  <c:v>1.76427921990574</c:v>
                </c:pt>
                <c:pt idx="7348">
                  <c:v>4.15343877920564</c:v>
                </c:pt>
                <c:pt idx="7349">
                  <c:v>10.025889441677799</c:v>
                </c:pt>
                <c:pt idx="7350">
                  <c:v>10.290017049133199</c:v>
                </c:pt>
                <c:pt idx="7351">
                  <c:v>4.8843606964851096</c:v>
                </c:pt>
                <c:pt idx="7352">
                  <c:v>10.7971301250906</c:v>
                </c:pt>
                <c:pt idx="7353">
                  <c:v>10.106577261804899</c:v>
                </c:pt>
                <c:pt idx="7354">
                  <c:v>3.5903658043023499</c:v>
                </c:pt>
                <c:pt idx="7355">
                  <c:v>1.8745540577761299</c:v>
                </c:pt>
                <c:pt idx="7356">
                  <c:v>1.5484910687831599</c:v>
                </c:pt>
                <c:pt idx="7357">
                  <c:v>2.22230414736203</c:v>
                </c:pt>
                <c:pt idx="7358">
                  <c:v>10.4811768259303</c:v>
                </c:pt>
                <c:pt idx="7359">
                  <c:v>1.93205412748474</c:v>
                </c:pt>
                <c:pt idx="7360">
                  <c:v>2.0071679744645201</c:v>
                </c:pt>
                <c:pt idx="7361">
                  <c:v>1.76465695149319</c:v>
                </c:pt>
                <c:pt idx="7362">
                  <c:v>9.97033770046359</c:v>
                </c:pt>
                <c:pt idx="7363">
                  <c:v>1.25087484479864</c:v>
                </c:pt>
                <c:pt idx="7364">
                  <c:v>0.99669686874409202</c:v>
                </c:pt>
                <c:pt idx="7365">
                  <c:v>4.3695576934226104</c:v>
                </c:pt>
                <c:pt idx="7366">
                  <c:v>1.7700128260068899</c:v>
                </c:pt>
                <c:pt idx="7367">
                  <c:v>0.86057148384228499</c:v>
                </c:pt>
                <c:pt idx="7368">
                  <c:v>10.1063083100725</c:v>
                </c:pt>
                <c:pt idx="7369">
                  <c:v>8.7691749002009001</c:v>
                </c:pt>
                <c:pt idx="7370">
                  <c:v>2.2941949699908299</c:v>
                </c:pt>
                <c:pt idx="7371">
                  <c:v>1.8084669734390799</c:v>
                </c:pt>
                <c:pt idx="7372">
                  <c:v>3.87523770943324</c:v>
                </c:pt>
                <c:pt idx="7373">
                  <c:v>3.9218723789543199</c:v>
                </c:pt>
                <c:pt idx="7374">
                  <c:v>4.8809767891713101</c:v>
                </c:pt>
                <c:pt idx="7375">
                  <c:v>2.0612314615106202</c:v>
                </c:pt>
                <c:pt idx="7376">
                  <c:v>9.5349278115488207</c:v>
                </c:pt>
                <c:pt idx="7377">
                  <c:v>6.1080201696988796</c:v>
                </c:pt>
                <c:pt idx="7378">
                  <c:v>2.5890285471330698</c:v>
                </c:pt>
                <c:pt idx="7379">
                  <c:v>9.9999558376404405</c:v>
                </c:pt>
                <c:pt idx="7380">
                  <c:v>4.6719817211985504</c:v>
                </c:pt>
                <c:pt idx="7381">
                  <c:v>9.7107731438680496</c:v>
                </c:pt>
                <c:pt idx="7382">
                  <c:v>10.2319975043113</c:v>
                </c:pt>
                <c:pt idx="7383">
                  <c:v>5.0299819773335104</c:v>
                </c:pt>
                <c:pt idx="7384">
                  <c:v>9.4187573355418692</c:v>
                </c:pt>
                <c:pt idx="7385">
                  <c:v>10.2256177456989</c:v>
                </c:pt>
                <c:pt idx="7386">
                  <c:v>10.190496450395001</c:v>
                </c:pt>
                <c:pt idx="7387">
                  <c:v>4.4362019128318497</c:v>
                </c:pt>
                <c:pt idx="7388">
                  <c:v>9.9229305932771705</c:v>
                </c:pt>
                <c:pt idx="7389">
                  <c:v>1.7632469645565001</c:v>
                </c:pt>
                <c:pt idx="7390">
                  <c:v>10.165397061813101</c:v>
                </c:pt>
                <c:pt idx="7391">
                  <c:v>5.7646833901828503</c:v>
                </c:pt>
                <c:pt idx="7392">
                  <c:v>4.7172854401953304</c:v>
                </c:pt>
                <c:pt idx="7393">
                  <c:v>9.7319662408815795</c:v>
                </c:pt>
                <c:pt idx="7394">
                  <c:v>10.3575985325438</c:v>
                </c:pt>
                <c:pt idx="7395">
                  <c:v>10.0185507103514</c:v>
                </c:pt>
                <c:pt idx="7396">
                  <c:v>1.40343025657036</c:v>
                </c:pt>
                <c:pt idx="7397">
                  <c:v>4.5842807122655698</c:v>
                </c:pt>
                <c:pt idx="7398">
                  <c:v>9.7276112337145602</c:v>
                </c:pt>
                <c:pt idx="7399">
                  <c:v>9.9663198334310206</c:v>
                </c:pt>
                <c:pt idx="7400">
                  <c:v>2.6300046719736501</c:v>
                </c:pt>
                <c:pt idx="7401">
                  <c:v>3.7858290090138</c:v>
                </c:pt>
                <c:pt idx="7402">
                  <c:v>4.90012272314637</c:v>
                </c:pt>
                <c:pt idx="7403">
                  <c:v>10.6160501479016</c:v>
                </c:pt>
                <c:pt idx="7404">
                  <c:v>1.4737884900481899</c:v>
                </c:pt>
                <c:pt idx="7405">
                  <c:v>9.5562016773198906</c:v>
                </c:pt>
                <c:pt idx="7406">
                  <c:v>10.434504420929199</c:v>
                </c:pt>
                <c:pt idx="7407">
                  <c:v>9.4858870336545102</c:v>
                </c:pt>
                <c:pt idx="7408">
                  <c:v>4.5603056264864898</c:v>
                </c:pt>
                <c:pt idx="7409">
                  <c:v>1.7879594877137499</c:v>
                </c:pt>
                <c:pt idx="7410">
                  <c:v>1.5586225157162801</c:v>
                </c:pt>
                <c:pt idx="7411">
                  <c:v>10.7712323134788</c:v>
                </c:pt>
                <c:pt idx="7412">
                  <c:v>4.4078294781090701</c:v>
                </c:pt>
                <c:pt idx="7413">
                  <c:v>9.5379629871240805</c:v>
                </c:pt>
                <c:pt idx="7414">
                  <c:v>1.17522471903915</c:v>
                </c:pt>
                <c:pt idx="7415">
                  <c:v>1.0815449653667899</c:v>
                </c:pt>
                <c:pt idx="7416">
                  <c:v>5.2567787256423903</c:v>
                </c:pt>
                <c:pt idx="7417">
                  <c:v>4.4725762659140402</c:v>
                </c:pt>
                <c:pt idx="7418">
                  <c:v>4.6188128107445801</c:v>
                </c:pt>
                <c:pt idx="7419">
                  <c:v>1.8783376821680999</c:v>
                </c:pt>
                <c:pt idx="7420">
                  <c:v>0.70332010966450997</c:v>
                </c:pt>
                <c:pt idx="7421">
                  <c:v>9.10616383740253</c:v>
                </c:pt>
                <c:pt idx="7422">
                  <c:v>4.1328961802930602</c:v>
                </c:pt>
                <c:pt idx="7423">
                  <c:v>1.4717297412975501</c:v>
                </c:pt>
                <c:pt idx="7424">
                  <c:v>4.9824549577906501</c:v>
                </c:pt>
                <c:pt idx="7425">
                  <c:v>1.24030446951924</c:v>
                </c:pt>
                <c:pt idx="7426">
                  <c:v>10.223052161731699</c:v>
                </c:pt>
                <c:pt idx="7427">
                  <c:v>0.72375559271058498</c:v>
                </c:pt>
                <c:pt idx="7428">
                  <c:v>2.7415468761142598</c:v>
                </c:pt>
                <c:pt idx="7429">
                  <c:v>4.7693839938727702</c:v>
                </c:pt>
                <c:pt idx="7430">
                  <c:v>10.291813805545001</c:v>
                </c:pt>
                <c:pt idx="7431">
                  <c:v>1.22621193769139</c:v>
                </c:pt>
                <c:pt idx="7432">
                  <c:v>10.487013582438699</c:v>
                </c:pt>
                <c:pt idx="7433">
                  <c:v>9.3042727697470404</c:v>
                </c:pt>
                <c:pt idx="7434">
                  <c:v>4.4310113789438503</c:v>
                </c:pt>
                <c:pt idx="7435">
                  <c:v>9.3120668664957194</c:v>
                </c:pt>
                <c:pt idx="7436">
                  <c:v>10.147258922151201</c:v>
                </c:pt>
                <c:pt idx="7437">
                  <c:v>1.5426227047076999</c:v>
                </c:pt>
                <c:pt idx="7438">
                  <c:v>4.2319733979040501</c:v>
                </c:pt>
                <c:pt idx="7439">
                  <c:v>2.3128844822523802</c:v>
                </c:pt>
                <c:pt idx="7440">
                  <c:v>1.5283575037907999</c:v>
                </c:pt>
                <c:pt idx="7441">
                  <c:v>10.3523398480678</c:v>
                </c:pt>
                <c:pt idx="7442">
                  <c:v>4.8623715521055804</c:v>
                </c:pt>
                <c:pt idx="7443">
                  <c:v>3.6087796707842701</c:v>
                </c:pt>
                <c:pt idx="7444">
                  <c:v>9.6014972850002298</c:v>
                </c:pt>
                <c:pt idx="7445">
                  <c:v>10.9420549132267</c:v>
                </c:pt>
                <c:pt idx="7446">
                  <c:v>1.0367324096769199</c:v>
                </c:pt>
                <c:pt idx="7447">
                  <c:v>1.2311423119238201</c:v>
                </c:pt>
                <c:pt idx="7448">
                  <c:v>1.3757653779130301</c:v>
                </c:pt>
                <c:pt idx="7449">
                  <c:v>2.7612190279989699</c:v>
                </c:pt>
                <c:pt idx="7450">
                  <c:v>5.4363325076917199</c:v>
                </c:pt>
                <c:pt idx="7451">
                  <c:v>2.4584953371595901</c:v>
                </c:pt>
                <c:pt idx="7452">
                  <c:v>1.9165919666308999</c:v>
                </c:pt>
                <c:pt idx="7453">
                  <c:v>4.7016970662943702</c:v>
                </c:pt>
                <c:pt idx="7454">
                  <c:v>10.579568322053399</c:v>
                </c:pt>
                <c:pt idx="7455">
                  <c:v>4.7327085805014599</c:v>
                </c:pt>
                <c:pt idx="7456">
                  <c:v>5.3177364401863203</c:v>
                </c:pt>
                <c:pt idx="7457">
                  <c:v>1.1345535206336701</c:v>
                </c:pt>
                <c:pt idx="7458">
                  <c:v>3.2998755035414198</c:v>
                </c:pt>
                <c:pt idx="7459">
                  <c:v>1.31178388967983</c:v>
                </c:pt>
                <c:pt idx="7460">
                  <c:v>2.1490244008503301</c:v>
                </c:pt>
                <c:pt idx="7461">
                  <c:v>2.06120862642363</c:v>
                </c:pt>
                <c:pt idx="7462">
                  <c:v>1.42472192667574</c:v>
                </c:pt>
                <c:pt idx="7463">
                  <c:v>4.9477984760576499</c:v>
                </c:pt>
                <c:pt idx="7464">
                  <c:v>3.8154974397458101</c:v>
                </c:pt>
                <c:pt idx="7465">
                  <c:v>5.2259057409858496</c:v>
                </c:pt>
                <c:pt idx="7466">
                  <c:v>4.4771215570382097</c:v>
                </c:pt>
                <c:pt idx="7467">
                  <c:v>4.47175496179627</c:v>
                </c:pt>
                <c:pt idx="7468">
                  <c:v>4.5045678913549203</c:v>
                </c:pt>
                <c:pt idx="7469">
                  <c:v>4.79091691623195</c:v>
                </c:pt>
                <c:pt idx="7470">
                  <c:v>1.1959598282882</c:v>
                </c:pt>
                <c:pt idx="7471">
                  <c:v>1.7016101505222301</c:v>
                </c:pt>
                <c:pt idx="7472">
                  <c:v>10.3508057577182</c:v>
                </c:pt>
                <c:pt idx="7473">
                  <c:v>4.4705205859427997</c:v>
                </c:pt>
                <c:pt idx="7474">
                  <c:v>1.7661435793521201</c:v>
                </c:pt>
                <c:pt idx="7475">
                  <c:v>5.4696247306222299</c:v>
                </c:pt>
                <c:pt idx="7476">
                  <c:v>4.4533939935849798</c:v>
                </c:pt>
                <c:pt idx="7477">
                  <c:v>4.43636129685573</c:v>
                </c:pt>
                <c:pt idx="7478">
                  <c:v>1.4414597303899099</c:v>
                </c:pt>
                <c:pt idx="7479">
                  <c:v>5.5412379810636097</c:v>
                </c:pt>
                <c:pt idx="7480">
                  <c:v>10.640021029467899</c:v>
                </c:pt>
                <c:pt idx="7481">
                  <c:v>1.0542175083415699</c:v>
                </c:pt>
                <c:pt idx="7482">
                  <c:v>9.3564408160381607</c:v>
                </c:pt>
                <c:pt idx="7483">
                  <c:v>4.4801716494483497</c:v>
                </c:pt>
                <c:pt idx="7484">
                  <c:v>1.44759681508028</c:v>
                </c:pt>
                <c:pt idx="7485">
                  <c:v>8.9811054627590803</c:v>
                </c:pt>
                <c:pt idx="7486">
                  <c:v>10.105862755091501</c:v>
                </c:pt>
                <c:pt idx="7487">
                  <c:v>4.7577910024773598</c:v>
                </c:pt>
                <c:pt idx="7488">
                  <c:v>1.3874339272168901</c:v>
                </c:pt>
                <c:pt idx="7489">
                  <c:v>2.0828671032964698</c:v>
                </c:pt>
                <c:pt idx="7490">
                  <c:v>11.1499490572214</c:v>
                </c:pt>
                <c:pt idx="7491">
                  <c:v>9.9204732559041506</c:v>
                </c:pt>
                <c:pt idx="7492">
                  <c:v>4.53693185570339</c:v>
                </c:pt>
                <c:pt idx="7493">
                  <c:v>1.0623577597980001</c:v>
                </c:pt>
                <c:pt idx="7494">
                  <c:v>1.5549280205323199</c:v>
                </c:pt>
                <c:pt idx="7495">
                  <c:v>4.8787802006607501</c:v>
                </c:pt>
                <c:pt idx="7496">
                  <c:v>2.2853030643014902</c:v>
                </c:pt>
                <c:pt idx="7497">
                  <c:v>10.610922143982201</c:v>
                </c:pt>
                <c:pt idx="7498">
                  <c:v>10.2854798179097</c:v>
                </c:pt>
                <c:pt idx="7499">
                  <c:v>4.6336327688169598</c:v>
                </c:pt>
                <c:pt idx="7500">
                  <c:v>1.06855096449328</c:v>
                </c:pt>
                <c:pt idx="7501">
                  <c:v>4.4880531075181196</c:v>
                </c:pt>
                <c:pt idx="7502">
                  <c:v>10.5552827844513</c:v>
                </c:pt>
                <c:pt idx="7503">
                  <c:v>9.9092201864687404</c:v>
                </c:pt>
                <c:pt idx="7504">
                  <c:v>1.1592101744258201</c:v>
                </c:pt>
                <c:pt idx="7505">
                  <c:v>1.1862398577039299</c:v>
                </c:pt>
                <c:pt idx="7506">
                  <c:v>1.9047426566860799</c:v>
                </c:pt>
                <c:pt idx="7507">
                  <c:v>5.0049978445368399</c:v>
                </c:pt>
                <c:pt idx="7508">
                  <c:v>10.4331896487202</c:v>
                </c:pt>
                <c:pt idx="7509">
                  <c:v>10.6422463158501</c:v>
                </c:pt>
                <c:pt idx="7510">
                  <c:v>1.7855381401082699</c:v>
                </c:pt>
                <c:pt idx="7511">
                  <c:v>2.0637437213885499</c:v>
                </c:pt>
                <c:pt idx="7512">
                  <c:v>3.8872079451994499</c:v>
                </c:pt>
                <c:pt idx="7513">
                  <c:v>4.5392322086042602</c:v>
                </c:pt>
                <c:pt idx="7514">
                  <c:v>1.76882519152711</c:v>
                </c:pt>
                <c:pt idx="7515">
                  <c:v>5.0224032703436201</c:v>
                </c:pt>
                <c:pt idx="7516">
                  <c:v>1.2974557629121899</c:v>
                </c:pt>
                <c:pt idx="7517">
                  <c:v>10.094913460095601</c:v>
                </c:pt>
                <c:pt idx="7518">
                  <c:v>1.48991818841706</c:v>
                </c:pt>
                <c:pt idx="7519">
                  <c:v>1.24429533884634</c:v>
                </c:pt>
                <c:pt idx="7520">
                  <c:v>9.6134558502438097</c:v>
                </c:pt>
                <c:pt idx="7521">
                  <c:v>1.7265210073444801</c:v>
                </c:pt>
                <c:pt idx="7522">
                  <c:v>4.9277231318275296</c:v>
                </c:pt>
                <c:pt idx="7523">
                  <c:v>10.521838035569001</c:v>
                </c:pt>
                <c:pt idx="7524">
                  <c:v>3.92980180506229</c:v>
                </c:pt>
                <c:pt idx="7525">
                  <c:v>1.9022584524125801</c:v>
                </c:pt>
                <c:pt idx="7526">
                  <c:v>4.4954319969970697</c:v>
                </c:pt>
                <c:pt idx="7527">
                  <c:v>1.79391428964274</c:v>
                </c:pt>
                <c:pt idx="7528">
                  <c:v>2.5770872453275602</c:v>
                </c:pt>
                <c:pt idx="7529">
                  <c:v>4.3815011070204699</c:v>
                </c:pt>
                <c:pt idx="7530">
                  <c:v>4.6640306485996597</c:v>
                </c:pt>
                <c:pt idx="7531">
                  <c:v>1.37404934795949</c:v>
                </c:pt>
                <c:pt idx="7532">
                  <c:v>4.8508400737107298</c:v>
                </c:pt>
                <c:pt idx="7533">
                  <c:v>10.7056836440238</c:v>
                </c:pt>
                <c:pt idx="7534">
                  <c:v>10.8040873395563</c:v>
                </c:pt>
                <c:pt idx="7535">
                  <c:v>1.5727195658847399</c:v>
                </c:pt>
                <c:pt idx="7536">
                  <c:v>10.1103829073875</c:v>
                </c:pt>
                <c:pt idx="7537">
                  <c:v>2.6359673664371499</c:v>
                </c:pt>
                <c:pt idx="7538">
                  <c:v>1.9254103670908</c:v>
                </c:pt>
                <c:pt idx="7539">
                  <c:v>4.5902750054247496</c:v>
                </c:pt>
                <c:pt idx="7540">
                  <c:v>1.4744833937536399</c:v>
                </c:pt>
                <c:pt idx="7541">
                  <c:v>10.3256574554081</c:v>
                </c:pt>
                <c:pt idx="7542">
                  <c:v>3.9616795597482399</c:v>
                </c:pt>
                <c:pt idx="7543">
                  <c:v>1.3689830172394599</c:v>
                </c:pt>
                <c:pt idx="7544">
                  <c:v>9.5782895432986592</c:v>
                </c:pt>
                <c:pt idx="7545">
                  <c:v>10.9036670083772</c:v>
                </c:pt>
                <c:pt idx="7546">
                  <c:v>2.3847224848861002</c:v>
                </c:pt>
                <c:pt idx="7547">
                  <c:v>10.0910057793566</c:v>
                </c:pt>
                <c:pt idx="7548">
                  <c:v>5.0623914787723603</c:v>
                </c:pt>
                <c:pt idx="7549">
                  <c:v>10.0077029988762</c:v>
                </c:pt>
                <c:pt idx="7550">
                  <c:v>2.3903952127760899</c:v>
                </c:pt>
                <c:pt idx="7551">
                  <c:v>9.9077558230370801</c:v>
                </c:pt>
                <c:pt idx="7552">
                  <c:v>9.3995987239869798</c:v>
                </c:pt>
                <c:pt idx="7553">
                  <c:v>3.9617014347961099</c:v>
                </c:pt>
                <c:pt idx="7554">
                  <c:v>2.1168500787851099</c:v>
                </c:pt>
                <c:pt idx="7555">
                  <c:v>4.7476275714662304</c:v>
                </c:pt>
                <c:pt idx="7556">
                  <c:v>4.3585929465369304</c:v>
                </c:pt>
                <c:pt idx="7557">
                  <c:v>1.3381329131947299</c:v>
                </c:pt>
                <c:pt idx="7558">
                  <c:v>10.181893520747501</c:v>
                </c:pt>
                <c:pt idx="7559">
                  <c:v>10.589708498083599</c:v>
                </c:pt>
                <c:pt idx="7560">
                  <c:v>9.1582025446136903</c:v>
                </c:pt>
                <c:pt idx="7561">
                  <c:v>11.216688595395199</c:v>
                </c:pt>
                <c:pt idx="7562">
                  <c:v>1.38282715639174</c:v>
                </c:pt>
                <c:pt idx="7563">
                  <c:v>2.5804159113296898</c:v>
                </c:pt>
                <c:pt idx="7564">
                  <c:v>9.8808879487775005</c:v>
                </c:pt>
                <c:pt idx="7565">
                  <c:v>1.5655860283743901</c:v>
                </c:pt>
                <c:pt idx="7566">
                  <c:v>10.078740830993601</c:v>
                </c:pt>
                <c:pt idx="7567">
                  <c:v>5.2596070067379497</c:v>
                </c:pt>
                <c:pt idx="7568">
                  <c:v>11.578741219110301</c:v>
                </c:pt>
                <c:pt idx="7569">
                  <c:v>2.12032741725722</c:v>
                </c:pt>
                <c:pt idx="7570">
                  <c:v>3.7898361569515</c:v>
                </c:pt>
                <c:pt idx="7571">
                  <c:v>2.2270296153418299</c:v>
                </c:pt>
                <c:pt idx="7572">
                  <c:v>4.8700729200163702</c:v>
                </c:pt>
                <c:pt idx="7573">
                  <c:v>1.20763567908833</c:v>
                </c:pt>
                <c:pt idx="7574">
                  <c:v>3.6821830103982398</c:v>
                </c:pt>
                <c:pt idx="7575">
                  <c:v>9.5137071489889102</c:v>
                </c:pt>
                <c:pt idx="7576">
                  <c:v>3.8724397832828301</c:v>
                </c:pt>
                <c:pt idx="7577">
                  <c:v>10.4651791315015</c:v>
                </c:pt>
                <c:pt idx="7578">
                  <c:v>0.85006591372354801</c:v>
                </c:pt>
                <c:pt idx="7579">
                  <c:v>4.6597536266910904</c:v>
                </c:pt>
                <c:pt idx="7580">
                  <c:v>10.4536362489585</c:v>
                </c:pt>
                <c:pt idx="7581">
                  <c:v>0.61188236865754997</c:v>
                </c:pt>
                <c:pt idx="7582">
                  <c:v>10.0044491877001</c:v>
                </c:pt>
                <c:pt idx="7583">
                  <c:v>9.81637475294308</c:v>
                </c:pt>
                <c:pt idx="7584">
                  <c:v>10.1409868361575</c:v>
                </c:pt>
                <c:pt idx="7585">
                  <c:v>10.3721316829375</c:v>
                </c:pt>
                <c:pt idx="7586">
                  <c:v>3.9923636252054902</c:v>
                </c:pt>
                <c:pt idx="7587">
                  <c:v>1.3810171651796701</c:v>
                </c:pt>
                <c:pt idx="7588">
                  <c:v>10.0459246456193</c:v>
                </c:pt>
                <c:pt idx="7589">
                  <c:v>4.6362480985408201</c:v>
                </c:pt>
                <c:pt idx="7590">
                  <c:v>4.2292224326033301</c:v>
                </c:pt>
                <c:pt idx="7591">
                  <c:v>4.0924254918752396</c:v>
                </c:pt>
                <c:pt idx="7592">
                  <c:v>4.7883430084712399</c:v>
                </c:pt>
                <c:pt idx="7593">
                  <c:v>4.4095807006597099</c:v>
                </c:pt>
                <c:pt idx="7594">
                  <c:v>2.8029426289573101</c:v>
                </c:pt>
                <c:pt idx="7595">
                  <c:v>4.57759779358787</c:v>
                </c:pt>
                <c:pt idx="7596">
                  <c:v>9.2669210352671296</c:v>
                </c:pt>
                <c:pt idx="7597">
                  <c:v>1.9404090799753499</c:v>
                </c:pt>
                <c:pt idx="7598">
                  <c:v>9.6080020307378309</c:v>
                </c:pt>
                <c:pt idx="7599">
                  <c:v>4.8094424923415797</c:v>
                </c:pt>
                <c:pt idx="7600">
                  <c:v>4.7844087782286797</c:v>
                </c:pt>
                <c:pt idx="7601">
                  <c:v>10.4081190759336</c:v>
                </c:pt>
                <c:pt idx="7602">
                  <c:v>9.4674737692536404</c:v>
                </c:pt>
                <c:pt idx="7603">
                  <c:v>1.48709422495963</c:v>
                </c:pt>
                <c:pt idx="7604">
                  <c:v>5.0093935300696604</c:v>
                </c:pt>
                <c:pt idx="7605">
                  <c:v>5.81783776327421</c:v>
                </c:pt>
                <c:pt idx="7606">
                  <c:v>2.423559109258</c:v>
                </c:pt>
                <c:pt idx="7607">
                  <c:v>4.7757117557462596</c:v>
                </c:pt>
                <c:pt idx="7608">
                  <c:v>1.04171253049346</c:v>
                </c:pt>
                <c:pt idx="7609">
                  <c:v>9.7585828093596305</c:v>
                </c:pt>
                <c:pt idx="7610">
                  <c:v>9.7688877539863608</c:v>
                </c:pt>
                <c:pt idx="7611">
                  <c:v>4.72591486346011</c:v>
                </c:pt>
                <c:pt idx="7612">
                  <c:v>4.57082299389503</c:v>
                </c:pt>
                <c:pt idx="7613">
                  <c:v>10.595169888503699</c:v>
                </c:pt>
                <c:pt idx="7614">
                  <c:v>1.3563379919832199</c:v>
                </c:pt>
                <c:pt idx="7615">
                  <c:v>2.3465028578564699</c:v>
                </c:pt>
                <c:pt idx="7616">
                  <c:v>1.5653491386937</c:v>
                </c:pt>
                <c:pt idx="7617">
                  <c:v>10.4443513974892</c:v>
                </c:pt>
                <c:pt idx="7618">
                  <c:v>4.1215102736353</c:v>
                </c:pt>
                <c:pt idx="7619">
                  <c:v>10.368137728149</c:v>
                </c:pt>
                <c:pt idx="7620">
                  <c:v>4.7929755028184102</c:v>
                </c:pt>
                <c:pt idx="7621">
                  <c:v>4.36457143608708</c:v>
                </c:pt>
                <c:pt idx="7622">
                  <c:v>10.366378216583501</c:v>
                </c:pt>
                <c:pt idx="7623">
                  <c:v>9.9435311714740795</c:v>
                </c:pt>
                <c:pt idx="7624">
                  <c:v>4.3128191709130697</c:v>
                </c:pt>
                <c:pt idx="7625">
                  <c:v>10.0543052887342</c:v>
                </c:pt>
                <c:pt idx="7626">
                  <c:v>4.8243204497308696</c:v>
                </c:pt>
                <c:pt idx="7627">
                  <c:v>10.2510297167912</c:v>
                </c:pt>
                <c:pt idx="7628">
                  <c:v>9.3786774341168897</c:v>
                </c:pt>
                <c:pt idx="7629">
                  <c:v>1.0598966522278299</c:v>
                </c:pt>
                <c:pt idx="7630">
                  <c:v>10.1783991586183</c:v>
                </c:pt>
                <c:pt idx="7631">
                  <c:v>4.49588390774122</c:v>
                </c:pt>
                <c:pt idx="7632">
                  <c:v>2.6160577391794999</c:v>
                </c:pt>
                <c:pt idx="7633">
                  <c:v>9.8503888056866007</c:v>
                </c:pt>
                <c:pt idx="7634">
                  <c:v>10.164559962704599</c:v>
                </c:pt>
                <c:pt idx="7635">
                  <c:v>1.9701790681356499</c:v>
                </c:pt>
                <c:pt idx="7636">
                  <c:v>4.4542215155213496</c:v>
                </c:pt>
                <c:pt idx="7637">
                  <c:v>9.2935597548499498</c:v>
                </c:pt>
                <c:pt idx="7638">
                  <c:v>1.9082475218900301</c:v>
                </c:pt>
                <c:pt idx="7639">
                  <c:v>9.0288417924391702</c:v>
                </c:pt>
                <c:pt idx="7640">
                  <c:v>11.5032487980132</c:v>
                </c:pt>
                <c:pt idx="7641">
                  <c:v>10.001639474613199</c:v>
                </c:pt>
                <c:pt idx="7642">
                  <c:v>10.3417200351804</c:v>
                </c:pt>
                <c:pt idx="7643">
                  <c:v>10.2510774445701</c:v>
                </c:pt>
                <c:pt idx="7644">
                  <c:v>10.542783085695699</c:v>
                </c:pt>
                <c:pt idx="7645">
                  <c:v>4.1581159083284298</c:v>
                </c:pt>
                <c:pt idx="7646">
                  <c:v>10.541779891397599</c:v>
                </c:pt>
                <c:pt idx="7647">
                  <c:v>1.28259158505229</c:v>
                </c:pt>
                <c:pt idx="7648">
                  <c:v>4.12145266739621</c:v>
                </c:pt>
                <c:pt idx="7649">
                  <c:v>10.882739748242001</c:v>
                </c:pt>
                <c:pt idx="7650">
                  <c:v>4.8082535598890299</c:v>
                </c:pt>
                <c:pt idx="7651">
                  <c:v>4.4753471027590503</c:v>
                </c:pt>
                <c:pt idx="7652">
                  <c:v>2.5613373406786799</c:v>
                </c:pt>
                <c:pt idx="7653">
                  <c:v>2.0726799397812798</c:v>
                </c:pt>
                <c:pt idx="7654">
                  <c:v>4.6156354038677501</c:v>
                </c:pt>
                <c:pt idx="7655">
                  <c:v>9.6959892995350891</c:v>
                </c:pt>
                <c:pt idx="7656">
                  <c:v>4.18276394726443</c:v>
                </c:pt>
                <c:pt idx="7657">
                  <c:v>2.6630105983460401</c:v>
                </c:pt>
                <c:pt idx="7658">
                  <c:v>2.1639559747360599</c:v>
                </c:pt>
                <c:pt idx="7659">
                  <c:v>1.2100348698596901</c:v>
                </c:pt>
                <c:pt idx="7660">
                  <c:v>1.41161924154851</c:v>
                </c:pt>
                <c:pt idx="7661">
                  <c:v>4.1539891772483202</c:v>
                </c:pt>
                <c:pt idx="7662">
                  <c:v>4.7440993794074702</c:v>
                </c:pt>
                <c:pt idx="7663">
                  <c:v>4.1058089869882304</c:v>
                </c:pt>
                <c:pt idx="7664">
                  <c:v>4.5231700780379001</c:v>
                </c:pt>
                <c:pt idx="7665">
                  <c:v>10.504803937628401</c:v>
                </c:pt>
                <c:pt idx="7666">
                  <c:v>9.5167278767175194</c:v>
                </c:pt>
                <c:pt idx="7667">
                  <c:v>4.5210753619077702</c:v>
                </c:pt>
                <c:pt idx="7668">
                  <c:v>1.74240213353186</c:v>
                </c:pt>
                <c:pt idx="7669">
                  <c:v>10.3712233800966</c:v>
                </c:pt>
                <c:pt idx="7670">
                  <c:v>4.7129035329192597</c:v>
                </c:pt>
                <c:pt idx="7671">
                  <c:v>3.9449974383267201</c:v>
                </c:pt>
                <c:pt idx="7672">
                  <c:v>10.0854525881758</c:v>
                </c:pt>
                <c:pt idx="7673">
                  <c:v>1.2177324491816099</c:v>
                </c:pt>
                <c:pt idx="7674">
                  <c:v>3.3664458816153702</c:v>
                </c:pt>
                <c:pt idx="7675">
                  <c:v>2.4324564812750502</c:v>
                </c:pt>
                <c:pt idx="7676">
                  <c:v>1.8693475866163101</c:v>
                </c:pt>
                <c:pt idx="7677">
                  <c:v>9.5508627263889707</c:v>
                </c:pt>
                <c:pt idx="7678">
                  <c:v>1.44722096911436</c:v>
                </c:pt>
                <c:pt idx="7679">
                  <c:v>4.7530137665794303</c:v>
                </c:pt>
                <c:pt idx="7680">
                  <c:v>10.550264149475</c:v>
                </c:pt>
                <c:pt idx="7681">
                  <c:v>6.0536540604592197</c:v>
                </c:pt>
                <c:pt idx="7682">
                  <c:v>9.5941915112260698</c:v>
                </c:pt>
                <c:pt idx="7683">
                  <c:v>2.45943614800355</c:v>
                </c:pt>
                <c:pt idx="7684">
                  <c:v>10.8581463931064</c:v>
                </c:pt>
                <c:pt idx="7685">
                  <c:v>4.4658569181545102</c:v>
                </c:pt>
                <c:pt idx="7686">
                  <c:v>4.56595944936136</c:v>
                </c:pt>
                <c:pt idx="7687">
                  <c:v>2.0328081181036302</c:v>
                </c:pt>
                <c:pt idx="7688">
                  <c:v>1.8796317397706901</c:v>
                </c:pt>
                <c:pt idx="7689">
                  <c:v>10.9433018619952</c:v>
                </c:pt>
                <c:pt idx="7690">
                  <c:v>9.7210495207559706</c:v>
                </c:pt>
                <c:pt idx="7691">
                  <c:v>1.76160294655676</c:v>
                </c:pt>
                <c:pt idx="7692">
                  <c:v>11.1644131845286</c:v>
                </c:pt>
                <c:pt idx="7693">
                  <c:v>4.77767989552859</c:v>
                </c:pt>
                <c:pt idx="7694">
                  <c:v>4.4807265505684297</c:v>
                </c:pt>
                <c:pt idx="7695">
                  <c:v>9.8692620320639808</c:v>
                </c:pt>
                <c:pt idx="7696">
                  <c:v>4.4348532221947199</c:v>
                </c:pt>
                <c:pt idx="7697">
                  <c:v>4.7423217120590202</c:v>
                </c:pt>
                <c:pt idx="7698">
                  <c:v>10.3318661255944</c:v>
                </c:pt>
                <c:pt idx="7699">
                  <c:v>5.32104977739563</c:v>
                </c:pt>
                <c:pt idx="7700">
                  <c:v>1.75894723829556</c:v>
                </c:pt>
                <c:pt idx="7701">
                  <c:v>4.8895978670542499</c:v>
                </c:pt>
                <c:pt idx="7702">
                  <c:v>10.065595324092101</c:v>
                </c:pt>
                <c:pt idx="7703">
                  <c:v>10.8207330459686</c:v>
                </c:pt>
                <c:pt idx="7704">
                  <c:v>3.81530739793642</c:v>
                </c:pt>
                <c:pt idx="7705">
                  <c:v>9.6384452918961898</c:v>
                </c:pt>
                <c:pt idx="7706">
                  <c:v>1.8951989524903801</c:v>
                </c:pt>
                <c:pt idx="7707">
                  <c:v>10.001415905121201</c:v>
                </c:pt>
                <c:pt idx="7708">
                  <c:v>4.7468061530750001</c:v>
                </c:pt>
                <c:pt idx="7709">
                  <c:v>4.6333856619182798</c:v>
                </c:pt>
                <c:pt idx="7710">
                  <c:v>10.132174685276199</c:v>
                </c:pt>
                <c:pt idx="7711">
                  <c:v>9.42669748197698</c:v>
                </c:pt>
                <c:pt idx="7712">
                  <c:v>9.7164224044641703</c:v>
                </c:pt>
                <c:pt idx="7713">
                  <c:v>10.5744636287166</c:v>
                </c:pt>
                <c:pt idx="7714">
                  <c:v>10.4875041300193</c:v>
                </c:pt>
                <c:pt idx="7715">
                  <c:v>9.4267804899689995</c:v>
                </c:pt>
                <c:pt idx="7716">
                  <c:v>4.3891031207909199</c:v>
                </c:pt>
                <c:pt idx="7717">
                  <c:v>4.20461050293226</c:v>
                </c:pt>
                <c:pt idx="7718">
                  <c:v>9.9881819898331106</c:v>
                </c:pt>
                <c:pt idx="7719">
                  <c:v>4.4161195346800799</c:v>
                </c:pt>
                <c:pt idx="7720">
                  <c:v>10.4403043733034</c:v>
                </c:pt>
                <c:pt idx="7721">
                  <c:v>10.0290562035514</c:v>
                </c:pt>
                <c:pt idx="7722">
                  <c:v>10.0250464240388</c:v>
                </c:pt>
                <c:pt idx="7723">
                  <c:v>1.7127247416515801</c:v>
                </c:pt>
                <c:pt idx="7724">
                  <c:v>4.6212142862715</c:v>
                </c:pt>
                <c:pt idx="7725">
                  <c:v>10.2243358458106</c:v>
                </c:pt>
                <c:pt idx="7726">
                  <c:v>9.5676674620457707</c:v>
                </c:pt>
                <c:pt idx="7727">
                  <c:v>1.7315723590173799</c:v>
                </c:pt>
                <c:pt idx="7728">
                  <c:v>4.4249094945099801</c:v>
                </c:pt>
                <c:pt idx="7729">
                  <c:v>9.8303219566605193</c:v>
                </c:pt>
                <c:pt idx="7730">
                  <c:v>9.7513324584767709</c:v>
                </c:pt>
                <c:pt idx="7731">
                  <c:v>10.381171257436399</c:v>
                </c:pt>
                <c:pt idx="7732">
                  <c:v>1.82105189970749</c:v>
                </c:pt>
                <c:pt idx="7733">
                  <c:v>2.5339774765900702</c:v>
                </c:pt>
                <c:pt idx="7734">
                  <c:v>10.7828329748732</c:v>
                </c:pt>
                <c:pt idx="7735">
                  <c:v>2.2657024620978801</c:v>
                </c:pt>
                <c:pt idx="7736">
                  <c:v>4.8953462398415999</c:v>
                </c:pt>
                <c:pt idx="7737">
                  <c:v>9.8483812458934601</c:v>
                </c:pt>
                <c:pt idx="7738">
                  <c:v>10.038254883078199</c:v>
                </c:pt>
                <c:pt idx="7739">
                  <c:v>10.262507823745899</c:v>
                </c:pt>
                <c:pt idx="7740">
                  <c:v>1.76842239208555</c:v>
                </c:pt>
                <c:pt idx="7741">
                  <c:v>10.2929934324982</c:v>
                </c:pt>
                <c:pt idx="7742">
                  <c:v>3.6350519348655599</c:v>
                </c:pt>
                <c:pt idx="7743">
                  <c:v>9.8522076288368794</c:v>
                </c:pt>
                <c:pt idx="7744">
                  <c:v>4.4126339882168502</c:v>
                </c:pt>
                <c:pt idx="7745">
                  <c:v>10.371496999908199</c:v>
                </c:pt>
                <c:pt idx="7746">
                  <c:v>1.44839816288446</c:v>
                </c:pt>
                <c:pt idx="7747">
                  <c:v>9.3475259909612092</c:v>
                </c:pt>
                <c:pt idx="7748">
                  <c:v>4.8113486346947898</c:v>
                </c:pt>
                <c:pt idx="7749">
                  <c:v>2.1890517775760401</c:v>
                </c:pt>
                <c:pt idx="7750">
                  <c:v>9.8339656094262597</c:v>
                </c:pt>
                <c:pt idx="7751">
                  <c:v>1.9293489659646399</c:v>
                </c:pt>
                <c:pt idx="7752">
                  <c:v>9.85308062081541</c:v>
                </c:pt>
                <c:pt idx="7753">
                  <c:v>4.3680960689684802</c:v>
                </c:pt>
                <c:pt idx="7754">
                  <c:v>8.7634589741673405</c:v>
                </c:pt>
                <c:pt idx="7755">
                  <c:v>11.222831532016</c:v>
                </c:pt>
                <c:pt idx="7756">
                  <c:v>10.2219381303182</c:v>
                </c:pt>
                <c:pt idx="7757">
                  <c:v>5.3227006830055998</c:v>
                </c:pt>
                <c:pt idx="7758">
                  <c:v>2.1002864788212698</c:v>
                </c:pt>
                <c:pt idx="7759">
                  <c:v>10.0734097027674</c:v>
                </c:pt>
                <c:pt idx="7760">
                  <c:v>10.7810852323831</c:v>
                </c:pt>
                <c:pt idx="7761">
                  <c:v>9.6849652824973198</c:v>
                </c:pt>
                <c:pt idx="7762">
                  <c:v>4.5047224106324704</c:v>
                </c:pt>
                <c:pt idx="7763">
                  <c:v>1.97432722880078</c:v>
                </c:pt>
                <c:pt idx="7764">
                  <c:v>4.5661280760654597</c:v>
                </c:pt>
                <c:pt idx="7765">
                  <c:v>1.1956839880805901</c:v>
                </c:pt>
                <c:pt idx="7766">
                  <c:v>11.086621104165999</c:v>
                </c:pt>
                <c:pt idx="7767">
                  <c:v>1.3940308222800799</c:v>
                </c:pt>
                <c:pt idx="7768">
                  <c:v>2.5106180328934502</c:v>
                </c:pt>
                <c:pt idx="7769">
                  <c:v>4.85271775491338</c:v>
                </c:pt>
                <c:pt idx="7770">
                  <c:v>1.6619583267897799</c:v>
                </c:pt>
                <c:pt idx="7771">
                  <c:v>2.2728683308761002</c:v>
                </c:pt>
                <c:pt idx="7772">
                  <c:v>9.7377783617881501</c:v>
                </c:pt>
                <c:pt idx="7773">
                  <c:v>5.0087058051688604</c:v>
                </c:pt>
                <c:pt idx="7774">
                  <c:v>4.2687316272312898</c:v>
                </c:pt>
                <c:pt idx="7775">
                  <c:v>1.63865619350437</c:v>
                </c:pt>
                <c:pt idx="7776">
                  <c:v>4.6049593437959198</c:v>
                </c:pt>
                <c:pt idx="7777">
                  <c:v>5.0850261886042301</c:v>
                </c:pt>
                <c:pt idx="7778">
                  <c:v>10.591855258994199</c:v>
                </c:pt>
                <c:pt idx="7779">
                  <c:v>0.70279780649716295</c:v>
                </c:pt>
                <c:pt idx="7780">
                  <c:v>1.3137244640871799</c:v>
                </c:pt>
                <c:pt idx="7781">
                  <c:v>1.18163493420349</c:v>
                </c:pt>
                <c:pt idx="7782">
                  <c:v>10.6377945856369</c:v>
                </c:pt>
                <c:pt idx="7783">
                  <c:v>1.6678858331667601</c:v>
                </c:pt>
                <c:pt idx="7784">
                  <c:v>5.1886239561749399</c:v>
                </c:pt>
                <c:pt idx="7785">
                  <c:v>5.1151806396954704</c:v>
                </c:pt>
                <c:pt idx="7786">
                  <c:v>10.2245509153206</c:v>
                </c:pt>
                <c:pt idx="7787">
                  <c:v>9.2625355333904995</c:v>
                </c:pt>
                <c:pt idx="7788">
                  <c:v>4.3892186284156196</c:v>
                </c:pt>
                <c:pt idx="7789">
                  <c:v>10.4279419125602</c:v>
                </c:pt>
                <c:pt idx="7790">
                  <c:v>10.123068966031299</c:v>
                </c:pt>
                <c:pt idx="7791">
                  <c:v>1.67866531910671</c:v>
                </c:pt>
                <c:pt idx="7792">
                  <c:v>10.229970442308201</c:v>
                </c:pt>
                <c:pt idx="7793">
                  <c:v>10.4976687199789</c:v>
                </c:pt>
                <c:pt idx="7794">
                  <c:v>10.5433858275508</c:v>
                </c:pt>
                <c:pt idx="7795">
                  <c:v>1.2684942823387599</c:v>
                </c:pt>
                <c:pt idx="7796">
                  <c:v>4.3750896829293202</c:v>
                </c:pt>
                <c:pt idx="7797">
                  <c:v>9.9336651943358003</c:v>
                </c:pt>
                <c:pt idx="7798">
                  <c:v>1.95918452994159</c:v>
                </c:pt>
                <c:pt idx="7799">
                  <c:v>4.1803367958175297</c:v>
                </c:pt>
                <c:pt idx="7800">
                  <c:v>4.7575832303533696</c:v>
                </c:pt>
                <c:pt idx="7801">
                  <c:v>1.3385683831967301</c:v>
                </c:pt>
                <c:pt idx="7802">
                  <c:v>2.2712410896765398</c:v>
                </c:pt>
                <c:pt idx="7803">
                  <c:v>4.8814563298257996</c:v>
                </c:pt>
                <c:pt idx="7804">
                  <c:v>10.868082356674201</c:v>
                </c:pt>
                <c:pt idx="7805">
                  <c:v>4.2162452851415599</c:v>
                </c:pt>
                <c:pt idx="7806">
                  <c:v>2.0949996932444801</c:v>
                </c:pt>
                <c:pt idx="7807">
                  <c:v>2.5911679322289101</c:v>
                </c:pt>
                <c:pt idx="7808">
                  <c:v>9.7411753684496301</c:v>
                </c:pt>
                <c:pt idx="7809">
                  <c:v>4.6493392111056497</c:v>
                </c:pt>
                <c:pt idx="7810">
                  <c:v>1.6877866899351499</c:v>
                </c:pt>
                <c:pt idx="7811">
                  <c:v>2.3082337816360901</c:v>
                </c:pt>
                <c:pt idx="7812">
                  <c:v>10.188760791018799</c:v>
                </c:pt>
                <c:pt idx="7813">
                  <c:v>10.3038492490597</c:v>
                </c:pt>
                <c:pt idx="7814">
                  <c:v>5.22816767687807</c:v>
                </c:pt>
                <c:pt idx="7815">
                  <c:v>4.4013966990576101</c:v>
                </c:pt>
                <c:pt idx="7816">
                  <c:v>1.45906901548376</c:v>
                </c:pt>
                <c:pt idx="7817">
                  <c:v>4.37812463340095</c:v>
                </c:pt>
                <c:pt idx="7818">
                  <c:v>10.3463662229784</c:v>
                </c:pt>
                <c:pt idx="7819">
                  <c:v>1.6484454198798799</c:v>
                </c:pt>
                <c:pt idx="7820">
                  <c:v>10.3064678709608</c:v>
                </c:pt>
                <c:pt idx="7821">
                  <c:v>5.1298807233749804</c:v>
                </c:pt>
                <c:pt idx="7822">
                  <c:v>10.282555165765601</c:v>
                </c:pt>
                <c:pt idx="7823">
                  <c:v>10.269905062492301</c:v>
                </c:pt>
                <c:pt idx="7824">
                  <c:v>9.6411675172938907</c:v>
                </c:pt>
                <c:pt idx="7825">
                  <c:v>4.5294916519348503</c:v>
                </c:pt>
                <c:pt idx="7826">
                  <c:v>10.276920343216</c:v>
                </c:pt>
                <c:pt idx="7827">
                  <c:v>4.2014235593786502</c:v>
                </c:pt>
                <c:pt idx="7828">
                  <c:v>4.1984971025308999</c:v>
                </c:pt>
                <c:pt idx="7829">
                  <c:v>4.2068747045171397</c:v>
                </c:pt>
                <c:pt idx="7830">
                  <c:v>9.3774892651968607</c:v>
                </c:pt>
                <c:pt idx="7831">
                  <c:v>5.0104023578961696</c:v>
                </c:pt>
                <c:pt idx="7832">
                  <c:v>4.7052272007448703</c:v>
                </c:pt>
                <c:pt idx="7833">
                  <c:v>10.485991302773</c:v>
                </c:pt>
                <c:pt idx="7834">
                  <c:v>1.9106387663172399</c:v>
                </c:pt>
                <c:pt idx="7835">
                  <c:v>5.6502850272285299</c:v>
                </c:pt>
                <c:pt idx="7836">
                  <c:v>4.19016189680503</c:v>
                </c:pt>
                <c:pt idx="7837">
                  <c:v>1.0910017295985699</c:v>
                </c:pt>
                <c:pt idx="7838">
                  <c:v>4.1731247175968296</c:v>
                </c:pt>
                <c:pt idx="7839">
                  <c:v>5.14505854395565</c:v>
                </c:pt>
                <c:pt idx="7840">
                  <c:v>2.0452008477791299</c:v>
                </c:pt>
                <c:pt idx="7841">
                  <c:v>5.6405224963719496</c:v>
                </c:pt>
                <c:pt idx="7842">
                  <c:v>10.1725278240077</c:v>
                </c:pt>
                <c:pt idx="7843">
                  <c:v>4.2836092858527799</c:v>
                </c:pt>
                <c:pt idx="7844">
                  <c:v>10.598415113680201</c:v>
                </c:pt>
                <c:pt idx="7845">
                  <c:v>10.8835624618373</c:v>
                </c:pt>
                <c:pt idx="7846">
                  <c:v>10.9144228332138</c:v>
                </c:pt>
                <c:pt idx="7847">
                  <c:v>5.0483555214228</c:v>
                </c:pt>
                <c:pt idx="7848">
                  <c:v>4.8601335291434102</c:v>
                </c:pt>
                <c:pt idx="7849">
                  <c:v>1.6602785250879599</c:v>
                </c:pt>
                <c:pt idx="7850">
                  <c:v>0.88564412058154496</c:v>
                </c:pt>
                <c:pt idx="7851">
                  <c:v>0.97666474561639405</c:v>
                </c:pt>
                <c:pt idx="7852">
                  <c:v>4.9088732519568303</c:v>
                </c:pt>
                <c:pt idx="7853">
                  <c:v>4.6414647843052297</c:v>
                </c:pt>
                <c:pt idx="7854">
                  <c:v>9.6591425841543508</c:v>
                </c:pt>
                <c:pt idx="7855">
                  <c:v>1.77988915981356</c:v>
                </c:pt>
                <c:pt idx="7856">
                  <c:v>2.26216837913636</c:v>
                </c:pt>
                <c:pt idx="7857">
                  <c:v>10.336496357252001</c:v>
                </c:pt>
                <c:pt idx="7858">
                  <c:v>5.1976271647044801</c:v>
                </c:pt>
                <c:pt idx="7859">
                  <c:v>5.0129046678785096</c:v>
                </c:pt>
                <c:pt idx="7860">
                  <c:v>10.185104151630799</c:v>
                </c:pt>
                <c:pt idx="7861">
                  <c:v>1.76567493205807</c:v>
                </c:pt>
                <c:pt idx="7862">
                  <c:v>10.100895397595</c:v>
                </c:pt>
                <c:pt idx="7863">
                  <c:v>9.4732216593180905</c:v>
                </c:pt>
                <c:pt idx="7864">
                  <c:v>6.1617335483578</c:v>
                </c:pt>
                <c:pt idx="7865">
                  <c:v>1.9452509913281599</c:v>
                </c:pt>
                <c:pt idx="7866">
                  <c:v>10.4142775341814</c:v>
                </c:pt>
                <c:pt idx="7867">
                  <c:v>5.26538808199283</c:v>
                </c:pt>
                <c:pt idx="7868">
                  <c:v>9.7079308322848803</c:v>
                </c:pt>
                <c:pt idx="7869">
                  <c:v>1.73700536093536</c:v>
                </c:pt>
                <c:pt idx="7870">
                  <c:v>1.38647660278103</c:v>
                </c:pt>
                <c:pt idx="7871">
                  <c:v>1.02818112232707</c:v>
                </c:pt>
                <c:pt idx="7872">
                  <c:v>9.8160016312874205</c:v>
                </c:pt>
                <c:pt idx="7873">
                  <c:v>1.48705583836981</c:v>
                </c:pt>
                <c:pt idx="7874">
                  <c:v>9.7482412714179905</c:v>
                </c:pt>
                <c:pt idx="7875">
                  <c:v>2.2731795183931802</c:v>
                </c:pt>
                <c:pt idx="7876">
                  <c:v>5.4359549878375004</c:v>
                </c:pt>
                <c:pt idx="7877">
                  <c:v>4.1552515218397801</c:v>
                </c:pt>
                <c:pt idx="7878">
                  <c:v>9.8379248303518008</c:v>
                </c:pt>
                <c:pt idx="7879">
                  <c:v>1.90208317595594</c:v>
                </c:pt>
                <c:pt idx="7880">
                  <c:v>1.27911366510762</c:v>
                </c:pt>
                <c:pt idx="7881">
                  <c:v>1.99078509861722</c:v>
                </c:pt>
                <c:pt idx="7882">
                  <c:v>10.0813990668847</c:v>
                </c:pt>
                <c:pt idx="7883">
                  <c:v>11.1770093091597</c:v>
                </c:pt>
                <c:pt idx="7884">
                  <c:v>1.8323404012632301</c:v>
                </c:pt>
                <c:pt idx="7885">
                  <c:v>4.6007347278050501</c:v>
                </c:pt>
                <c:pt idx="7886">
                  <c:v>4.9335108925690001</c:v>
                </c:pt>
                <c:pt idx="7887">
                  <c:v>1.6551563064208801</c:v>
                </c:pt>
                <c:pt idx="7888">
                  <c:v>10.283187203298599</c:v>
                </c:pt>
                <c:pt idx="7889">
                  <c:v>10.186876364142201</c:v>
                </c:pt>
                <c:pt idx="7890">
                  <c:v>4.7734205470233997</c:v>
                </c:pt>
                <c:pt idx="7891">
                  <c:v>3.8025017724221102</c:v>
                </c:pt>
                <c:pt idx="7892">
                  <c:v>5.0984733038439698</c:v>
                </c:pt>
                <c:pt idx="7893">
                  <c:v>4.4170789113832098</c:v>
                </c:pt>
                <c:pt idx="7894">
                  <c:v>2.2939891961513901</c:v>
                </c:pt>
                <c:pt idx="7895">
                  <c:v>0.95544858771806396</c:v>
                </c:pt>
                <c:pt idx="7896">
                  <c:v>4.4408663498582603</c:v>
                </c:pt>
                <c:pt idx="7897">
                  <c:v>2.6453160406710801</c:v>
                </c:pt>
                <c:pt idx="7898">
                  <c:v>3.3992831961268499</c:v>
                </c:pt>
                <c:pt idx="7899">
                  <c:v>10.5175572263666</c:v>
                </c:pt>
                <c:pt idx="7900">
                  <c:v>1.27986677978955</c:v>
                </c:pt>
                <c:pt idx="7901">
                  <c:v>2.4040026137389701</c:v>
                </c:pt>
                <c:pt idx="7902">
                  <c:v>9.2337375745341905</c:v>
                </c:pt>
                <c:pt idx="7903">
                  <c:v>1.9570629983340699</c:v>
                </c:pt>
                <c:pt idx="7904">
                  <c:v>4.0846891626803803</c:v>
                </c:pt>
                <c:pt idx="7905">
                  <c:v>1.9532425370815101</c:v>
                </c:pt>
                <c:pt idx="7906">
                  <c:v>1.2549874697599499</c:v>
                </c:pt>
                <c:pt idx="7907">
                  <c:v>10.8841384907034</c:v>
                </c:pt>
                <c:pt idx="7908">
                  <c:v>4.6278961932787102</c:v>
                </c:pt>
                <c:pt idx="7909">
                  <c:v>1.1243625363151499</c:v>
                </c:pt>
                <c:pt idx="7910">
                  <c:v>9.68370994888895</c:v>
                </c:pt>
                <c:pt idx="7911">
                  <c:v>9.99623737063453</c:v>
                </c:pt>
                <c:pt idx="7912">
                  <c:v>1.1271232376882601</c:v>
                </c:pt>
                <c:pt idx="7913">
                  <c:v>1.9624161149860699</c:v>
                </c:pt>
                <c:pt idx="7914">
                  <c:v>4.2078055441462601</c:v>
                </c:pt>
                <c:pt idx="7915">
                  <c:v>4.3510449843237398</c:v>
                </c:pt>
                <c:pt idx="7916">
                  <c:v>4.5722103339188997</c:v>
                </c:pt>
                <c:pt idx="7917">
                  <c:v>4.7658746183920702</c:v>
                </c:pt>
                <c:pt idx="7918">
                  <c:v>4.6239683283500597</c:v>
                </c:pt>
                <c:pt idx="7919">
                  <c:v>10.5740578151941</c:v>
                </c:pt>
                <c:pt idx="7920">
                  <c:v>9.5971560730404093</c:v>
                </c:pt>
                <c:pt idx="7921">
                  <c:v>10.2132706059454</c:v>
                </c:pt>
                <c:pt idx="7922">
                  <c:v>4.4846057019523098</c:v>
                </c:pt>
                <c:pt idx="7923">
                  <c:v>1.44072290620161</c:v>
                </c:pt>
                <c:pt idx="7924">
                  <c:v>4.7881439208142202</c:v>
                </c:pt>
                <c:pt idx="7925">
                  <c:v>5.1947790473381303</c:v>
                </c:pt>
                <c:pt idx="7926">
                  <c:v>5.1918318340535201</c:v>
                </c:pt>
                <c:pt idx="7927">
                  <c:v>2.3993153722815999</c:v>
                </c:pt>
                <c:pt idx="7928">
                  <c:v>5.0220397450780503</c:v>
                </c:pt>
                <c:pt idx="7929">
                  <c:v>1.71335542450357</c:v>
                </c:pt>
                <c:pt idx="7930">
                  <c:v>9.9771491242757104</c:v>
                </c:pt>
                <c:pt idx="7931">
                  <c:v>1.37519359355577</c:v>
                </c:pt>
                <c:pt idx="7932">
                  <c:v>10.748904893306999</c:v>
                </c:pt>
                <c:pt idx="7933">
                  <c:v>9.6507530517031004</c:v>
                </c:pt>
                <c:pt idx="7934">
                  <c:v>1.34567375243887</c:v>
                </c:pt>
                <c:pt idx="7935">
                  <c:v>4.3100961094982004</c:v>
                </c:pt>
                <c:pt idx="7936">
                  <c:v>0.79853134205742304</c:v>
                </c:pt>
                <c:pt idx="7937">
                  <c:v>10.721895697242401</c:v>
                </c:pt>
                <c:pt idx="7938">
                  <c:v>11.227327388699599</c:v>
                </c:pt>
                <c:pt idx="7939">
                  <c:v>5.0317895457741004</c:v>
                </c:pt>
                <c:pt idx="7940">
                  <c:v>5.2576254556280402</c:v>
                </c:pt>
                <c:pt idx="7941">
                  <c:v>9.5170276369944098</c:v>
                </c:pt>
                <c:pt idx="7942">
                  <c:v>10.7983228561468</c:v>
                </c:pt>
                <c:pt idx="7943">
                  <c:v>10.1124956222572</c:v>
                </c:pt>
                <c:pt idx="7944">
                  <c:v>1.5504205407768901</c:v>
                </c:pt>
                <c:pt idx="7945">
                  <c:v>1.5333212005172601</c:v>
                </c:pt>
                <c:pt idx="7946">
                  <c:v>4.2543415971852498</c:v>
                </c:pt>
                <c:pt idx="7947">
                  <c:v>10.025759320575199</c:v>
                </c:pt>
                <c:pt idx="7948">
                  <c:v>10.1674233036453</c:v>
                </c:pt>
                <c:pt idx="7949">
                  <c:v>0.50791351127244699</c:v>
                </c:pt>
                <c:pt idx="7950">
                  <c:v>10.094216264688701</c:v>
                </c:pt>
                <c:pt idx="7951">
                  <c:v>1.2177090373161299</c:v>
                </c:pt>
                <c:pt idx="7952">
                  <c:v>4.57071645722338</c:v>
                </c:pt>
                <c:pt idx="7953">
                  <c:v>1.7310084951623901</c:v>
                </c:pt>
                <c:pt idx="7954">
                  <c:v>10.4704657771449</c:v>
                </c:pt>
                <c:pt idx="7955">
                  <c:v>4.7581088975912298</c:v>
                </c:pt>
                <c:pt idx="7956">
                  <c:v>9.8743876565227993</c:v>
                </c:pt>
                <c:pt idx="7957">
                  <c:v>10.474682788120001</c:v>
                </c:pt>
                <c:pt idx="7958">
                  <c:v>4.5336177216829299</c:v>
                </c:pt>
                <c:pt idx="7959">
                  <c:v>4.5879529806405897</c:v>
                </c:pt>
                <c:pt idx="7960">
                  <c:v>10.038407274702299</c:v>
                </c:pt>
                <c:pt idx="7961">
                  <c:v>4.1364842614864896</c:v>
                </c:pt>
                <c:pt idx="7962">
                  <c:v>1.8732433419053001</c:v>
                </c:pt>
                <c:pt idx="7963">
                  <c:v>9.9183435005969702</c:v>
                </c:pt>
                <c:pt idx="7964">
                  <c:v>1.76838002116562</c:v>
                </c:pt>
                <c:pt idx="7965">
                  <c:v>2.33594063051564</c:v>
                </c:pt>
                <c:pt idx="7966">
                  <c:v>1.4085275744233401</c:v>
                </c:pt>
                <c:pt idx="7967">
                  <c:v>3.7479493369489698</c:v>
                </c:pt>
                <c:pt idx="7968">
                  <c:v>10.472985108146601</c:v>
                </c:pt>
                <c:pt idx="7969">
                  <c:v>1.4308650413905999</c:v>
                </c:pt>
                <c:pt idx="7970">
                  <c:v>2.5611870989340901</c:v>
                </c:pt>
                <c:pt idx="7971">
                  <c:v>9.7382034673198206</c:v>
                </c:pt>
                <c:pt idx="7972">
                  <c:v>0.43007025043246599</c:v>
                </c:pt>
                <c:pt idx="7973">
                  <c:v>10.3697976693265</c:v>
                </c:pt>
                <c:pt idx="7974">
                  <c:v>2.1186956904686398</c:v>
                </c:pt>
                <c:pt idx="7975">
                  <c:v>1.2169070416452701</c:v>
                </c:pt>
                <c:pt idx="7976">
                  <c:v>1.0943255349377099</c:v>
                </c:pt>
                <c:pt idx="7977">
                  <c:v>2.2658538198608902</c:v>
                </c:pt>
                <c:pt idx="7978">
                  <c:v>1.1781971460666301</c:v>
                </c:pt>
                <c:pt idx="7979">
                  <c:v>5.0960612203085702</c:v>
                </c:pt>
                <c:pt idx="7980">
                  <c:v>1.2951091490264399</c:v>
                </c:pt>
                <c:pt idx="7981">
                  <c:v>9.7626490269783393</c:v>
                </c:pt>
                <c:pt idx="7982">
                  <c:v>1.89241561162881</c:v>
                </c:pt>
                <c:pt idx="7983">
                  <c:v>4.0887910627844404</c:v>
                </c:pt>
                <c:pt idx="7984">
                  <c:v>10.118710003802599</c:v>
                </c:pt>
                <c:pt idx="7985">
                  <c:v>4.4767938171686001</c:v>
                </c:pt>
                <c:pt idx="7986">
                  <c:v>10.7294443312573</c:v>
                </c:pt>
                <c:pt idx="7987">
                  <c:v>10.3782740061135</c:v>
                </c:pt>
                <c:pt idx="7988">
                  <c:v>10.0769164944853</c:v>
                </c:pt>
                <c:pt idx="7989">
                  <c:v>10.1583863141172</c:v>
                </c:pt>
                <c:pt idx="7990">
                  <c:v>9.2736398311548598</c:v>
                </c:pt>
                <c:pt idx="7991">
                  <c:v>9.3902948527060808</c:v>
                </c:pt>
                <c:pt idx="7992">
                  <c:v>9.9980294189058707</c:v>
                </c:pt>
                <c:pt idx="7993">
                  <c:v>1.01161963129792</c:v>
                </c:pt>
                <c:pt idx="7994">
                  <c:v>4.6828736598985703</c:v>
                </c:pt>
                <c:pt idx="7995">
                  <c:v>2.4831852919433599</c:v>
                </c:pt>
                <c:pt idx="7996">
                  <c:v>1.3164904492382901</c:v>
                </c:pt>
                <c:pt idx="7997">
                  <c:v>1.3236288215341101</c:v>
                </c:pt>
                <c:pt idx="7998">
                  <c:v>10.330117251485399</c:v>
                </c:pt>
                <c:pt idx="7999">
                  <c:v>4.0664484413141198</c:v>
                </c:pt>
                <c:pt idx="8000">
                  <c:v>1.71250725864674</c:v>
                </c:pt>
                <c:pt idx="8001">
                  <c:v>1.8418405057228</c:v>
                </c:pt>
                <c:pt idx="8002">
                  <c:v>10.033735074823801</c:v>
                </c:pt>
                <c:pt idx="8003">
                  <c:v>4.1529981491253398</c:v>
                </c:pt>
                <c:pt idx="8004">
                  <c:v>2.13063217195573</c:v>
                </c:pt>
                <c:pt idx="8005">
                  <c:v>4.7275134763039102</c:v>
                </c:pt>
                <c:pt idx="8006">
                  <c:v>1.24999843439211</c:v>
                </c:pt>
                <c:pt idx="8007">
                  <c:v>9.8672260348452898</c:v>
                </c:pt>
                <c:pt idx="8008">
                  <c:v>3.9238695320208201</c:v>
                </c:pt>
                <c:pt idx="8009">
                  <c:v>10.311936016832499</c:v>
                </c:pt>
                <c:pt idx="8010">
                  <c:v>3.9283338785441302</c:v>
                </c:pt>
                <c:pt idx="8011">
                  <c:v>1.75320401284296</c:v>
                </c:pt>
                <c:pt idx="8012">
                  <c:v>10.607718901757099</c:v>
                </c:pt>
                <c:pt idx="8013">
                  <c:v>5.3464078655770102</c:v>
                </c:pt>
                <c:pt idx="8014">
                  <c:v>9.96351809149537</c:v>
                </c:pt>
                <c:pt idx="8015">
                  <c:v>10.3106658002609</c:v>
                </c:pt>
                <c:pt idx="8016">
                  <c:v>3.9471338611919502</c:v>
                </c:pt>
                <c:pt idx="8017">
                  <c:v>5.0736312436706603</c:v>
                </c:pt>
                <c:pt idx="8018">
                  <c:v>5.0454124252839696</c:v>
                </c:pt>
                <c:pt idx="8019">
                  <c:v>10.0360363899155</c:v>
                </c:pt>
                <c:pt idx="8020">
                  <c:v>4.4705148399669996</c:v>
                </c:pt>
                <c:pt idx="8021">
                  <c:v>1.9938407917536201</c:v>
                </c:pt>
                <c:pt idx="8022">
                  <c:v>4.3320803316729801</c:v>
                </c:pt>
                <c:pt idx="8023">
                  <c:v>4.55927320302085</c:v>
                </c:pt>
                <c:pt idx="8024">
                  <c:v>4.4939325918683597</c:v>
                </c:pt>
                <c:pt idx="8025">
                  <c:v>1.43571346474261</c:v>
                </c:pt>
                <c:pt idx="8026">
                  <c:v>4.1921397827444702</c:v>
                </c:pt>
                <c:pt idx="8027">
                  <c:v>4.8843744761558598</c:v>
                </c:pt>
                <c:pt idx="8028">
                  <c:v>4.7295940057227996</c:v>
                </c:pt>
                <c:pt idx="8029">
                  <c:v>9.9478555675114606</c:v>
                </c:pt>
                <c:pt idx="8030">
                  <c:v>9.5656629103573394</c:v>
                </c:pt>
                <c:pt idx="8031">
                  <c:v>5.3308825578110604</c:v>
                </c:pt>
                <c:pt idx="8032">
                  <c:v>10.6384246575868</c:v>
                </c:pt>
                <c:pt idx="8033">
                  <c:v>10.0930671518739</c:v>
                </c:pt>
                <c:pt idx="8034">
                  <c:v>0.749562083931817</c:v>
                </c:pt>
                <c:pt idx="8035">
                  <c:v>3.7294029692294699</c:v>
                </c:pt>
                <c:pt idx="8036">
                  <c:v>4.2470534315214197</c:v>
                </c:pt>
                <c:pt idx="8037">
                  <c:v>1.9328750273707</c:v>
                </c:pt>
                <c:pt idx="8038">
                  <c:v>4.33606796405829</c:v>
                </c:pt>
                <c:pt idx="8039">
                  <c:v>9.8835837868650493</c:v>
                </c:pt>
                <c:pt idx="8040">
                  <c:v>3.8530346855045798</c:v>
                </c:pt>
                <c:pt idx="8041">
                  <c:v>10.2512009168549</c:v>
                </c:pt>
                <c:pt idx="8042">
                  <c:v>4.7295910206943796</c:v>
                </c:pt>
                <c:pt idx="8043">
                  <c:v>10.3337119945297</c:v>
                </c:pt>
                <c:pt idx="8044">
                  <c:v>1.2906883894813601</c:v>
                </c:pt>
                <c:pt idx="8045">
                  <c:v>1.82143710077287</c:v>
                </c:pt>
                <c:pt idx="8046">
                  <c:v>4.9193962902870698</c:v>
                </c:pt>
                <c:pt idx="8047">
                  <c:v>5.0501756328241099</c:v>
                </c:pt>
                <c:pt idx="8048">
                  <c:v>2.1563093796063999</c:v>
                </c:pt>
                <c:pt idx="8049">
                  <c:v>1.8277292508917899</c:v>
                </c:pt>
                <c:pt idx="8050">
                  <c:v>4.5846017781747399</c:v>
                </c:pt>
                <c:pt idx="8051">
                  <c:v>1.27992854697625</c:v>
                </c:pt>
                <c:pt idx="8052">
                  <c:v>5.0858270030436197</c:v>
                </c:pt>
                <c:pt idx="8053">
                  <c:v>9.8841511594762697</c:v>
                </c:pt>
                <c:pt idx="8054">
                  <c:v>10.569598671827199</c:v>
                </c:pt>
                <c:pt idx="8055">
                  <c:v>10.4464806833981</c:v>
                </c:pt>
                <c:pt idx="8056">
                  <c:v>9.8924851909834306</c:v>
                </c:pt>
                <c:pt idx="8057">
                  <c:v>4.6681991481715999</c:v>
                </c:pt>
                <c:pt idx="8058">
                  <c:v>4.7408352716153104</c:v>
                </c:pt>
                <c:pt idx="8059">
                  <c:v>4.1354857180442997</c:v>
                </c:pt>
                <c:pt idx="8060">
                  <c:v>4.8600045061954296</c:v>
                </c:pt>
                <c:pt idx="8061">
                  <c:v>1.22662212464804</c:v>
                </c:pt>
                <c:pt idx="8062">
                  <c:v>9.5343495162970004</c:v>
                </c:pt>
                <c:pt idx="8063">
                  <c:v>9.6170297155476892</c:v>
                </c:pt>
                <c:pt idx="8064">
                  <c:v>4.5525545308681599</c:v>
                </c:pt>
                <c:pt idx="8065">
                  <c:v>1.4658600498379999</c:v>
                </c:pt>
                <c:pt idx="8066">
                  <c:v>9.3102900578318195</c:v>
                </c:pt>
                <c:pt idx="8067">
                  <c:v>10.583865379821001</c:v>
                </c:pt>
                <c:pt idx="8068">
                  <c:v>1.1210067923053599</c:v>
                </c:pt>
                <c:pt idx="8069">
                  <c:v>10.6178058319214</c:v>
                </c:pt>
                <c:pt idx="8070">
                  <c:v>1.3025726658702199</c:v>
                </c:pt>
                <c:pt idx="8071">
                  <c:v>11.1506723606288</c:v>
                </c:pt>
                <c:pt idx="8072">
                  <c:v>2.08584775044045</c:v>
                </c:pt>
                <c:pt idx="8073">
                  <c:v>4.5550997979426198</c:v>
                </c:pt>
                <c:pt idx="8074">
                  <c:v>3.8470162182276799</c:v>
                </c:pt>
                <c:pt idx="8075">
                  <c:v>5.4383174258303004</c:v>
                </c:pt>
                <c:pt idx="8076">
                  <c:v>1.7193523680801099</c:v>
                </c:pt>
                <c:pt idx="8077">
                  <c:v>2.0901186718881801</c:v>
                </c:pt>
                <c:pt idx="8078">
                  <c:v>10.3285184071787</c:v>
                </c:pt>
                <c:pt idx="8079">
                  <c:v>4.3655141091346303</c:v>
                </c:pt>
                <c:pt idx="8080">
                  <c:v>2.3478072812064998</c:v>
                </c:pt>
                <c:pt idx="8081">
                  <c:v>4.71025283320781</c:v>
                </c:pt>
                <c:pt idx="8082">
                  <c:v>1.5547246022746399</c:v>
                </c:pt>
                <c:pt idx="8083">
                  <c:v>10.844714774504901</c:v>
                </c:pt>
                <c:pt idx="8084">
                  <c:v>9.8023724000450407</c:v>
                </c:pt>
                <c:pt idx="8085">
                  <c:v>1.53829024252367</c:v>
                </c:pt>
                <c:pt idx="8086">
                  <c:v>4.8837533454404101</c:v>
                </c:pt>
                <c:pt idx="8087">
                  <c:v>10.0529169402243</c:v>
                </c:pt>
                <c:pt idx="8088">
                  <c:v>10.302492001918001</c:v>
                </c:pt>
                <c:pt idx="8089">
                  <c:v>5.4801266029594098</c:v>
                </c:pt>
                <c:pt idx="8090">
                  <c:v>1.84873147858634</c:v>
                </c:pt>
                <c:pt idx="8091">
                  <c:v>10.3814726068662</c:v>
                </c:pt>
                <c:pt idx="8092">
                  <c:v>4.6575878623738296</c:v>
                </c:pt>
                <c:pt idx="8093">
                  <c:v>2.1367294619211399</c:v>
                </c:pt>
                <c:pt idx="8094">
                  <c:v>5.6287335057293904</c:v>
                </c:pt>
                <c:pt idx="8095">
                  <c:v>4.5124003377983897</c:v>
                </c:pt>
                <c:pt idx="8096">
                  <c:v>1.0857106447881999</c:v>
                </c:pt>
                <c:pt idx="8097">
                  <c:v>4.3985664642709796</c:v>
                </c:pt>
                <c:pt idx="8098">
                  <c:v>4.9994707384431498</c:v>
                </c:pt>
                <c:pt idx="8099">
                  <c:v>1.8990772005154699</c:v>
                </c:pt>
                <c:pt idx="8100">
                  <c:v>5.3982453358318603</c:v>
                </c:pt>
                <c:pt idx="8101">
                  <c:v>10.344468143852099</c:v>
                </c:pt>
                <c:pt idx="8102">
                  <c:v>9.7908873296052601</c:v>
                </c:pt>
                <c:pt idx="8103">
                  <c:v>4.5841464202854896</c:v>
                </c:pt>
                <c:pt idx="8104">
                  <c:v>2.0829739911615501</c:v>
                </c:pt>
                <c:pt idx="8105">
                  <c:v>3.7737290564808199</c:v>
                </c:pt>
                <c:pt idx="8106">
                  <c:v>9.4212382680833802</c:v>
                </c:pt>
                <c:pt idx="8107">
                  <c:v>10.406940850149001</c:v>
                </c:pt>
                <c:pt idx="8108">
                  <c:v>4.7274143289415598</c:v>
                </c:pt>
                <c:pt idx="8109">
                  <c:v>4.5014165487812701</c:v>
                </c:pt>
                <c:pt idx="8110">
                  <c:v>1.6694119643771399</c:v>
                </c:pt>
                <c:pt idx="8111">
                  <c:v>2.1326615275249301</c:v>
                </c:pt>
                <c:pt idx="8112">
                  <c:v>2.06443229388378</c:v>
                </c:pt>
                <c:pt idx="8113">
                  <c:v>1.6549970670859599</c:v>
                </c:pt>
                <c:pt idx="8114">
                  <c:v>9.2572613435030195</c:v>
                </c:pt>
                <c:pt idx="8115">
                  <c:v>5.3758839804716896</c:v>
                </c:pt>
                <c:pt idx="8116">
                  <c:v>10.695719625516601</c:v>
                </c:pt>
                <c:pt idx="8117">
                  <c:v>2.1468963193904398</c:v>
                </c:pt>
                <c:pt idx="8118">
                  <c:v>9.8673780033751601</c:v>
                </c:pt>
                <c:pt idx="8119">
                  <c:v>1.7994007757327899</c:v>
                </c:pt>
                <c:pt idx="8120">
                  <c:v>1.5588705229589599</c:v>
                </c:pt>
                <c:pt idx="8121">
                  <c:v>2.1149889856929498</c:v>
                </c:pt>
                <c:pt idx="8122">
                  <c:v>2.4720539967542701</c:v>
                </c:pt>
                <c:pt idx="8123">
                  <c:v>9.7234778743985899</c:v>
                </c:pt>
                <c:pt idx="8124">
                  <c:v>9.0584892105162407</c:v>
                </c:pt>
                <c:pt idx="8125">
                  <c:v>1.6021803495242499</c:v>
                </c:pt>
                <c:pt idx="8126">
                  <c:v>8.8734671079893701</c:v>
                </c:pt>
                <c:pt idx="8127">
                  <c:v>10.8796497477394</c:v>
                </c:pt>
                <c:pt idx="8128">
                  <c:v>4.93673786913629</c:v>
                </c:pt>
                <c:pt idx="8129">
                  <c:v>1.28644049800709</c:v>
                </c:pt>
                <c:pt idx="8130">
                  <c:v>2.2072632772110699</c:v>
                </c:pt>
                <c:pt idx="8131">
                  <c:v>4.34007682725907</c:v>
                </c:pt>
                <c:pt idx="8132">
                  <c:v>10.3862761902469</c:v>
                </c:pt>
                <c:pt idx="8133">
                  <c:v>9.9004293135215793</c:v>
                </c:pt>
                <c:pt idx="8134">
                  <c:v>10.941345237077501</c:v>
                </c:pt>
                <c:pt idx="8135">
                  <c:v>11.3189891196172</c:v>
                </c:pt>
                <c:pt idx="8136">
                  <c:v>9.4552978955290197</c:v>
                </c:pt>
                <c:pt idx="8137">
                  <c:v>10.4491122476702</c:v>
                </c:pt>
                <c:pt idx="8138">
                  <c:v>10.7617876106931</c:v>
                </c:pt>
                <c:pt idx="8139">
                  <c:v>2.05116867160441</c:v>
                </c:pt>
                <c:pt idx="8140">
                  <c:v>1.7999281400176099</c:v>
                </c:pt>
                <c:pt idx="8141">
                  <c:v>1.8975227416124201</c:v>
                </c:pt>
                <c:pt idx="8142">
                  <c:v>9.7366481586697393</c:v>
                </c:pt>
                <c:pt idx="8143">
                  <c:v>11.0869305483877</c:v>
                </c:pt>
                <c:pt idx="8144">
                  <c:v>0.55145124373485499</c:v>
                </c:pt>
                <c:pt idx="8145">
                  <c:v>9.7869602618285505</c:v>
                </c:pt>
                <c:pt idx="8146">
                  <c:v>0.90277307250382999</c:v>
                </c:pt>
                <c:pt idx="8147">
                  <c:v>4.2125832386454203</c:v>
                </c:pt>
                <c:pt idx="8148">
                  <c:v>1.45142227027322</c:v>
                </c:pt>
                <c:pt idx="8149">
                  <c:v>5.1481370064746796</c:v>
                </c:pt>
                <c:pt idx="8150">
                  <c:v>2.48032646704308</c:v>
                </c:pt>
                <c:pt idx="8151">
                  <c:v>4.7668228583997401</c:v>
                </c:pt>
                <c:pt idx="8152">
                  <c:v>0.68619636122779604</c:v>
                </c:pt>
                <c:pt idx="8153">
                  <c:v>1.86562633463187</c:v>
                </c:pt>
                <c:pt idx="8154">
                  <c:v>1.24248700051137</c:v>
                </c:pt>
                <c:pt idx="8155">
                  <c:v>4.6919667704461698</c:v>
                </c:pt>
                <c:pt idx="8156">
                  <c:v>1.86808402916702</c:v>
                </c:pt>
                <c:pt idx="8157">
                  <c:v>5.3336478744415103</c:v>
                </c:pt>
                <c:pt idx="8158">
                  <c:v>9.5685553160890109</c:v>
                </c:pt>
                <c:pt idx="8159">
                  <c:v>10.6420720886612</c:v>
                </c:pt>
                <c:pt idx="8160">
                  <c:v>3.9470447935218802</c:v>
                </c:pt>
                <c:pt idx="8161">
                  <c:v>8.6726789467554806</c:v>
                </c:pt>
                <c:pt idx="8162">
                  <c:v>1.5923668101091899</c:v>
                </c:pt>
                <c:pt idx="8163">
                  <c:v>10.142400452117</c:v>
                </c:pt>
                <c:pt idx="8164">
                  <c:v>2.0868560363469899</c:v>
                </c:pt>
                <c:pt idx="8165">
                  <c:v>10.1195011347874</c:v>
                </c:pt>
                <c:pt idx="8166">
                  <c:v>4.5250737352010804</c:v>
                </c:pt>
                <c:pt idx="8167">
                  <c:v>4.6446736864773603</c:v>
                </c:pt>
                <c:pt idx="8168">
                  <c:v>4.6815793177515799</c:v>
                </c:pt>
                <c:pt idx="8169">
                  <c:v>5.1071812334527698</c:v>
                </c:pt>
                <c:pt idx="8170">
                  <c:v>5.3393463067302802</c:v>
                </c:pt>
                <c:pt idx="8171">
                  <c:v>10.4229457023136</c:v>
                </c:pt>
                <c:pt idx="8172">
                  <c:v>4.1987136245313703</c:v>
                </c:pt>
                <c:pt idx="8173">
                  <c:v>4.2650970885464101</c:v>
                </c:pt>
                <c:pt idx="8174">
                  <c:v>10.5913555591624</c:v>
                </c:pt>
                <c:pt idx="8175">
                  <c:v>10.2070225414283</c:v>
                </c:pt>
                <c:pt idx="8176">
                  <c:v>1.9771916081851899</c:v>
                </c:pt>
                <c:pt idx="8177">
                  <c:v>5.1637003369779197</c:v>
                </c:pt>
                <c:pt idx="8178">
                  <c:v>2.88796655485831</c:v>
                </c:pt>
                <c:pt idx="8179">
                  <c:v>4.83449547375176</c:v>
                </c:pt>
                <c:pt idx="8180">
                  <c:v>2.03559522686629</c:v>
                </c:pt>
                <c:pt idx="8181">
                  <c:v>10.9823103715012</c:v>
                </c:pt>
                <c:pt idx="8182">
                  <c:v>2.29380476328536</c:v>
                </c:pt>
                <c:pt idx="8183">
                  <c:v>9.4112402643861195</c:v>
                </c:pt>
                <c:pt idx="8184">
                  <c:v>3.9313707781082301</c:v>
                </c:pt>
                <c:pt idx="8185">
                  <c:v>10.0074280221693</c:v>
                </c:pt>
                <c:pt idx="8186">
                  <c:v>4.8949689158985503</c:v>
                </c:pt>
                <c:pt idx="8187">
                  <c:v>1.7095386264721399</c:v>
                </c:pt>
                <c:pt idx="8188">
                  <c:v>10.3564819199072</c:v>
                </c:pt>
                <c:pt idx="8189">
                  <c:v>5.0721737858902296</c:v>
                </c:pt>
                <c:pt idx="8190">
                  <c:v>1.90628085239823</c:v>
                </c:pt>
                <c:pt idx="8191">
                  <c:v>9.5768438214119005</c:v>
                </c:pt>
                <c:pt idx="8192">
                  <c:v>10.352114724085601</c:v>
                </c:pt>
                <c:pt idx="8193">
                  <c:v>9.9251094862028992</c:v>
                </c:pt>
                <c:pt idx="8194">
                  <c:v>5.1992287790345202</c:v>
                </c:pt>
                <c:pt idx="8195">
                  <c:v>9.6801924923497005</c:v>
                </c:pt>
                <c:pt idx="8196">
                  <c:v>4.5989058088335701</c:v>
                </c:pt>
                <c:pt idx="8197">
                  <c:v>9.9969686008060208</c:v>
                </c:pt>
                <c:pt idx="8198">
                  <c:v>0.75842757146304796</c:v>
                </c:pt>
                <c:pt idx="8199">
                  <c:v>1.3656351159748701</c:v>
                </c:pt>
                <c:pt idx="8200">
                  <c:v>10.4454422849215</c:v>
                </c:pt>
                <c:pt idx="8201">
                  <c:v>5.0298327462586601</c:v>
                </c:pt>
                <c:pt idx="8202">
                  <c:v>9.9073298636992693</c:v>
                </c:pt>
                <c:pt idx="8203">
                  <c:v>10.1741888127761</c:v>
                </c:pt>
                <c:pt idx="8204">
                  <c:v>9.4700758631813695</c:v>
                </c:pt>
                <c:pt idx="8205">
                  <c:v>9.9719643843131998</c:v>
                </c:pt>
                <c:pt idx="8206">
                  <c:v>4.44401806006901</c:v>
                </c:pt>
                <c:pt idx="8207">
                  <c:v>1.8239291471114201</c:v>
                </c:pt>
                <c:pt idx="8208">
                  <c:v>3.9268339994561599</c:v>
                </c:pt>
                <c:pt idx="8209">
                  <c:v>1.58217279371204</c:v>
                </c:pt>
                <c:pt idx="8210">
                  <c:v>1.9206802756382699</c:v>
                </c:pt>
                <c:pt idx="8211">
                  <c:v>9.5975147261267502</c:v>
                </c:pt>
                <c:pt idx="8212">
                  <c:v>4.2900611498375403</c:v>
                </c:pt>
                <c:pt idx="8213">
                  <c:v>4.71588213637295</c:v>
                </c:pt>
                <c:pt idx="8214">
                  <c:v>10.115049231697601</c:v>
                </c:pt>
                <c:pt idx="8215">
                  <c:v>1.41455006519203</c:v>
                </c:pt>
                <c:pt idx="8216">
                  <c:v>3.5086003888086701</c:v>
                </c:pt>
                <c:pt idx="8217">
                  <c:v>5.57666371902606</c:v>
                </c:pt>
                <c:pt idx="8218">
                  <c:v>5.3065456614821898</c:v>
                </c:pt>
                <c:pt idx="8219">
                  <c:v>10.6122802616873</c:v>
                </c:pt>
                <c:pt idx="8220">
                  <c:v>4.3162385092073503</c:v>
                </c:pt>
                <c:pt idx="8221">
                  <c:v>0.61466837528335705</c:v>
                </c:pt>
                <c:pt idx="8222">
                  <c:v>9.8814419281282007</c:v>
                </c:pt>
                <c:pt idx="8223">
                  <c:v>5.47880284473624</c:v>
                </c:pt>
                <c:pt idx="8224">
                  <c:v>10.5849280435735</c:v>
                </c:pt>
                <c:pt idx="8225">
                  <c:v>10.212397742242601</c:v>
                </c:pt>
                <c:pt idx="8226">
                  <c:v>4.3114073577763801</c:v>
                </c:pt>
                <c:pt idx="8227">
                  <c:v>4.6801441849026597</c:v>
                </c:pt>
                <c:pt idx="8228">
                  <c:v>0.76771632470411699</c:v>
                </c:pt>
                <c:pt idx="8229">
                  <c:v>4.01536488541801</c:v>
                </c:pt>
                <c:pt idx="8230">
                  <c:v>1.3369007201677701</c:v>
                </c:pt>
                <c:pt idx="8231">
                  <c:v>4.3461990561109296</c:v>
                </c:pt>
                <c:pt idx="8232">
                  <c:v>10.106734431551301</c:v>
                </c:pt>
                <c:pt idx="8233">
                  <c:v>2.2540222083283701</c:v>
                </c:pt>
                <c:pt idx="8234">
                  <c:v>1.4978090700675499</c:v>
                </c:pt>
                <c:pt idx="8235">
                  <c:v>4.9991112901452999</c:v>
                </c:pt>
                <c:pt idx="8236">
                  <c:v>1.7867853086655501</c:v>
                </c:pt>
                <c:pt idx="8237">
                  <c:v>4.4545154678605501</c:v>
                </c:pt>
                <c:pt idx="8238">
                  <c:v>10.4299593239703</c:v>
                </c:pt>
                <c:pt idx="8239">
                  <c:v>5.1016997985124304</c:v>
                </c:pt>
                <c:pt idx="8240">
                  <c:v>3.9689105209082598</c:v>
                </c:pt>
                <c:pt idx="8241">
                  <c:v>9.5205389150289399</c:v>
                </c:pt>
                <c:pt idx="8242">
                  <c:v>1.9653542960272701</c:v>
                </c:pt>
                <c:pt idx="8243">
                  <c:v>5.1437572356649097</c:v>
                </c:pt>
                <c:pt idx="8244">
                  <c:v>2.5007112873708</c:v>
                </c:pt>
                <c:pt idx="8245">
                  <c:v>9.7283931565502204</c:v>
                </c:pt>
                <c:pt idx="8246">
                  <c:v>2.3199571916967199</c:v>
                </c:pt>
                <c:pt idx="8247">
                  <c:v>10.620788124119301</c:v>
                </c:pt>
                <c:pt idx="8248">
                  <c:v>3.6103021552888399</c:v>
                </c:pt>
                <c:pt idx="8249">
                  <c:v>9.9800160664107391</c:v>
                </c:pt>
                <c:pt idx="8250">
                  <c:v>4.5399482990580502</c:v>
                </c:pt>
                <c:pt idx="8251">
                  <c:v>10.6337675397785</c:v>
                </c:pt>
                <c:pt idx="8252">
                  <c:v>4.0858272060628202</c:v>
                </c:pt>
                <c:pt idx="8253">
                  <c:v>10.913285895805</c:v>
                </c:pt>
                <c:pt idx="8254">
                  <c:v>4.9942000172385397</c:v>
                </c:pt>
                <c:pt idx="8255">
                  <c:v>4.6060973831197902</c:v>
                </c:pt>
                <c:pt idx="8256">
                  <c:v>1.5518415237941601</c:v>
                </c:pt>
                <c:pt idx="8257">
                  <c:v>3.6875404980299402</c:v>
                </c:pt>
                <c:pt idx="8258">
                  <c:v>1.5963001935696</c:v>
                </c:pt>
                <c:pt idx="8259">
                  <c:v>2.5042018962649699</c:v>
                </c:pt>
                <c:pt idx="8260">
                  <c:v>1.4619309946168499</c:v>
                </c:pt>
                <c:pt idx="8261">
                  <c:v>5.1524472232526897</c:v>
                </c:pt>
                <c:pt idx="8262">
                  <c:v>4.5693110068423701</c:v>
                </c:pt>
                <c:pt idx="8263">
                  <c:v>10.2579354856544</c:v>
                </c:pt>
                <c:pt idx="8264">
                  <c:v>10.1589225304061</c:v>
                </c:pt>
                <c:pt idx="8265">
                  <c:v>9.5834320113443994</c:v>
                </c:pt>
                <c:pt idx="8266">
                  <c:v>10.573121823054899</c:v>
                </c:pt>
                <c:pt idx="8267">
                  <c:v>1.0984217029913099</c:v>
                </c:pt>
                <c:pt idx="8268">
                  <c:v>4.3361047649582796</c:v>
                </c:pt>
                <c:pt idx="8269">
                  <c:v>3.6944258512724901</c:v>
                </c:pt>
                <c:pt idx="8270">
                  <c:v>9.9581758178251896</c:v>
                </c:pt>
                <c:pt idx="8271">
                  <c:v>3.7487382848739998</c:v>
                </c:pt>
                <c:pt idx="8272">
                  <c:v>0.50678164534776304</c:v>
                </c:pt>
                <c:pt idx="8273">
                  <c:v>10.768936433371</c:v>
                </c:pt>
                <c:pt idx="8274">
                  <c:v>5.5520020049514001</c:v>
                </c:pt>
                <c:pt idx="8275">
                  <c:v>5.2353233040261697</c:v>
                </c:pt>
                <c:pt idx="8276">
                  <c:v>10.5308770771266</c:v>
                </c:pt>
                <c:pt idx="8277">
                  <c:v>1.4309298819240699</c:v>
                </c:pt>
                <c:pt idx="8278">
                  <c:v>9.9234700988865203</c:v>
                </c:pt>
                <c:pt idx="8279">
                  <c:v>10.391545378589299</c:v>
                </c:pt>
                <c:pt idx="8280">
                  <c:v>4.6300699884753298</c:v>
                </c:pt>
                <c:pt idx="8281">
                  <c:v>11.296483191591999</c:v>
                </c:pt>
                <c:pt idx="8282">
                  <c:v>10.149622806041201</c:v>
                </c:pt>
                <c:pt idx="8283">
                  <c:v>4.4358726520829199</c:v>
                </c:pt>
                <c:pt idx="8284">
                  <c:v>10.4011588661497</c:v>
                </c:pt>
                <c:pt idx="8285">
                  <c:v>3.80301561967865</c:v>
                </c:pt>
                <c:pt idx="8286">
                  <c:v>9.7356438594304304</c:v>
                </c:pt>
                <c:pt idx="8287">
                  <c:v>0.88490952604206197</c:v>
                </c:pt>
                <c:pt idx="8288">
                  <c:v>10.5511360608311</c:v>
                </c:pt>
                <c:pt idx="8289">
                  <c:v>4.3823218661320498</c:v>
                </c:pt>
                <c:pt idx="8290">
                  <c:v>1.96635830116624</c:v>
                </c:pt>
                <c:pt idx="8291">
                  <c:v>9.9864955051347</c:v>
                </c:pt>
                <c:pt idx="8292">
                  <c:v>10.0082322831993</c:v>
                </c:pt>
                <c:pt idx="8293">
                  <c:v>4.2105532434675004</c:v>
                </c:pt>
                <c:pt idx="8294">
                  <c:v>9.8443828462768899</c:v>
                </c:pt>
                <c:pt idx="8295">
                  <c:v>1.2805273103119299</c:v>
                </c:pt>
                <c:pt idx="8296">
                  <c:v>1.9364263263771899</c:v>
                </c:pt>
                <c:pt idx="8297">
                  <c:v>4.4630822769418899</c:v>
                </c:pt>
                <c:pt idx="8298">
                  <c:v>1.7229503158234301</c:v>
                </c:pt>
                <c:pt idx="8299">
                  <c:v>1.2395846294553201</c:v>
                </c:pt>
                <c:pt idx="8300">
                  <c:v>10.431214440396399</c:v>
                </c:pt>
                <c:pt idx="8301">
                  <c:v>9.4651604527691795</c:v>
                </c:pt>
                <c:pt idx="8302">
                  <c:v>9.9905767947733395</c:v>
                </c:pt>
                <c:pt idx="8303">
                  <c:v>4.1838561708114304</c:v>
                </c:pt>
                <c:pt idx="8304">
                  <c:v>4.1518280624880202</c:v>
                </c:pt>
                <c:pt idx="8305">
                  <c:v>9.8923947937829606</c:v>
                </c:pt>
                <c:pt idx="8306">
                  <c:v>1.9754891514339601</c:v>
                </c:pt>
                <c:pt idx="8307">
                  <c:v>4.42967801634917</c:v>
                </c:pt>
                <c:pt idx="8308">
                  <c:v>9.80581272988743</c:v>
                </c:pt>
                <c:pt idx="8309">
                  <c:v>2.0348033210235301</c:v>
                </c:pt>
                <c:pt idx="8310">
                  <c:v>4.3049390552564297</c:v>
                </c:pt>
                <c:pt idx="8311">
                  <c:v>11.791474278696199</c:v>
                </c:pt>
                <c:pt idx="8312">
                  <c:v>1.2478792805496199</c:v>
                </c:pt>
                <c:pt idx="8313">
                  <c:v>10.970302343211999</c:v>
                </c:pt>
                <c:pt idx="8314">
                  <c:v>1.7147294099535899</c:v>
                </c:pt>
                <c:pt idx="8315">
                  <c:v>1.7210497986157101</c:v>
                </c:pt>
                <c:pt idx="8316">
                  <c:v>4.2789416758238499</c:v>
                </c:pt>
                <c:pt idx="8317">
                  <c:v>2.2203770029890202</c:v>
                </c:pt>
                <c:pt idx="8318">
                  <c:v>2.0851994795679998</c:v>
                </c:pt>
                <c:pt idx="8319">
                  <c:v>4.979549598687</c:v>
                </c:pt>
                <c:pt idx="8320">
                  <c:v>11.147934814067</c:v>
                </c:pt>
                <c:pt idx="8321">
                  <c:v>1.6804569137241701</c:v>
                </c:pt>
                <c:pt idx="8322">
                  <c:v>1.5371920663270999</c:v>
                </c:pt>
                <c:pt idx="8323">
                  <c:v>10.134584686656201</c:v>
                </c:pt>
                <c:pt idx="8324">
                  <c:v>1.2846854876748901</c:v>
                </c:pt>
                <c:pt idx="8325">
                  <c:v>10.497388816524699</c:v>
                </c:pt>
                <c:pt idx="8326">
                  <c:v>4.3380764269338901</c:v>
                </c:pt>
                <c:pt idx="8327">
                  <c:v>1.4573054909524299</c:v>
                </c:pt>
                <c:pt idx="8328">
                  <c:v>4.6017820540055103</c:v>
                </c:pt>
                <c:pt idx="8329">
                  <c:v>4.7855768453716401</c:v>
                </c:pt>
                <c:pt idx="8330">
                  <c:v>9.2512174689138895</c:v>
                </c:pt>
                <c:pt idx="8331">
                  <c:v>4.3391541394137203</c:v>
                </c:pt>
                <c:pt idx="8332">
                  <c:v>9.9002467930401092</c:v>
                </c:pt>
                <c:pt idx="8333">
                  <c:v>10.7963373517794</c:v>
                </c:pt>
                <c:pt idx="8334">
                  <c:v>4.3739845951641199</c:v>
                </c:pt>
                <c:pt idx="8335">
                  <c:v>4.5379849102145897</c:v>
                </c:pt>
                <c:pt idx="8336">
                  <c:v>5.1141559463158197</c:v>
                </c:pt>
                <c:pt idx="8337">
                  <c:v>10.1475109905153</c:v>
                </c:pt>
                <c:pt idx="8338">
                  <c:v>2.04460229011779</c:v>
                </c:pt>
                <c:pt idx="8339">
                  <c:v>4.4603940307494501</c:v>
                </c:pt>
                <c:pt idx="8340">
                  <c:v>4.9054176386183101</c:v>
                </c:pt>
                <c:pt idx="8341">
                  <c:v>4.5964191039097901</c:v>
                </c:pt>
                <c:pt idx="8342">
                  <c:v>2.3004083256861998</c:v>
                </c:pt>
                <c:pt idx="8343">
                  <c:v>4.3283542241211803</c:v>
                </c:pt>
                <c:pt idx="8344">
                  <c:v>10.706722269411999</c:v>
                </c:pt>
                <c:pt idx="8345">
                  <c:v>1.6105238641908901</c:v>
                </c:pt>
                <c:pt idx="8346">
                  <c:v>1.6854449710003701</c:v>
                </c:pt>
                <c:pt idx="8347">
                  <c:v>11.646498672373699</c:v>
                </c:pt>
                <c:pt idx="8348">
                  <c:v>2.0158085253663902</c:v>
                </c:pt>
                <c:pt idx="8349">
                  <c:v>1.1013748433382999</c:v>
                </c:pt>
                <c:pt idx="8350">
                  <c:v>4.8575458304809196</c:v>
                </c:pt>
                <c:pt idx="8351">
                  <c:v>10.3265018695545</c:v>
                </c:pt>
                <c:pt idx="8352">
                  <c:v>1.23381139588178</c:v>
                </c:pt>
                <c:pt idx="8353">
                  <c:v>10.5194877088593</c:v>
                </c:pt>
                <c:pt idx="8354">
                  <c:v>1.4776402587761399</c:v>
                </c:pt>
                <c:pt idx="8355">
                  <c:v>1.3781684949327899</c:v>
                </c:pt>
                <c:pt idx="8356">
                  <c:v>9.5781962199242496</c:v>
                </c:pt>
                <c:pt idx="8357">
                  <c:v>9.7795148528305909</c:v>
                </c:pt>
                <c:pt idx="8358">
                  <c:v>4.7280803368261299</c:v>
                </c:pt>
                <c:pt idx="8359">
                  <c:v>9.9305032780832203</c:v>
                </c:pt>
                <c:pt idx="8360">
                  <c:v>4.9636390402480997</c:v>
                </c:pt>
                <c:pt idx="8361">
                  <c:v>10.760189558283001</c:v>
                </c:pt>
                <c:pt idx="8362">
                  <c:v>1.07578270819028</c:v>
                </c:pt>
                <c:pt idx="8363">
                  <c:v>2.3288725345162802</c:v>
                </c:pt>
                <c:pt idx="8364">
                  <c:v>10.0191929890055</c:v>
                </c:pt>
                <c:pt idx="8365">
                  <c:v>4.7747823274497598</c:v>
                </c:pt>
                <c:pt idx="8366">
                  <c:v>4.6902330079747898</c:v>
                </c:pt>
                <c:pt idx="8367">
                  <c:v>9.9412452207814201</c:v>
                </c:pt>
                <c:pt idx="8368">
                  <c:v>4.1812356844867198</c:v>
                </c:pt>
                <c:pt idx="8369">
                  <c:v>4.9330451578221401</c:v>
                </c:pt>
                <c:pt idx="8370">
                  <c:v>3.9278181057841799</c:v>
                </c:pt>
                <c:pt idx="8371">
                  <c:v>10.7735982278494</c:v>
                </c:pt>
                <c:pt idx="8372">
                  <c:v>10.6062315701489</c:v>
                </c:pt>
                <c:pt idx="8373">
                  <c:v>4.7505250689998002</c:v>
                </c:pt>
                <c:pt idx="8374">
                  <c:v>1.20569917137118</c:v>
                </c:pt>
                <c:pt idx="8375">
                  <c:v>1.5412784418605601</c:v>
                </c:pt>
                <c:pt idx="8376">
                  <c:v>9.9235091950005305</c:v>
                </c:pt>
                <c:pt idx="8377">
                  <c:v>9.5807497679537903</c:v>
                </c:pt>
                <c:pt idx="8378">
                  <c:v>9.5884756408910796</c:v>
                </c:pt>
                <c:pt idx="8379">
                  <c:v>10.185316864978599</c:v>
                </c:pt>
                <c:pt idx="8380">
                  <c:v>5.5038424248203803</c:v>
                </c:pt>
                <c:pt idx="8381">
                  <c:v>1.83490493883334</c:v>
                </c:pt>
                <c:pt idx="8382">
                  <c:v>4.9283734508846502</c:v>
                </c:pt>
                <c:pt idx="8383">
                  <c:v>5.1310567181635598</c:v>
                </c:pt>
                <c:pt idx="8384">
                  <c:v>4.2109992573332402</c:v>
                </c:pt>
                <c:pt idx="8385">
                  <c:v>10.720577742346499</c:v>
                </c:pt>
                <c:pt idx="8386">
                  <c:v>4.5256210492745996</c:v>
                </c:pt>
                <c:pt idx="8387">
                  <c:v>5.3971670694734399</c:v>
                </c:pt>
                <c:pt idx="8388">
                  <c:v>5.5581046037584603</c:v>
                </c:pt>
                <c:pt idx="8389">
                  <c:v>9.2752761364223506</c:v>
                </c:pt>
                <c:pt idx="8390">
                  <c:v>4.93655847838391</c:v>
                </c:pt>
                <c:pt idx="8391">
                  <c:v>1.0596594107702</c:v>
                </c:pt>
                <c:pt idx="8392">
                  <c:v>5.4274146268593997</c:v>
                </c:pt>
                <c:pt idx="8393">
                  <c:v>9.7439095204098507</c:v>
                </c:pt>
                <c:pt idx="8394">
                  <c:v>10.3767838154304</c:v>
                </c:pt>
                <c:pt idx="8395">
                  <c:v>10.1791208524225</c:v>
                </c:pt>
                <c:pt idx="8396">
                  <c:v>5.2741439672155703</c:v>
                </c:pt>
                <c:pt idx="8397">
                  <c:v>6.1938388624951903</c:v>
                </c:pt>
                <c:pt idx="8398">
                  <c:v>4.5676719995247099</c:v>
                </c:pt>
                <c:pt idx="8399">
                  <c:v>5.0623792590324603</c:v>
                </c:pt>
                <c:pt idx="8400">
                  <c:v>2.1233638554255498</c:v>
                </c:pt>
                <c:pt idx="8401">
                  <c:v>10.3768541923278</c:v>
                </c:pt>
                <c:pt idx="8402">
                  <c:v>4.3780109444130897</c:v>
                </c:pt>
                <c:pt idx="8403">
                  <c:v>1.2977535352256</c:v>
                </c:pt>
                <c:pt idx="8404">
                  <c:v>4.9493859613809104</c:v>
                </c:pt>
                <c:pt idx="8405">
                  <c:v>10.644870062662401</c:v>
                </c:pt>
                <c:pt idx="8406">
                  <c:v>4.2549759885410099</c:v>
                </c:pt>
                <c:pt idx="8407">
                  <c:v>10.398383671774001</c:v>
                </c:pt>
                <c:pt idx="8408">
                  <c:v>10.097500483984501</c:v>
                </c:pt>
                <c:pt idx="8409">
                  <c:v>1.9275323702232401</c:v>
                </c:pt>
                <c:pt idx="8410">
                  <c:v>10.0647958541702</c:v>
                </c:pt>
                <c:pt idx="8411">
                  <c:v>9.4695548433718599</c:v>
                </c:pt>
                <c:pt idx="8412">
                  <c:v>9.9417570779468907</c:v>
                </c:pt>
                <c:pt idx="8413">
                  <c:v>4.0812162516298303</c:v>
                </c:pt>
                <c:pt idx="8414">
                  <c:v>10.294088552606301</c:v>
                </c:pt>
                <c:pt idx="8415">
                  <c:v>4.7880679565011404</c:v>
                </c:pt>
                <c:pt idx="8416">
                  <c:v>4.4089047098838599</c:v>
                </c:pt>
                <c:pt idx="8417">
                  <c:v>0.62577219279287399</c:v>
                </c:pt>
                <c:pt idx="8418">
                  <c:v>1.6015064580696901</c:v>
                </c:pt>
                <c:pt idx="8419">
                  <c:v>9.8125841435622494</c:v>
                </c:pt>
                <c:pt idx="8420">
                  <c:v>0.85785025831243</c:v>
                </c:pt>
                <c:pt idx="8421">
                  <c:v>10.0902033613831</c:v>
                </c:pt>
                <c:pt idx="8422">
                  <c:v>10.596103516073301</c:v>
                </c:pt>
                <c:pt idx="8423">
                  <c:v>9.1423700509102694</c:v>
                </c:pt>
                <c:pt idx="8424">
                  <c:v>1.6770006870668901</c:v>
                </c:pt>
                <c:pt idx="8425">
                  <c:v>9.2717421965111697</c:v>
                </c:pt>
                <c:pt idx="8426">
                  <c:v>1.4210207098038601</c:v>
                </c:pt>
                <c:pt idx="8427">
                  <c:v>0.63668115117545598</c:v>
                </c:pt>
                <c:pt idx="8428">
                  <c:v>10.052288731935599</c:v>
                </c:pt>
                <c:pt idx="8429">
                  <c:v>10.8014008587934</c:v>
                </c:pt>
                <c:pt idx="8430">
                  <c:v>9.6378636151733303</c:v>
                </c:pt>
                <c:pt idx="8431">
                  <c:v>11.1561365297927</c:v>
                </c:pt>
                <c:pt idx="8432">
                  <c:v>5.4883971623267103</c:v>
                </c:pt>
                <c:pt idx="8433">
                  <c:v>4.7671137536654404</c:v>
                </c:pt>
                <c:pt idx="8434">
                  <c:v>4.3518906823365304</c:v>
                </c:pt>
                <c:pt idx="8435">
                  <c:v>10.038875363329099</c:v>
                </c:pt>
                <c:pt idx="8436">
                  <c:v>2.18460230072776</c:v>
                </c:pt>
                <c:pt idx="8437">
                  <c:v>1.8790721316827601</c:v>
                </c:pt>
                <c:pt idx="8438">
                  <c:v>4.2526742246463902</c:v>
                </c:pt>
                <c:pt idx="8439">
                  <c:v>1.78704760412399</c:v>
                </c:pt>
                <c:pt idx="8440">
                  <c:v>11.2778917982923</c:v>
                </c:pt>
                <c:pt idx="8441">
                  <c:v>1.3349209751986499</c:v>
                </c:pt>
                <c:pt idx="8442">
                  <c:v>1.28751936656913</c:v>
                </c:pt>
                <c:pt idx="8443">
                  <c:v>10.729842166324399</c:v>
                </c:pt>
                <c:pt idx="8444">
                  <c:v>4.95793166539449</c:v>
                </c:pt>
                <c:pt idx="8445">
                  <c:v>10.5626801907495</c:v>
                </c:pt>
                <c:pt idx="8446">
                  <c:v>4.3248954564447004</c:v>
                </c:pt>
                <c:pt idx="8447">
                  <c:v>4.1054580538891097</c:v>
                </c:pt>
                <c:pt idx="8448">
                  <c:v>5.0510211731478503</c:v>
                </c:pt>
                <c:pt idx="8449">
                  <c:v>1.53508283225815</c:v>
                </c:pt>
                <c:pt idx="8450">
                  <c:v>10.708372059736501</c:v>
                </c:pt>
                <c:pt idx="8451">
                  <c:v>4.3308266572522296</c:v>
                </c:pt>
                <c:pt idx="8452">
                  <c:v>4.6614766735575603</c:v>
                </c:pt>
                <c:pt idx="8453">
                  <c:v>4.1697765491284002</c:v>
                </c:pt>
                <c:pt idx="8454">
                  <c:v>4.7932422380884496</c:v>
                </c:pt>
                <c:pt idx="8455">
                  <c:v>4.5506407028198304</c:v>
                </c:pt>
                <c:pt idx="8456">
                  <c:v>1.7331597825512901</c:v>
                </c:pt>
                <c:pt idx="8457">
                  <c:v>3.7476405923432199</c:v>
                </c:pt>
                <c:pt idx="8458">
                  <c:v>1.9120938114469299</c:v>
                </c:pt>
                <c:pt idx="8459">
                  <c:v>4.2379806381065004</c:v>
                </c:pt>
                <c:pt idx="8460">
                  <c:v>0.85613529194559002</c:v>
                </c:pt>
                <c:pt idx="8461">
                  <c:v>1.9870867739547899</c:v>
                </c:pt>
                <c:pt idx="8462">
                  <c:v>10.638617428585899</c:v>
                </c:pt>
                <c:pt idx="8463">
                  <c:v>10.101699065644899</c:v>
                </c:pt>
                <c:pt idx="8464">
                  <c:v>0.41583466642905398</c:v>
                </c:pt>
                <c:pt idx="8465">
                  <c:v>2.0197936010635198</c:v>
                </c:pt>
                <c:pt idx="8466">
                  <c:v>1.2016217582893101</c:v>
                </c:pt>
                <c:pt idx="8467">
                  <c:v>4.6322731808883599</c:v>
                </c:pt>
                <c:pt idx="8468">
                  <c:v>1.771450307814</c:v>
                </c:pt>
                <c:pt idx="8469">
                  <c:v>10.3034580775479</c:v>
                </c:pt>
                <c:pt idx="8470">
                  <c:v>1.9030217386252899</c:v>
                </c:pt>
                <c:pt idx="8471">
                  <c:v>10.9311197891621</c:v>
                </c:pt>
                <c:pt idx="8472">
                  <c:v>10.6643770841726</c:v>
                </c:pt>
                <c:pt idx="8473">
                  <c:v>5.0203927094358196</c:v>
                </c:pt>
                <c:pt idx="8474">
                  <c:v>9.7644864082864693</c:v>
                </c:pt>
                <c:pt idx="8475">
                  <c:v>0.91961494508298802</c:v>
                </c:pt>
                <c:pt idx="8476">
                  <c:v>9.9563297712014105</c:v>
                </c:pt>
                <c:pt idx="8477">
                  <c:v>9.8611916144476108</c:v>
                </c:pt>
                <c:pt idx="8478">
                  <c:v>5.4506324725899997</c:v>
                </c:pt>
                <c:pt idx="8479">
                  <c:v>9.6148041142963692</c:v>
                </c:pt>
                <c:pt idx="8480">
                  <c:v>4.5675665967549399</c:v>
                </c:pt>
                <c:pt idx="8481">
                  <c:v>1.6230164564088601</c:v>
                </c:pt>
                <c:pt idx="8482">
                  <c:v>9.5744206967787502</c:v>
                </c:pt>
                <c:pt idx="8483">
                  <c:v>10.513212862279399</c:v>
                </c:pt>
                <c:pt idx="8484">
                  <c:v>1.7083690842799399</c:v>
                </c:pt>
                <c:pt idx="8485">
                  <c:v>2.14545030828504</c:v>
                </c:pt>
                <c:pt idx="8486">
                  <c:v>1.53435565116733</c:v>
                </c:pt>
                <c:pt idx="8487">
                  <c:v>10.240772113145599</c:v>
                </c:pt>
                <c:pt idx="8488">
                  <c:v>1.80359625662684</c:v>
                </c:pt>
                <c:pt idx="8489">
                  <c:v>4.5100938041314</c:v>
                </c:pt>
                <c:pt idx="8490">
                  <c:v>3.9173615049798398</c:v>
                </c:pt>
                <c:pt idx="8491">
                  <c:v>1.8815229977521499</c:v>
                </c:pt>
                <c:pt idx="8492">
                  <c:v>5.3763361070686599</c:v>
                </c:pt>
                <c:pt idx="8493">
                  <c:v>2.0335397250565799</c:v>
                </c:pt>
                <c:pt idx="8494">
                  <c:v>1.78835291012859</c:v>
                </c:pt>
                <c:pt idx="8495">
                  <c:v>3.38323137855846</c:v>
                </c:pt>
                <c:pt idx="8496">
                  <c:v>11.0271235805612</c:v>
                </c:pt>
                <c:pt idx="8497">
                  <c:v>5.0474890936382799</c:v>
                </c:pt>
                <c:pt idx="8498">
                  <c:v>9.9599495779809004</c:v>
                </c:pt>
                <c:pt idx="8499">
                  <c:v>10.347900583181501</c:v>
                </c:pt>
                <c:pt idx="8500">
                  <c:v>10.9935603495174</c:v>
                </c:pt>
                <c:pt idx="8501">
                  <c:v>5.1586726327774803</c:v>
                </c:pt>
                <c:pt idx="8502">
                  <c:v>1.40639154474498</c:v>
                </c:pt>
                <c:pt idx="8503">
                  <c:v>1.65605204641404</c:v>
                </c:pt>
                <c:pt idx="8504">
                  <c:v>2.0024836627085199</c:v>
                </c:pt>
                <c:pt idx="8505">
                  <c:v>5.5380646952345796</c:v>
                </c:pt>
                <c:pt idx="8506">
                  <c:v>1.20168428340761</c:v>
                </c:pt>
                <c:pt idx="8507">
                  <c:v>2.0417863100875602</c:v>
                </c:pt>
                <c:pt idx="8508">
                  <c:v>10.4541641099106</c:v>
                </c:pt>
                <c:pt idx="8509">
                  <c:v>4.9537589381682503</c:v>
                </c:pt>
                <c:pt idx="8510">
                  <c:v>1.7609063663707101</c:v>
                </c:pt>
                <c:pt idx="8511">
                  <c:v>10.3976950063934</c:v>
                </c:pt>
                <c:pt idx="8512">
                  <c:v>9.43368781378304</c:v>
                </c:pt>
                <c:pt idx="8513">
                  <c:v>1.41890676022252</c:v>
                </c:pt>
                <c:pt idx="8514">
                  <c:v>10.3893574925231</c:v>
                </c:pt>
                <c:pt idx="8515">
                  <c:v>9.5235129575406408</c:v>
                </c:pt>
                <c:pt idx="8516">
                  <c:v>3.3791098271982798</c:v>
                </c:pt>
                <c:pt idx="8517">
                  <c:v>1.75430600265634</c:v>
                </c:pt>
                <c:pt idx="8518">
                  <c:v>2.0654885457538299</c:v>
                </c:pt>
                <c:pt idx="8519">
                  <c:v>5.1601458217716498</c:v>
                </c:pt>
                <c:pt idx="8520">
                  <c:v>0.28623169601324799</c:v>
                </c:pt>
                <c:pt idx="8521">
                  <c:v>1.33249187047999</c:v>
                </c:pt>
                <c:pt idx="8522">
                  <c:v>9.7169739750084592</c:v>
                </c:pt>
                <c:pt idx="8523">
                  <c:v>1.61444298767266</c:v>
                </c:pt>
                <c:pt idx="8524">
                  <c:v>9.7189825333632296</c:v>
                </c:pt>
                <c:pt idx="8525">
                  <c:v>5.6514599186799597</c:v>
                </c:pt>
                <c:pt idx="8526">
                  <c:v>4.4047939464088799</c:v>
                </c:pt>
                <c:pt idx="8527">
                  <c:v>10.373453477226199</c:v>
                </c:pt>
                <c:pt idx="8528">
                  <c:v>4.0571416957885198</c:v>
                </c:pt>
                <c:pt idx="8529">
                  <c:v>0.33510765522899399</c:v>
                </c:pt>
                <c:pt idx="8530">
                  <c:v>1.8634921412788701</c:v>
                </c:pt>
                <c:pt idx="8531">
                  <c:v>1.8027140731884801</c:v>
                </c:pt>
                <c:pt idx="8532">
                  <c:v>4.8617258568267498</c:v>
                </c:pt>
                <c:pt idx="8533">
                  <c:v>1.7961553367480401</c:v>
                </c:pt>
                <c:pt idx="8534">
                  <c:v>4.7325104851043696</c:v>
                </c:pt>
                <c:pt idx="8535">
                  <c:v>9.6409311955679495</c:v>
                </c:pt>
                <c:pt idx="8536">
                  <c:v>10.3978842510377</c:v>
                </c:pt>
                <c:pt idx="8537">
                  <c:v>9.4007292435282501</c:v>
                </c:pt>
                <c:pt idx="8538">
                  <c:v>1.0440294582940399</c:v>
                </c:pt>
                <c:pt idx="8539">
                  <c:v>4.8028940034055703</c:v>
                </c:pt>
                <c:pt idx="8540">
                  <c:v>10.114244647366601</c:v>
                </c:pt>
                <c:pt idx="8541">
                  <c:v>2.9568058975717899</c:v>
                </c:pt>
                <c:pt idx="8542">
                  <c:v>10.698842412089901</c:v>
                </c:pt>
                <c:pt idx="8543">
                  <c:v>3.5167366032303899</c:v>
                </c:pt>
                <c:pt idx="8544">
                  <c:v>1.903785073461</c:v>
                </c:pt>
                <c:pt idx="8545">
                  <c:v>1.8134392781694399</c:v>
                </c:pt>
                <c:pt idx="8546">
                  <c:v>2.20663549739408</c:v>
                </c:pt>
                <c:pt idx="8547">
                  <c:v>1.93263725114452</c:v>
                </c:pt>
                <c:pt idx="8548">
                  <c:v>10.6882588274214</c:v>
                </c:pt>
                <c:pt idx="8549">
                  <c:v>10.364312068042899</c:v>
                </c:pt>
                <c:pt idx="8550">
                  <c:v>1.05770322870101</c:v>
                </c:pt>
                <c:pt idx="8551">
                  <c:v>1.12297596792608</c:v>
                </c:pt>
                <c:pt idx="8552">
                  <c:v>9.5530767713560003</c:v>
                </c:pt>
                <c:pt idx="8553">
                  <c:v>1.99600266039922</c:v>
                </c:pt>
                <c:pt idx="8554">
                  <c:v>2.4872527475271902</c:v>
                </c:pt>
                <c:pt idx="8555">
                  <c:v>1.8509334538893201</c:v>
                </c:pt>
                <c:pt idx="8556">
                  <c:v>1.5713858147581601</c:v>
                </c:pt>
                <c:pt idx="8557">
                  <c:v>4.9781928750176103</c:v>
                </c:pt>
                <c:pt idx="8558">
                  <c:v>4.6342941462317802</c:v>
                </c:pt>
                <c:pt idx="8559">
                  <c:v>4.8831673460907297</c:v>
                </c:pt>
                <c:pt idx="8560">
                  <c:v>5.6542100095662597</c:v>
                </c:pt>
                <c:pt idx="8561">
                  <c:v>10.311200019411899</c:v>
                </c:pt>
                <c:pt idx="8562">
                  <c:v>10.457427414643</c:v>
                </c:pt>
                <c:pt idx="8563">
                  <c:v>9.1853372663763206</c:v>
                </c:pt>
                <c:pt idx="8564">
                  <c:v>1.2858278407180299</c:v>
                </c:pt>
                <c:pt idx="8565">
                  <c:v>10.416928126691699</c:v>
                </c:pt>
                <c:pt idx="8566">
                  <c:v>1.7170632040087199</c:v>
                </c:pt>
                <c:pt idx="8567">
                  <c:v>1.8857723008716401</c:v>
                </c:pt>
                <c:pt idx="8568">
                  <c:v>4.2665144008426896</c:v>
                </c:pt>
                <c:pt idx="8569">
                  <c:v>10.4075385116574</c:v>
                </c:pt>
                <c:pt idx="8570">
                  <c:v>10.635690094423699</c:v>
                </c:pt>
                <c:pt idx="8571">
                  <c:v>10.1433900194011</c:v>
                </c:pt>
                <c:pt idx="8572">
                  <c:v>4.4501074836519701</c:v>
                </c:pt>
                <c:pt idx="8573">
                  <c:v>10.0392997749055</c:v>
                </c:pt>
                <c:pt idx="8574">
                  <c:v>0.94782133900604804</c:v>
                </c:pt>
                <c:pt idx="8575">
                  <c:v>3.4721170735729299</c:v>
                </c:pt>
                <c:pt idx="8576">
                  <c:v>4.2943256753191603</c:v>
                </c:pt>
                <c:pt idx="8577">
                  <c:v>10.308142491525301</c:v>
                </c:pt>
                <c:pt idx="8578">
                  <c:v>5.2513662423408203</c:v>
                </c:pt>
                <c:pt idx="8579">
                  <c:v>1.3892138393770099</c:v>
                </c:pt>
                <c:pt idx="8580">
                  <c:v>10.9448796469994</c:v>
                </c:pt>
                <c:pt idx="8581">
                  <c:v>10.3269335001767</c:v>
                </c:pt>
                <c:pt idx="8582">
                  <c:v>1.0743086450524599</c:v>
                </c:pt>
                <c:pt idx="8583">
                  <c:v>10.4661986039907</c:v>
                </c:pt>
                <c:pt idx="8584">
                  <c:v>3.7520050732344399</c:v>
                </c:pt>
                <c:pt idx="8585">
                  <c:v>1.0532525778599</c:v>
                </c:pt>
                <c:pt idx="8586">
                  <c:v>9.8031984078005596</c:v>
                </c:pt>
                <c:pt idx="8587">
                  <c:v>10.295276953142199</c:v>
                </c:pt>
                <c:pt idx="8588">
                  <c:v>5.2768552265463997</c:v>
                </c:pt>
                <c:pt idx="8589">
                  <c:v>1.35968801305417</c:v>
                </c:pt>
                <c:pt idx="8590">
                  <c:v>9.5433132925979205</c:v>
                </c:pt>
                <c:pt idx="8591">
                  <c:v>4.7596933346622698</c:v>
                </c:pt>
                <c:pt idx="8592">
                  <c:v>4.3273702663810898</c:v>
                </c:pt>
                <c:pt idx="8593">
                  <c:v>10.0789864506004</c:v>
                </c:pt>
                <c:pt idx="8594">
                  <c:v>3.77565541810384</c:v>
                </c:pt>
                <c:pt idx="8595">
                  <c:v>0.62783541365421003</c:v>
                </c:pt>
                <c:pt idx="8596">
                  <c:v>10.478992925204</c:v>
                </c:pt>
                <c:pt idx="8597">
                  <c:v>5.4134275250330699</c:v>
                </c:pt>
                <c:pt idx="8598">
                  <c:v>1.35031015785593</c:v>
                </c:pt>
                <c:pt idx="8599">
                  <c:v>1.9262449550018199</c:v>
                </c:pt>
                <c:pt idx="8600">
                  <c:v>5.3623598114527598</c:v>
                </c:pt>
                <c:pt idx="8601">
                  <c:v>9.9727778068438706</c:v>
                </c:pt>
                <c:pt idx="8602">
                  <c:v>4.5166776358682998</c:v>
                </c:pt>
                <c:pt idx="8603">
                  <c:v>4.5730933252228798</c:v>
                </c:pt>
                <c:pt idx="8604">
                  <c:v>4.1655297545252896</c:v>
                </c:pt>
                <c:pt idx="8605">
                  <c:v>10.408879875870801</c:v>
                </c:pt>
                <c:pt idx="8606">
                  <c:v>4.1151730178385399</c:v>
                </c:pt>
                <c:pt idx="8607">
                  <c:v>1.77184179323906</c:v>
                </c:pt>
                <c:pt idx="8608">
                  <c:v>9.5373625402567601</c:v>
                </c:pt>
                <c:pt idx="8609">
                  <c:v>4.9260156927485097</c:v>
                </c:pt>
                <c:pt idx="8610">
                  <c:v>3.7383315752336399</c:v>
                </c:pt>
                <c:pt idx="8611">
                  <c:v>10.754300049207799</c:v>
                </c:pt>
                <c:pt idx="8612">
                  <c:v>1.5943719803893299</c:v>
                </c:pt>
                <c:pt idx="8613">
                  <c:v>0.72955839841334802</c:v>
                </c:pt>
                <c:pt idx="8614">
                  <c:v>4.8742388306282596</c:v>
                </c:pt>
                <c:pt idx="8615">
                  <c:v>10.7263164745541</c:v>
                </c:pt>
                <c:pt idx="8616">
                  <c:v>10.0383793362681</c:v>
                </c:pt>
                <c:pt idx="8617">
                  <c:v>11.038243712077699</c:v>
                </c:pt>
                <c:pt idx="8618">
                  <c:v>4.9467958415182904</c:v>
                </c:pt>
                <c:pt idx="8619">
                  <c:v>5.1888357266921403</c:v>
                </c:pt>
                <c:pt idx="8620">
                  <c:v>1.9498249752746399</c:v>
                </c:pt>
                <c:pt idx="8621">
                  <c:v>4.3970074580629497</c:v>
                </c:pt>
                <c:pt idx="8622">
                  <c:v>2.0878092168576798</c:v>
                </c:pt>
                <c:pt idx="8623">
                  <c:v>9.8474163426628607</c:v>
                </c:pt>
                <c:pt idx="8624">
                  <c:v>10.232402558019899</c:v>
                </c:pt>
                <c:pt idx="8625">
                  <c:v>4.5912843915646704</c:v>
                </c:pt>
                <c:pt idx="8626">
                  <c:v>1.6399811853228701</c:v>
                </c:pt>
                <c:pt idx="8627">
                  <c:v>0.53456754865546696</c:v>
                </c:pt>
                <c:pt idx="8628">
                  <c:v>4.7061472769441304</c:v>
                </c:pt>
                <c:pt idx="8629">
                  <c:v>4.9071345761605301</c:v>
                </c:pt>
                <c:pt idx="8630">
                  <c:v>9.8674484136878995</c:v>
                </c:pt>
                <c:pt idx="8631">
                  <c:v>4.3890494736254801</c:v>
                </c:pt>
                <c:pt idx="8632">
                  <c:v>10.906904011400799</c:v>
                </c:pt>
                <c:pt idx="8633">
                  <c:v>4.1824601234888297</c:v>
                </c:pt>
                <c:pt idx="8634">
                  <c:v>4.7295125164398097</c:v>
                </c:pt>
                <c:pt idx="8635">
                  <c:v>9.8719035676969096</c:v>
                </c:pt>
                <c:pt idx="8636">
                  <c:v>5.0015067931896198</c:v>
                </c:pt>
                <c:pt idx="8637">
                  <c:v>10.0324817824409</c:v>
                </c:pt>
                <c:pt idx="8638">
                  <c:v>11.0885171993251</c:v>
                </c:pt>
                <c:pt idx="8639">
                  <c:v>10.639307780753001</c:v>
                </c:pt>
                <c:pt idx="8640">
                  <c:v>1.9941983668112599</c:v>
                </c:pt>
                <c:pt idx="8641">
                  <c:v>0.957447190429773</c:v>
                </c:pt>
                <c:pt idx="8642">
                  <c:v>4.4228579862449999</c:v>
                </c:pt>
                <c:pt idx="8643">
                  <c:v>1.8198914938948301</c:v>
                </c:pt>
                <c:pt idx="8644">
                  <c:v>4.8453664248911696</c:v>
                </c:pt>
                <c:pt idx="8645">
                  <c:v>4.92460726261519</c:v>
                </c:pt>
                <c:pt idx="8646">
                  <c:v>2.0347710496479001</c:v>
                </c:pt>
                <c:pt idx="8647">
                  <c:v>10.234980221033</c:v>
                </c:pt>
                <c:pt idx="8648">
                  <c:v>1.7108102908768399</c:v>
                </c:pt>
                <c:pt idx="8649">
                  <c:v>9.6929291379385791</c:v>
                </c:pt>
                <c:pt idx="8650">
                  <c:v>1.5808534957814599</c:v>
                </c:pt>
                <c:pt idx="8651">
                  <c:v>4.0664259335364896</c:v>
                </c:pt>
                <c:pt idx="8652">
                  <c:v>1.9017398345457299</c:v>
                </c:pt>
                <c:pt idx="8653">
                  <c:v>3.9531285369170299</c:v>
                </c:pt>
                <c:pt idx="8654">
                  <c:v>1.6533761831292999</c:v>
                </c:pt>
                <c:pt idx="8655">
                  <c:v>10.658540089132099</c:v>
                </c:pt>
                <c:pt idx="8656">
                  <c:v>4.8509203847332101</c:v>
                </c:pt>
                <c:pt idx="8657">
                  <c:v>1.91048218686435</c:v>
                </c:pt>
                <c:pt idx="8658">
                  <c:v>1.6670545766467799</c:v>
                </c:pt>
                <c:pt idx="8659">
                  <c:v>4.0684181131610702</c:v>
                </c:pt>
                <c:pt idx="8660">
                  <c:v>9.5232024885744604</c:v>
                </c:pt>
                <c:pt idx="8661">
                  <c:v>1.5415273938715099</c:v>
                </c:pt>
                <c:pt idx="8662">
                  <c:v>1.54788598389736</c:v>
                </c:pt>
                <c:pt idx="8663">
                  <c:v>1.5027021827463301</c:v>
                </c:pt>
                <c:pt idx="8664">
                  <c:v>0.96337337845625504</c:v>
                </c:pt>
                <c:pt idx="8665">
                  <c:v>2.1401565101786302</c:v>
                </c:pt>
                <c:pt idx="8666">
                  <c:v>5.08636826449077</c:v>
                </c:pt>
                <c:pt idx="8667">
                  <c:v>9.9734540378867091</c:v>
                </c:pt>
                <c:pt idx="8668">
                  <c:v>1.3419985423893199</c:v>
                </c:pt>
                <c:pt idx="8669">
                  <c:v>11.0074874729554</c:v>
                </c:pt>
                <c:pt idx="8670">
                  <c:v>5.5821718868077701</c:v>
                </c:pt>
                <c:pt idx="8671">
                  <c:v>2.1130291580093798</c:v>
                </c:pt>
                <c:pt idx="8672">
                  <c:v>10.074189903272901</c:v>
                </c:pt>
                <c:pt idx="8673">
                  <c:v>2.0130013825492101</c:v>
                </c:pt>
                <c:pt idx="8674">
                  <c:v>4.2044954724688797</c:v>
                </c:pt>
                <c:pt idx="8675">
                  <c:v>2.0169538018763502</c:v>
                </c:pt>
                <c:pt idx="8676">
                  <c:v>4.0740518636108902</c:v>
                </c:pt>
                <c:pt idx="8677">
                  <c:v>9.9088867222140298</c:v>
                </c:pt>
                <c:pt idx="8678">
                  <c:v>5.5023195472021103</c:v>
                </c:pt>
                <c:pt idx="8679">
                  <c:v>10.382717384413301</c:v>
                </c:pt>
                <c:pt idx="8680">
                  <c:v>5.5426782282431599</c:v>
                </c:pt>
                <c:pt idx="8681">
                  <c:v>1.0497316272531401</c:v>
                </c:pt>
                <c:pt idx="8682">
                  <c:v>4.1239284455779197</c:v>
                </c:pt>
                <c:pt idx="8683">
                  <c:v>9.7096069949424493</c:v>
                </c:pt>
                <c:pt idx="8684">
                  <c:v>5.5721869979924099</c:v>
                </c:pt>
                <c:pt idx="8685">
                  <c:v>4.8829025459940603</c:v>
                </c:pt>
                <c:pt idx="8686">
                  <c:v>1.54771022686556</c:v>
                </c:pt>
                <c:pt idx="8687">
                  <c:v>10.0702970577687</c:v>
                </c:pt>
                <c:pt idx="8688">
                  <c:v>5.0071040861565601</c:v>
                </c:pt>
                <c:pt idx="8689">
                  <c:v>10.380384607354801</c:v>
                </c:pt>
                <c:pt idx="8690">
                  <c:v>1.1355054503439701</c:v>
                </c:pt>
                <c:pt idx="8691">
                  <c:v>3.8100390211196</c:v>
                </c:pt>
                <c:pt idx="8692">
                  <c:v>0.57857905774333496</c:v>
                </c:pt>
                <c:pt idx="8693">
                  <c:v>11.0866036920788</c:v>
                </c:pt>
                <c:pt idx="8694">
                  <c:v>9.9533632260706106</c:v>
                </c:pt>
                <c:pt idx="8695">
                  <c:v>2.4377679422709302</c:v>
                </c:pt>
                <c:pt idx="8696">
                  <c:v>1.70892071539992</c:v>
                </c:pt>
                <c:pt idx="8697">
                  <c:v>10.6233109070103</c:v>
                </c:pt>
                <c:pt idx="8698">
                  <c:v>1.7143287625615899</c:v>
                </c:pt>
                <c:pt idx="8699">
                  <c:v>4.7862473886230497</c:v>
                </c:pt>
                <c:pt idx="8700">
                  <c:v>9.3940613781397104</c:v>
                </c:pt>
                <c:pt idx="8701">
                  <c:v>4.9091211368316197</c:v>
                </c:pt>
                <c:pt idx="8702">
                  <c:v>4.6250165447578899</c:v>
                </c:pt>
                <c:pt idx="8703">
                  <c:v>2.1372254374843398</c:v>
                </c:pt>
                <c:pt idx="8704">
                  <c:v>9.1722497689913691</c:v>
                </c:pt>
                <c:pt idx="8705">
                  <c:v>10.539538355162801</c:v>
                </c:pt>
                <c:pt idx="8706">
                  <c:v>10.202900447331899</c:v>
                </c:pt>
                <c:pt idx="8707">
                  <c:v>3.91947182176547</c:v>
                </c:pt>
                <c:pt idx="8708">
                  <c:v>1.5751309495119601</c:v>
                </c:pt>
                <c:pt idx="8709">
                  <c:v>1.27626082127631</c:v>
                </c:pt>
                <c:pt idx="8710">
                  <c:v>4.2856012778884596</c:v>
                </c:pt>
                <c:pt idx="8711">
                  <c:v>9.8495279597506897</c:v>
                </c:pt>
                <c:pt idx="8712">
                  <c:v>10.190341977812199</c:v>
                </c:pt>
                <c:pt idx="8713">
                  <c:v>10.1144089715599</c:v>
                </c:pt>
                <c:pt idx="8714">
                  <c:v>2.3311660181660199</c:v>
                </c:pt>
                <c:pt idx="8715">
                  <c:v>1.2360352656629201</c:v>
                </c:pt>
                <c:pt idx="8716">
                  <c:v>10.3922221337497</c:v>
                </c:pt>
                <c:pt idx="8717">
                  <c:v>1.48125567264183</c:v>
                </c:pt>
                <c:pt idx="8718">
                  <c:v>2.4071074340536698</c:v>
                </c:pt>
                <c:pt idx="8719">
                  <c:v>9.3706261425915702</c:v>
                </c:pt>
                <c:pt idx="8720">
                  <c:v>11.0021993200103</c:v>
                </c:pt>
                <c:pt idx="8721">
                  <c:v>10.5526425302593</c:v>
                </c:pt>
                <c:pt idx="8722">
                  <c:v>10.023381353515401</c:v>
                </c:pt>
                <c:pt idx="8723">
                  <c:v>3.52465017412479</c:v>
                </c:pt>
                <c:pt idx="8724">
                  <c:v>0.801938811721296</c:v>
                </c:pt>
                <c:pt idx="8725">
                  <c:v>4.5531814509720698</c:v>
                </c:pt>
                <c:pt idx="8726">
                  <c:v>3.92528265394265</c:v>
                </c:pt>
                <c:pt idx="8727">
                  <c:v>1.9955683188468101</c:v>
                </c:pt>
                <c:pt idx="8728">
                  <c:v>1.5880073687946401</c:v>
                </c:pt>
                <c:pt idx="8729">
                  <c:v>2.24583343041308</c:v>
                </c:pt>
                <c:pt idx="8730">
                  <c:v>3.499442675044</c:v>
                </c:pt>
                <c:pt idx="8731">
                  <c:v>1.5156033143849199</c:v>
                </c:pt>
                <c:pt idx="8732">
                  <c:v>2.2103625279182801</c:v>
                </c:pt>
                <c:pt idx="8733">
                  <c:v>0.95962755698390001</c:v>
                </c:pt>
                <c:pt idx="8734">
                  <c:v>10.224423343647199</c:v>
                </c:pt>
                <c:pt idx="8735">
                  <c:v>5.0116780695285597</c:v>
                </c:pt>
                <c:pt idx="8736">
                  <c:v>4.4014070524404998</c:v>
                </c:pt>
                <c:pt idx="8737">
                  <c:v>10.4370823301236</c:v>
                </c:pt>
                <c:pt idx="8738">
                  <c:v>1.1245020151070599</c:v>
                </c:pt>
                <c:pt idx="8739">
                  <c:v>1.8292221400231099</c:v>
                </c:pt>
                <c:pt idx="8740">
                  <c:v>1.6699511542807</c:v>
                </c:pt>
                <c:pt idx="8741">
                  <c:v>10.517535706880601</c:v>
                </c:pt>
                <c:pt idx="8742">
                  <c:v>5.09876190751352</c:v>
                </c:pt>
                <c:pt idx="8743">
                  <c:v>9.7588134934406501</c:v>
                </c:pt>
                <c:pt idx="8744">
                  <c:v>2.0069174132336198</c:v>
                </c:pt>
                <c:pt idx="8745">
                  <c:v>4.7230869933753103</c:v>
                </c:pt>
                <c:pt idx="8746">
                  <c:v>4.5258833205473499</c:v>
                </c:pt>
                <c:pt idx="8747">
                  <c:v>4.3153582450994898</c:v>
                </c:pt>
                <c:pt idx="8748">
                  <c:v>3.0745815986368799</c:v>
                </c:pt>
                <c:pt idx="8749">
                  <c:v>10.2914771461793</c:v>
                </c:pt>
                <c:pt idx="8750">
                  <c:v>10.2872115431346</c:v>
                </c:pt>
                <c:pt idx="8751">
                  <c:v>4.2137306795457601</c:v>
                </c:pt>
                <c:pt idx="8752">
                  <c:v>2.0812268062552</c:v>
                </c:pt>
                <c:pt idx="8753">
                  <c:v>4.5411065094240897</c:v>
                </c:pt>
                <c:pt idx="8754">
                  <c:v>4.7648825875158902</c:v>
                </c:pt>
                <c:pt idx="8755">
                  <c:v>10.8010627778645</c:v>
                </c:pt>
                <c:pt idx="8756">
                  <c:v>4.1111227127132199</c:v>
                </c:pt>
                <c:pt idx="8757">
                  <c:v>4.2998029278662599</c:v>
                </c:pt>
                <c:pt idx="8758">
                  <c:v>10.9720655077326</c:v>
                </c:pt>
                <c:pt idx="8759">
                  <c:v>8.4638294779262306</c:v>
                </c:pt>
                <c:pt idx="8760">
                  <c:v>5.0394125025466998</c:v>
                </c:pt>
                <c:pt idx="8761">
                  <c:v>4.31592161074808</c:v>
                </c:pt>
                <c:pt idx="8762">
                  <c:v>10.4192848683468</c:v>
                </c:pt>
                <c:pt idx="8763">
                  <c:v>2.3141053704128902</c:v>
                </c:pt>
                <c:pt idx="8764">
                  <c:v>1.76011699274137</c:v>
                </c:pt>
                <c:pt idx="8765">
                  <c:v>4.5574411246251199</c:v>
                </c:pt>
                <c:pt idx="8766">
                  <c:v>10.1873093630336</c:v>
                </c:pt>
                <c:pt idx="8767">
                  <c:v>2.3297774861197702</c:v>
                </c:pt>
                <c:pt idx="8768">
                  <c:v>1.88211361746799</c:v>
                </c:pt>
                <c:pt idx="8769">
                  <c:v>5.4050055949349902</c:v>
                </c:pt>
                <c:pt idx="8770">
                  <c:v>10.150926040136</c:v>
                </c:pt>
                <c:pt idx="8771">
                  <c:v>10.053167612849901</c:v>
                </c:pt>
                <c:pt idx="8772">
                  <c:v>1.41256832692194</c:v>
                </c:pt>
                <c:pt idx="8773">
                  <c:v>1.86922796772732</c:v>
                </c:pt>
                <c:pt idx="8774">
                  <c:v>4.5422213765583201</c:v>
                </c:pt>
                <c:pt idx="8775">
                  <c:v>11.013793102328799</c:v>
                </c:pt>
                <c:pt idx="8776">
                  <c:v>4.6092769740262103</c:v>
                </c:pt>
                <c:pt idx="8777">
                  <c:v>4.6182233867340301</c:v>
                </c:pt>
                <c:pt idx="8778">
                  <c:v>4.0824927616063098</c:v>
                </c:pt>
                <c:pt idx="8779">
                  <c:v>4.1116931766756499</c:v>
                </c:pt>
                <c:pt idx="8780">
                  <c:v>0.39464310825017301</c:v>
                </c:pt>
                <c:pt idx="8781">
                  <c:v>1.6556115686627899</c:v>
                </c:pt>
                <c:pt idx="8782">
                  <c:v>3.91230936068547</c:v>
                </c:pt>
                <c:pt idx="8783">
                  <c:v>2.7340290142379602</c:v>
                </c:pt>
                <c:pt idx="8784">
                  <c:v>4.2477392315320799</c:v>
                </c:pt>
                <c:pt idx="8785">
                  <c:v>1.37053328878411</c:v>
                </c:pt>
                <c:pt idx="8786">
                  <c:v>10.3288831695039</c:v>
                </c:pt>
                <c:pt idx="8787">
                  <c:v>11.0659870159537</c:v>
                </c:pt>
                <c:pt idx="8788">
                  <c:v>1.4015036766236699</c:v>
                </c:pt>
                <c:pt idx="8789">
                  <c:v>10.899413731885</c:v>
                </c:pt>
                <c:pt idx="8790">
                  <c:v>5.2431205657091802</c:v>
                </c:pt>
                <c:pt idx="8791">
                  <c:v>1.75179860370684</c:v>
                </c:pt>
                <c:pt idx="8792">
                  <c:v>4.4623153393230401</c:v>
                </c:pt>
                <c:pt idx="8793">
                  <c:v>4.3267928054876901</c:v>
                </c:pt>
                <c:pt idx="8794">
                  <c:v>1.6726628744170999</c:v>
                </c:pt>
                <c:pt idx="8795">
                  <c:v>2.0591232284385601</c:v>
                </c:pt>
                <c:pt idx="8796">
                  <c:v>4.3191888894554102</c:v>
                </c:pt>
                <c:pt idx="8797">
                  <c:v>1.2282346021525401</c:v>
                </c:pt>
                <c:pt idx="8798">
                  <c:v>0.74331712730913801</c:v>
                </c:pt>
                <c:pt idx="8799">
                  <c:v>10.4700138830772</c:v>
                </c:pt>
                <c:pt idx="8800">
                  <c:v>1.66144000985775</c:v>
                </c:pt>
                <c:pt idx="8801">
                  <c:v>4.4784907365415503</c:v>
                </c:pt>
                <c:pt idx="8802">
                  <c:v>5.4024125316926899</c:v>
                </c:pt>
                <c:pt idx="8803">
                  <c:v>5.0665412376676402</c:v>
                </c:pt>
                <c:pt idx="8804">
                  <c:v>1.2433703950014701</c:v>
                </c:pt>
                <c:pt idx="8805">
                  <c:v>1.3347854101512899</c:v>
                </c:pt>
                <c:pt idx="8806">
                  <c:v>5.6633679488740096</c:v>
                </c:pt>
                <c:pt idx="8807">
                  <c:v>0.59660794979030096</c:v>
                </c:pt>
                <c:pt idx="8808">
                  <c:v>1.0357076599528801</c:v>
                </c:pt>
                <c:pt idx="8809">
                  <c:v>10.547807971158401</c:v>
                </c:pt>
                <c:pt idx="8810">
                  <c:v>1.3357047744233499</c:v>
                </c:pt>
                <c:pt idx="8811">
                  <c:v>11.4641657329724</c:v>
                </c:pt>
                <c:pt idx="8812">
                  <c:v>4.6074704973507004</c:v>
                </c:pt>
                <c:pt idx="8813">
                  <c:v>4.29815692481783</c:v>
                </c:pt>
                <c:pt idx="8814">
                  <c:v>4.5582697212021701</c:v>
                </c:pt>
                <c:pt idx="8815">
                  <c:v>4.47748342719688</c:v>
                </c:pt>
                <c:pt idx="8816">
                  <c:v>1.21886451491577</c:v>
                </c:pt>
                <c:pt idx="8817">
                  <c:v>4.2432235369816302</c:v>
                </c:pt>
                <c:pt idx="8818">
                  <c:v>1.4306318514101799</c:v>
                </c:pt>
                <c:pt idx="8819">
                  <c:v>1.5552743067536901</c:v>
                </c:pt>
                <c:pt idx="8820">
                  <c:v>9.6398631156409191</c:v>
                </c:pt>
                <c:pt idx="8821">
                  <c:v>1.55571081294599</c:v>
                </c:pt>
                <c:pt idx="8822">
                  <c:v>10.772527574983</c:v>
                </c:pt>
                <c:pt idx="8823">
                  <c:v>2.2504476000271798</c:v>
                </c:pt>
                <c:pt idx="8824">
                  <c:v>5.0640330262783797</c:v>
                </c:pt>
                <c:pt idx="8825">
                  <c:v>3.7215170886929001</c:v>
                </c:pt>
                <c:pt idx="8826">
                  <c:v>4.3702111915356303</c:v>
                </c:pt>
                <c:pt idx="8827">
                  <c:v>9.6655162765431193</c:v>
                </c:pt>
                <c:pt idx="8828">
                  <c:v>2.1325659815444298</c:v>
                </c:pt>
                <c:pt idx="8829">
                  <c:v>9.5750149262611597</c:v>
                </c:pt>
                <c:pt idx="8830">
                  <c:v>4.605138454275</c:v>
                </c:pt>
                <c:pt idx="8831">
                  <c:v>8.6804060529122502</c:v>
                </c:pt>
                <c:pt idx="8832">
                  <c:v>10.5078588744123</c:v>
                </c:pt>
                <c:pt idx="8833">
                  <c:v>0.898226797470699</c:v>
                </c:pt>
                <c:pt idx="8834">
                  <c:v>1.45042304751185</c:v>
                </c:pt>
                <c:pt idx="8835">
                  <c:v>5.4226664357266499</c:v>
                </c:pt>
                <c:pt idx="8836">
                  <c:v>1.5865049706386201</c:v>
                </c:pt>
                <c:pt idx="8837">
                  <c:v>4.9825702637897402</c:v>
                </c:pt>
                <c:pt idx="8838">
                  <c:v>10.0113307879601</c:v>
                </c:pt>
                <c:pt idx="8839">
                  <c:v>0.32481018453332899</c:v>
                </c:pt>
                <c:pt idx="8840">
                  <c:v>11.1142584949098</c:v>
                </c:pt>
                <c:pt idx="8841">
                  <c:v>1.3567066309976501</c:v>
                </c:pt>
                <c:pt idx="8842">
                  <c:v>10.2902876632052</c:v>
                </c:pt>
                <c:pt idx="8843">
                  <c:v>5.3682521566456396</c:v>
                </c:pt>
                <c:pt idx="8844">
                  <c:v>10.2290444249823</c:v>
                </c:pt>
                <c:pt idx="8845">
                  <c:v>2.99032697187118</c:v>
                </c:pt>
                <c:pt idx="8846">
                  <c:v>10.6225127153259</c:v>
                </c:pt>
                <c:pt idx="8847">
                  <c:v>4.7373289409497898</c:v>
                </c:pt>
                <c:pt idx="8848">
                  <c:v>1.65783745032747</c:v>
                </c:pt>
                <c:pt idx="8849">
                  <c:v>10.487311448053701</c:v>
                </c:pt>
                <c:pt idx="8850">
                  <c:v>5.0668097320654297</c:v>
                </c:pt>
                <c:pt idx="8851">
                  <c:v>1.93982502544562</c:v>
                </c:pt>
                <c:pt idx="8852">
                  <c:v>1.4616285163829701</c:v>
                </c:pt>
                <c:pt idx="8853">
                  <c:v>9.3082238482112398</c:v>
                </c:pt>
                <c:pt idx="8854">
                  <c:v>4.9615995188022399</c:v>
                </c:pt>
                <c:pt idx="8855">
                  <c:v>5.37791109561089</c:v>
                </c:pt>
                <c:pt idx="8856">
                  <c:v>2.0018113756547899</c:v>
                </c:pt>
                <c:pt idx="8857">
                  <c:v>10.4862380211352</c:v>
                </c:pt>
                <c:pt idx="8858">
                  <c:v>1.3686719365122499</c:v>
                </c:pt>
                <c:pt idx="8859">
                  <c:v>10.904330627870999</c:v>
                </c:pt>
                <c:pt idx="8860">
                  <c:v>3.9764410259759</c:v>
                </c:pt>
                <c:pt idx="8861">
                  <c:v>1.36995241935371</c:v>
                </c:pt>
                <c:pt idx="8862">
                  <c:v>10.567764835058901</c:v>
                </c:pt>
                <c:pt idx="8863">
                  <c:v>10.371363587640699</c:v>
                </c:pt>
                <c:pt idx="8864">
                  <c:v>9.4995750354934891</c:v>
                </c:pt>
                <c:pt idx="8865">
                  <c:v>4.9628221066732898</c:v>
                </c:pt>
                <c:pt idx="8866">
                  <c:v>1.1422524747328699</c:v>
                </c:pt>
                <c:pt idx="8867">
                  <c:v>4.9155260321164898</c:v>
                </c:pt>
                <c:pt idx="8868">
                  <c:v>2.2332993745005898</c:v>
                </c:pt>
                <c:pt idx="8869">
                  <c:v>1.1849513651371999</c:v>
                </c:pt>
                <c:pt idx="8870">
                  <c:v>4.4649631296987096</c:v>
                </c:pt>
                <c:pt idx="8871">
                  <c:v>4.4081569825034297</c:v>
                </c:pt>
                <c:pt idx="8872">
                  <c:v>4.9546841822608201</c:v>
                </c:pt>
                <c:pt idx="8873">
                  <c:v>10.0101889293963</c:v>
                </c:pt>
                <c:pt idx="8874">
                  <c:v>5.1445046306898696</c:v>
                </c:pt>
                <c:pt idx="8875">
                  <c:v>10.2834959023529</c:v>
                </c:pt>
                <c:pt idx="8876">
                  <c:v>1.7707818696152799</c:v>
                </c:pt>
                <c:pt idx="8877">
                  <c:v>10.624637402450301</c:v>
                </c:pt>
                <c:pt idx="8878">
                  <c:v>1.4555787834715199</c:v>
                </c:pt>
                <c:pt idx="8879">
                  <c:v>5.2015304680730896</c:v>
                </c:pt>
                <c:pt idx="8880">
                  <c:v>2.7554164949462998</c:v>
                </c:pt>
                <c:pt idx="8881">
                  <c:v>10.435024146051401</c:v>
                </c:pt>
                <c:pt idx="8882">
                  <c:v>9.5670018998786901</c:v>
                </c:pt>
                <c:pt idx="8883">
                  <c:v>10.759166495614201</c:v>
                </c:pt>
                <c:pt idx="8884">
                  <c:v>5.18479005174866</c:v>
                </c:pt>
                <c:pt idx="8885">
                  <c:v>1.5509317810093299</c:v>
                </c:pt>
                <c:pt idx="8886">
                  <c:v>1.8369653232032099</c:v>
                </c:pt>
                <c:pt idx="8887">
                  <c:v>4.5960162354052798</c:v>
                </c:pt>
                <c:pt idx="8888">
                  <c:v>4.3863127877399402</c:v>
                </c:pt>
                <c:pt idx="8889">
                  <c:v>5.2427147203453099</c:v>
                </c:pt>
                <c:pt idx="8890">
                  <c:v>5.4531100122326501</c:v>
                </c:pt>
                <c:pt idx="8891">
                  <c:v>1.9445711167395801</c:v>
                </c:pt>
                <c:pt idx="8892">
                  <c:v>10.577685169198601</c:v>
                </c:pt>
                <c:pt idx="8893">
                  <c:v>5.4612056783573202</c:v>
                </c:pt>
                <c:pt idx="8894">
                  <c:v>1.53334502953879</c:v>
                </c:pt>
                <c:pt idx="8895">
                  <c:v>4.7065901904982601</c:v>
                </c:pt>
                <c:pt idx="8896">
                  <c:v>1.93081657643256</c:v>
                </c:pt>
                <c:pt idx="8897">
                  <c:v>1.7514870256444901</c:v>
                </c:pt>
                <c:pt idx="8898">
                  <c:v>10.4266487627962</c:v>
                </c:pt>
                <c:pt idx="8899">
                  <c:v>3.7485058427715399</c:v>
                </c:pt>
                <c:pt idx="8900">
                  <c:v>4.2992784717263701</c:v>
                </c:pt>
                <c:pt idx="8901">
                  <c:v>9.1475498079444506</c:v>
                </c:pt>
                <c:pt idx="8902">
                  <c:v>10.282409691968301</c:v>
                </c:pt>
                <c:pt idx="8903">
                  <c:v>10.1414919572151</c:v>
                </c:pt>
                <c:pt idx="8904">
                  <c:v>9.7287541086797003</c:v>
                </c:pt>
                <c:pt idx="8905">
                  <c:v>10.6132467620056</c:v>
                </c:pt>
                <c:pt idx="8906">
                  <c:v>4.8507989180833802</c:v>
                </c:pt>
                <c:pt idx="8907">
                  <c:v>4.4136116240318097</c:v>
                </c:pt>
                <c:pt idx="8908">
                  <c:v>4.8019879999616002</c:v>
                </c:pt>
                <c:pt idx="8909">
                  <c:v>2.11573320991151</c:v>
                </c:pt>
                <c:pt idx="8910">
                  <c:v>2.7212627751430198</c:v>
                </c:pt>
                <c:pt idx="8911">
                  <c:v>10.434079455753899</c:v>
                </c:pt>
                <c:pt idx="8912">
                  <c:v>4.2105781396605497</c:v>
                </c:pt>
                <c:pt idx="8913">
                  <c:v>4.50953726396415</c:v>
                </c:pt>
                <c:pt idx="8914">
                  <c:v>10.1151087279828</c:v>
                </c:pt>
                <c:pt idx="8915">
                  <c:v>1.75097256225507</c:v>
                </c:pt>
                <c:pt idx="8916">
                  <c:v>1.4692306592495701</c:v>
                </c:pt>
                <c:pt idx="8917">
                  <c:v>4.0608025122071396</c:v>
                </c:pt>
                <c:pt idx="8918">
                  <c:v>9.9426223722669498</c:v>
                </c:pt>
                <c:pt idx="8919">
                  <c:v>10.0504301246095</c:v>
                </c:pt>
                <c:pt idx="8920">
                  <c:v>1.3025757971488401</c:v>
                </c:pt>
                <c:pt idx="8921">
                  <c:v>9.9046980512111595</c:v>
                </c:pt>
                <c:pt idx="8922">
                  <c:v>1.2146110905576499</c:v>
                </c:pt>
                <c:pt idx="8923">
                  <c:v>10.6782849664376</c:v>
                </c:pt>
                <c:pt idx="8924">
                  <c:v>1.27222846940148</c:v>
                </c:pt>
                <c:pt idx="8925">
                  <c:v>1.46379207258359</c:v>
                </c:pt>
                <c:pt idx="8926">
                  <c:v>9.82832431973954</c:v>
                </c:pt>
                <c:pt idx="8927">
                  <c:v>5.5675860794179801</c:v>
                </c:pt>
                <c:pt idx="8928">
                  <c:v>10.232425921592901</c:v>
                </c:pt>
                <c:pt idx="8929">
                  <c:v>4.06508519567537</c:v>
                </c:pt>
                <c:pt idx="8930">
                  <c:v>4.8991058368824998</c:v>
                </c:pt>
                <c:pt idx="8931">
                  <c:v>0.61484432525116905</c:v>
                </c:pt>
                <c:pt idx="8932">
                  <c:v>4.4193156206422701</c:v>
                </c:pt>
                <c:pt idx="8933">
                  <c:v>1.7207278919097</c:v>
                </c:pt>
                <c:pt idx="8934">
                  <c:v>4.9936168280498503</c:v>
                </c:pt>
                <c:pt idx="8935">
                  <c:v>1.14463318106074</c:v>
                </c:pt>
                <c:pt idx="8936">
                  <c:v>10.4315420627828</c:v>
                </c:pt>
                <c:pt idx="8937">
                  <c:v>10.347688593185101</c:v>
                </c:pt>
                <c:pt idx="8938">
                  <c:v>1.0016692508956</c:v>
                </c:pt>
                <c:pt idx="8939">
                  <c:v>1.53548697605593</c:v>
                </c:pt>
                <c:pt idx="8940">
                  <c:v>1.21771518906387</c:v>
                </c:pt>
                <c:pt idx="8941">
                  <c:v>4.7709743944130603</c:v>
                </c:pt>
                <c:pt idx="8942">
                  <c:v>10.346193282496801</c:v>
                </c:pt>
                <c:pt idx="8943">
                  <c:v>10.310695656443199</c:v>
                </c:pt>
                <c:pt idx="8944">
                  <c:v>9.5526457032061796</c:v>
                </c:pt>
                <c:pt idx="8945">
                  <c:v>9.9984650550810805</c:v>
                </c:pt>
                <c:pt idx="8946">
                  <c:v>9.7324014420784106</c:v>
                </c:pt>
                <c:pt idx="8947">
                  <c:v>1.4488230539814799</c:v>
                </c:pt>
                <c:pt idx="8948">
                  <c:v>1.38039381875138</c:v>
                </c:pt>
                <c:pt idx="8949">
                  <c:v>2.0842305306223698</c:v>
                </c:pt>
                <c:pt idx="8950">
                  <c:v>10.589237635598399</c:v>
                </c:pt>
                <c:pt idx="8951">
                  <c:v>1.3168665620806701</c:v>
                </c:pt>
                <c:pt idx="8952">
                  <c:v>4.6745364701163101</c:v>
                </c:pt>
                <c:pt idx="8953">
                  <c:v>10.3524678705377</c:v>
                </c:pt>
                <c:pt idx="8954">
                  <c:v>10.0801339950326</c:v>
                </c:pt>
                <c:pt idx="8955">
                  <c:v>9.8331117524801499</c:v>
                </c:pt>
                <c:pt idx="8956">
                  <c:v>3.8284183116206001</c:v>
                </c:pt>
                <c:pt idx="8957">
                  <c:v>10.0965875934585</c:v>
                </c:pt>
                <c:pt idx="8958">
                  <c:v>2.3061100676106201</c:v>
                </c:pt>
                <c:pt idx="8959">
                  <c:v>2.1875158191394899</c:v>
                </c:pt>
                <c:pt idx="8960">
                  <c:v>1.58367936214642</c:v>
                </c:pt>
                <c:pt idx="8961">
                  <c:v>4.2165633321778504</c:v>
                </c:pt>
                <c:pt idx="8962">
                  <c:v>4.3738668880809097</c:v>
                </c:pt>
                <c:pt idx="8963">
                  <c:v>4.82423926481626</c:v>
                </c:pt>
                <c:pt idx="8964">
                  <c:v>4.6795557800103804</c:v>
                </c:pt>
                <c:pt idx="8965">
                  <c:v>2.6596965813136899</c:v>
                </c:pt>
                <c:pt idx="8966">
                  <c:v>1.6023361849453499</c:v>
                </c:pt>
                <c:pt idx="8967">
                  <c:v>1.8060593916234</c:v>
                </c:pt>
                <c:pt idx="8968">
                  <c:v>2.3027375166086999</c:v>
                </c:pt>
                <c:pt idx="8969">
                  <c:v>10.2873728754496</c:v>
                </c:pt>
                <c:pt idx="8970">
                  <c:v>4.2684173936553096</c:v>
                </c:pt>
                <c:pt idx="8971">
                  <c:v>1.21696998493413</c:v>
                </c:pt>
                <c:pt idx="8972">
                  <c:v>4.5672904801187597</c:v>
                </c:pt>
                <c:pt idx="8973">
                  <c:v>1.29253120837641</c:v>
                </c:pt>
                <c:pt idx="8974">
                  <c:v>4.8052948220774399</c:v>
                </c:pt>
                <c:pt idx="8975">
                  <c:v>4.7524675563189698</c:v>
                </c:pt>
                <c:pt idx="8976">
                  <c:v>10.042565975847101</c:v>
                </c:pt>
                <c:pt idx="8977">
                  <c:v>5.4437643010567998</c:v>
                </c:pt>
                <c:pt idx="8978">
                  <c:v>11.001152926960399</c:v>
                </c:pt>
                <c:pt idx="8979">
                  <c:v>3.9144376811486499</c:v>
                </c:pt>
                <c:pt idx="8980">
                  <c:v>10.290773912473499</c:v>
                </c:pt>
                <c:pt idx="8981">
                  <c:v>4.1164627840704799</c:v>
                </c:pt>
                <c:pt idx="8982">
                  <c:v>2.1561947768287202</c:v>
                </c:pt>
                <c:pt idx="8983">
                  <c:v>4.4930866342920197</c:v>
                </c:pt>
                <c:pt idx="8984">
                  <c:v>1.1940141013244601</c:v>
                </c:pt>
                <c:pt idx="8985">
                  <c:v>1.1202926319637301</c:v>
                </c:pt>
                <c:pt idx="8986">
                  <c:v>10.230317876155899</c:v>
                </c:pt>
                <c:pt idx="8987">
                  <c:v>11.015515733035301</c:v>
                </c:pt>
                <c:pt idx="8988">
                  <c:v>10.635153243899101</c:v>
                </c:pt>
                <c:pt idx="8989">
                  <c:v>10.2195589530536</c:v>
                </c:pt>
                <c:pt idx="8990">
                  <c:v>5.3263827001688799</c:v>
                </c:pt>
                <c:pt idx="8991">
                  <c:v>10.390925598434899</c:v>
                </c:pt>
                <c:pt idx="8992">
                  <c:v>2.7169750876596299</c:v>
                </c:pt>
                <c:pt idx="8993">
                  <c:v>2.0214672508225702</c:v>
                </c:pt>
                <c:pt idx="8994">
                  <c:v>10.1078540683447</c:v>
                </c:pt>
                <c:pt idx="8995">
                  <c:v>5.0523581590165003</c:v>
                </c:pt>
                <c:pt idx="8996">
                  <c:v>9.5178640507930208</c:v>
                </c:pt>
                <c:pt idx="8997">
                  <c:v>1.66907861309832</c:v>
                </c:pt>
                <c:pt idx="8998">
                  <c:v>4.7219766513480304</c:v>
                </c:pt>
                <c:pt idx="8999">
                  <c:v>10.068068448598799</c:v>
                </c:pt>
                <c:pt idx="9000">
                  <c:v>4.7800019092947599</c:v>
                </c:pt>
                <c:pt idx="9001">
                  <c:v>4.45794548524331</c:v>
                </c:pt>
                <c:pt idx="9002">
                  <c:v>10.5769792557426</c:v>
                </c:pt>
                <c:pt idx="9003">
                  <c:v>9.9496140021249992</c:v>
                </c:pt>
                <c:pt idx="9004">
                  <c:v>1.6136439850052</c:v>
                </c:pt>
                <c:pt idx="9005">
                  <c:v>4.8851461271046297</c:v>
                </c:pt>
                <c:pt idx="9006">
                  <c:v>5.3600699702947496</c:v>
                </c:pt>
                <c:pt idx="9007">
                  <c:v>4.8288454213032797</c:v>
                </c:pt>
                <c:pt idx="9008">
                  <c:v>4.0874927053614396</c:v>
                </c:pt>
                <c:pt idx="9009">
                  <c:v>9.9433050208245604</c:v>
                </c:pt>
                <c:pt idx="9010">
                  <c:v>4.9751110696246101</c:v>
                </c:pt>
                <c:pt idx="9011">
                  <c:v>1.19508950170085</c:v>
                </c:pt>
                <c:pt idx="9012">
                  <c:v>5.7299045364175596</c:v>
                </c:pt>
                <c:pt idx="9013">
                  <c:v>1.3668082515543001</c:v>
                </c:pt>
                <c:pt idx="9014">
                  <c:v>1.57147030403635</c:v>
                </c:pt>
                <c:pt idx="9015">
                  <c:v>4.5150446538584301</c:v>
                </c:pt>
                <c:pt idx="9016">
                  <c:v>4.3913484496210398</c:v>
                </c:pt>
                <c:pt idx="9017">
                  <c:v>3.7817674282706899</c:v>
                </c:pt>
                <c:pt idx="9018">
                  <c:v>5.5053329310853396</c:v>
                </c:pt>
                <c:pt idx="9019">
                  <c:v>9.5491784000349202</c:v>
                </c:pt>
                <c:pt idx="9020">
                  <c:v>1.9808930419034601</c:v>
                </c:pt>
                <c:pt idx="9021">
                  <c:v>9.9730366708481508</c:v>
                </c:pt>
                <c:pt idx="9022">
                  <c:v>10.9270979563025</c:v>
                </c:pt>
                <c:pt idx="9023">
                  <c:v>1.53111411457171</c:v>
                </c:pt>
                <c:pt idx="9024">
                  <c:v>9.7179709799856493</c:v>
                </c:pt>
                <c:pt idx="9025">
                  <c:v>3.6191065698785301</c:v>
                </c:pt>
                <c:pt idx="9026">
                  <c:v>1.0612151717821501</c:v>
                </c:pt>
                <c:pt idx="9027">
                  <c:v>2.1971242592680298</c:v>
                </c:pt>
                <c:pt idx="9028">
                  <c:v>3.4264457737712801</c:v>
                </c:pt>
                <c:pt idx="9029">
                  <c:v>9.5767890501326907</c:v>
                </c:pt>
                <c:pt idx="9030">
                  <c:v>4.7852790507673397</c:v>
                </c:pt>
                <c:pt idx="9031">
                  <c:v>4.5974287908279496</c:v>
                </c:pt>
                <c:pt idx="9032">
                  <c:v>10.6167260928713</c:v>
                </c:pt>
                <c:pt idx="9033">
                  <c:v>1.2213284848413399</c:v>
                </c:pt>
                <c:pt idx="9034">
                  <c:v>1.37013625909244</c:v>
                </c:pt>
                <c:pt idx="9035">
                  <c:v>10.3625399456804</c:v>
                </c:pt>
                <c:pt idx="9036">
                  <c:v>1.55125496362497</c:v>
                </c:pt>
                <c:pt idx="9037">
                  <c:v>0.972721572848394</c:v>
                </c:pt>
                <c:pt idx="9038">
                  <c:v>4.9806128789538997</c:v>
                </c:pt>
                <c:pt idx="9039">
                  <c:v>4.2975023643956298</c:v>
                </c:pt>
                <c:pt idx="9040">
                  <c:v>9.8044795218957308</c:v>
                </c:pt>
                <c:pt idx="9041">
                  <c:v>4.1694399322366902</c:v>
                </c:pt>
                <c:pt idx="9042">
                  <c:v>10.7129372730304</c:v>
                </c:pt>
                <c:pt idx="9043">
                  <c:v>4.2590409395912401</c:v>
                </c:pt>
                <c:pt idx="9044">
                  <c:v>5.4436779922999099</c:v>
                </c:pt>
                <c:pt idx="9045">
                  <c:v>9.6773151742366199</c:v>
                </c:pt>
                <c:pt idx="9046">
                  <c:v>4.58928454797136</c:v>
                </c:pt>
                <c:pt idx="9047">
                  <c:v>9.3294162387444999</c:v>
                </c:pt>
                <c:pt idx="9048">
                  <c:v>4.2835843095900099</c:v>
                </c:pt>
                <c:pt idx="9049">
                  <c:v>10.1675475760662</c:v>
                </c:pt>
                <c:pt idx="9050">
                  <c:v>1.32363820334668</c:v>
                </c:pt>
                <c:pt idx="9051">
                  <c:v>4.1813171075268398</c:v>
                </c:pt>
                <c:pt idx="9052">
                  <c:v>4.1838272171558701</c:v>
                </c:pt>
                <c:pt idx="9053">
                  <c:v>11.392477734517501</c:v>
                </c:pt>
                <c:pt idx="9054">
                  <c:v>10.7678781423785</c:v>
                </c:pt>
                <c:pt idx="9055">
                  <c:v>4.6009438331748003</c:v>
                </c:pt>
                <c:pt idx="9056">
                  <c:v>10.2609393769525</c:v>
                </c:pt>
                <c:pt idx="9057">
                  <c:v>4.6219799628130902</c:v>
                </c:pt>
                <c:pt idx="9058">
                  <c:v>10.364321628535601</c:v>
                </c:pt>
                <c:pt idx="9059">
                  <c:v>9.6215583555176405</c:v>
                </c:pt>
                <c:pt idx="9060">
                  <c:v>1.61890068095995</c:v>
                </c:pt>
                <c:pt idx="9061">
                  <c:v>10.214460336413699</c:v>
                </c:pt>
                <c:pt idx="9062">
                  <c:v>4.1334308431989397</c:v>
                </c:pt>
                <c:pt idx="9063">
                  <c:v>10.7787817869196</c:v>
                </c:pt>
                <c:pt idx="9064">
                  <c:v>9.3120604398581808</c:v>
                </c:pt>
                <c:pt idx="9065">
                  <c:v>4.09957616238529</c:v>
                </c:pt>
                <c:pt idx="9066">
                  <c:v>3.1039400396111398</c:v>
                </c:pt>
                <c:pt idx="9067">
                  <c:v>4.1146903919776197</c:v>
                </c:pt>
                <c:pt idx="9068">
                  <c:v>4.28920736537229</c:v>
                </c:pt>
                <c:pt idx="9069">
                  <c:v>4.7076396293692699</c:v>
                </c:pt>
                <c:pt idx="9070">
                  <c:v>1.49096366981105</c:v>
                </c:pt>
                <c:pt idx="9071">
                  <c:v>2.13444036122198</c:v>
                </c:pt>
                <c:pt idx="9072">
                  <c:v>9.57330521724991</c:v>
                </c:pt>
                <c:pt idx="9073">
                  <c:v>10.5214480246853</c:v>
                </c:pt>
                <c:pt idx="9074">
                  <c:v>5.2600118340631301</c:v>
                </c:pt>
                <c:pt idx="9075">
                  <c:v>9.5819359271599005</c:v>
                </c:pt>
                <c:pt idx="9076">
                  <c:v>1.7083126134844699</c:v>
                </c:pt>
                <c:pt idx="9077">
                  <c:v>10.062754438812201</c:v>
                </c:pt>
                <c:pt idx="9078">
                  <c:v>9.7761378416933002</c:v>
                </c:pt>
                <c:pt idx="9079">
                  <c:v>4.9707484052346498</c:v>
                </c:pt>
                <c:pt idx="9080">
                  <c:v>10.3818693551279</c:v>
                </c:pt>
                <c:pt idx="9081">
                  <c:v>4.5994099674525399</c:v>
                </c:pt>
                <c:pt idx="9082">
                  <c:v>10.1993642789523</c:v>
                </c:pt>
                <c:pt idx="9083">
                  <c:v>11.141410687982299</c:v>
                </c:pt>
                <c:pt idx="9084">
                  <c:v>0.89731137307893305</c:v>
                </c:pt>
                <c:pt idx="9085">
                  <c:v>0.72011806142136203</c:v>
                </c:pt>
                <c:pt idx="9086">
                  <c:v>0.88275744476722495</c:v>
                </c:pt>
                <c:pt idx="9087">
                  <c:v>10.4680962478135</c:v>
                </c:pt>
                <c:pt idx="9088">
                  <c:v>10.846491115052199</c:v>
                </c:pt>
                <c:pt idx="9089">
                  <c:v>4.7934835591458702</c:v>
                </c:pt>
                <c:pt idx="9090">
                  <c:v>0.71037718214313905</c:v>
                </c:pt>
                <c:pt idx="9091">
                  <c:v>4.4047352087812</c:v>
                </c:pt>
                <c:pt idx="9092">
                  <c:v>2.4123679000109601</c:v>
                </c:pt>
                <c:pt idx="9093">
                  <c:v>1.68724645732042</c:v>
                </c:pt>
                <c:pt idx="9094">
                  <c:v>10.371264599734801</c:v>
                </c:pt>
                <c:pt idx="9095">
                  <c:v>10.26585565391</c:v>
                </c:pt>
                <c:pt idx="9096">
                  <c:v>9.7776923341700499</c:v>
                </c:pt>
                <c:pt idx="9097">
                  <c:v>4.49129880339395</c:v>
                </c:pt>
                <c:pt idx="9098">
                  <c:v>1.39498223255541</c:v>
                </c:pt>
                <c:pt idx="9099">
                  <c:v>1.80567447677902</c:v>
                </c:pt>
                <c:pt idx="9100">
                  <c:v>10.3875040141018</c:v>
                </c:pt>
                <c:pt idx="9101">
                  <c:v>10.087010558337001</c:v>
                </c:pt>
                <c:pt idx="9102">
                  <c:v>1.3305350445181301</c:v>
                </c:pt>
                <c:pt idx="9103">
                  <c:v>4.3192688999855697</c:v>
                </c:pt>
                <c:pt idx="9104">
                  <c:v>1.2177808213966099</c:v>
                </c:pt>
                <c:pt idx="9105">
                  <c:v>4.4056140668216202</c:v>
                </c:pt>
                <c:pt idx="9106">
                  <c:v>10.6121879393295</c:v>
                </c:pt>
                <c:pt idx="9107">
                  <c:v>4.9140302948890797</c:v>
                </c:pt>
                <c:pt idx="9108">
                  <c:v>9.9877885657506305</c:v>
                </c:pt>
                <c:pt idx="9109">
                  <c:v>10.1115448045359</c:v>
                </c:pt>
                <c:pt idx="9110">
                  <c:v>3.9811226311399399</c:v>
                </c:pt>
                <c:pt idx="9111">
                  <c:v>2.2920058627651301</c:v>
                </c:pt>
                <c:pt idx="9112">
                  <c:v>10.0921201824309</c:v>
                </c:pt>
                <c:pt idx="9113">
                  <c:v>1.4513167612856399</c:v>
                </c:pt>
                <c:pt idx="9114">
                  <c:v>4.8352803900650496</c:v>
                </c:pt>
                <c:pt idx="9115">
                  <c:v>4.5837188320293603</c:v>
                </c:pt>
                <c:pt idx="9116">
                  <c:v>4.8848899735304601</c:v>
                </c:pt>
                <c:pt idx="9117">
                  <c:v>4.9594655883327201</c:v>
                </c:pt>
                <c:pt idx="9118">
                  <c:v>9.9330381674501407</c:v>
                </c:pt>
                <c:pt idx="9119">
                  <c:v>1.1639485142808299</c:v>
                </c:pt>
                <c:pt idx="9120">
                  <c:v>1.63887747528379</c:v>
                </c:pt>
                <c:pt idx="9121">
                  <c:v>1.9958599441649501</c:v>
                </c:pt>
                <c:pt idx="9122">
                  <c:v>2.0706090973210798</c:v>
                </c:pt>
                <c:pt idx="9123">
                  <c:v>4.7125359026160698</c:v>
                </c:pt>
                <c:pt idx="9124">
                  <c:v>10.511998070047699</c:v>
                </c:pt>
                <c:pt idx="9125">
                  <c:v>1.7226558350886001</c:v>
                </c:pt>
                <c:pt idx="9126">
                  <c:v>1.91773084513206</c:v>
                </c:pt>
                <c:pt idx="9127">
                  <c:v>0.94458222156993099</c:v>
                </c:pt>
                <c:pt idx="9128">
                  <c:v>4.7860961767955104</c:v>
                </c:pt>
                <c:pt idx="9129">
                  <c:v>5.1993157870762401</c:v>
                </c:pt>
                <c:pt idx="9130">
                  <c:v>1.0459583714445599</c:v>
                </c:pt>
                <c:pt idx="9131">
                  <c:v>1.3202082801071899</c:v>
                </c:pt>
                <c:pt idx="9132">
                  <c:v>3.7690660472061901</c:v>
                </c:pt>
                <c:pt idx="9133">
                  <c:v>10.2738489816597</c:v>
                </c:pt>
                <c:pt idx="9134">
                  <c:v>9.4325068650598194</c:v>
                </c:pt>
                <c:pt idx="9135">
                  <c:v>2.2328756026991701</c:v>
                </c:pt>
                <c:pt idx="9136">
                  <c:v>2.31822710477587</c:v>
                </c:pt>
                <c:pt idx="9137">
                  <c:v>9.3765947451109106</c:v>
                </c:pt>
                <c:pt idx="9138">
                  <c:v>0.75856986783747005</c:v>
                </c:pt>
                <c:pt idx="9139">
                  <c:v>1.7895230787396199</c:v>
                </c:pt>
                <c:pt idx="9140">
                  <c:v>1.3306869065789499</c:v>
                </c:pt>
                <c:pt idx="9141">
                  <c:v>10.339239790167699</c:v>
                </c:pt>
                <c:pt idx="9142">
                  <c:v>0.97147002052111098</c:v>
                </c:pt>
                <c:pt idx="9143">
                  <c:v>0.75141719970771503</c:v>
                </c:pt>
                <c:pt idx="9144">
                  <c:v>1.49588094881633</c:v>
                </c:pt>
                <c:pt idx="9145">
                  <c:v>10.4609255359549</c:v>
                </c:pt>
                <c:pt idx="9146">
                  <c:v>1.6988694328313101</c:v>
                </c:pt>
                <c:pt idx="9147">
                  <c:v>4.0912764203374703</c:v>
                </c:pt>
                <c:pt idx="9148">
                  <c:v>4.19263498561254</c:v>
                </c:pt>
                <c:pt idx="9149">
                  <c:v>3.97488931546396</c:v>
                </c:pt>
                <c:pt idx="9150">
                  <c:v>10.530650574735199</c:v>
                </c:pt>
                <c:pt idx="9151">
                  <c:v>4.4831115394263801</c:v>
                </c:pt>
                <c:pt idx="9152">
                  <c:v>2.9885155141436601</c:v>
                </c:pt>
                <c:pt idx="9153">
                  <c:v>1.1516153605341799</c:v>
                </c:pt>
                <c:pt idx="9154">
                  <c:v>9.9973401323858795</c:v>
                </c:pt>
                <c:pt idx="9155">
                  <c:v>1.89951076143553</c:v>
                </c:pt>
                <c:pt idx="9156">
                  <c:v>4.0474196512665399</c:v>
                </c:pt>
                <c:pt idx="9157">
                  <c:v>10.437612283743</c:v>
                </c:pt>
                <c:pt idx="9158">
                  <c:v>1.80468261528524</c:v>
                </c:pt>
                <c:pt idx="9159">
                  <c:v>9.9256435700438796</c:v>
                </c:pt>
                <c:pt idx="9160">
                  <c:v>5.3669582159988298</c:v>
                </c:pt>
                <c:pt idx="9161">
                  <c:v>9.00708950562443</c:v>
                </c:pt>
                <c:pt idx="9162">
                  <c:v>4.7359425151530701</c:v>
                </c:pt>
                <c:pt idx="9163">
                  <c:v>1.4968290865209499</c:v>
                </c:pt>
                <c:pt idx="9164">
                  <c:v>1.8379317564356701</c:v>
                </c:pt>
                <c:pt idx="9165">
                  <c:v>3.9286205916648398</c:v>
                </c:pt>
                <c:pt idx="9166">
                  <c:v>3.81440085729627</c:v>
                </c:pt>
                <c:pt idx="9167">
                  <c:v>1.71788913756037</c:v>
                </c:pt>
                <c:pt idx="9168">
                  <c:v>10.978566207418901</c:v>
                </c:pt>
                <c:pt idx="9169">
                  <c:v>5.3350879202122803</c:v>
                </c:pt>
                <c:pt idx="9170">
                  <c:v>4.3861363452628099</c:v>
                </c:pt>
                <c:pt idx="9171">
                  <c:v>1.3235640679352201</c:v>
                </c:pt>
                <c:pt idx="9172">
                  <c:v>9.4511371583606696</c:v>
                </c:pt>
                <c:pt idx="9173">
                  <c:v>2.1610241813093198</c:v>
                </c:pt>
                <c:pt idx="9174">
                  <c:v>9.6829750365280507</c:v>
                </c:pt>
                <c:pt idx="9175">
                  <c:v>4.8632944565939598</c:v>
                </c:pt>
                <c:pt idx="9176">
                  <c:v>1.08780727128024</c:v>
                </c:pt>
                <c:pt idx="9177">
                  <c:v>10.519723177147799</c:v>
                </c:pt>
                <c:pt idx="9178">
                  <c:v>4.7832704532926504</c:v>
                </c:pt>
                <c:pt idx="9179">
                  <c:v>10.5901634720207</c:v>
                </c:pt>
                <c:pt idx="9180">
                  <c:v>10.0392170896782</c:v>
                </c:pt>
                <c:pt idx="9181">
                  <c:v>5.0972632321421303</c:v>
                </c:pt>
                <c:pt idx="9182">
                  <c:v>1.3225248004100301</c:v>
                </c:pt>
                <c:pt idx="9183">
                  <c:v>1.36860899584895</c:v>
                </c:pt>
                <c:pt idx="9184">
                  <c:v>1.9149601484023</c:v>
                </c:pt>
                <c:pt idx="9185">
                  <c:v>4.0162348624422703</c:v>
                </c:pt>
                <c:pt idx="9186">
                  <c:v>2.15210222701121</c:v>
                </c:pt>
                <c:pt idx="9187">
                  <c:v>9.3810493987350103</c:v>
                </c:pt>
                <c:pt idx="9188">
                  <c:v>3.9324387807212302</c:v>
                </c:pt>
                <c:pt idx="9189">
                  <c:v>10.3032407424426</c:v>
                </c:pt>
                <c:pt idx="9190">
                  <c:v>9.8990046697019896</c:v>
                </c:pt>
                <c:pt idx="9191">
                  <c:v>9.4876289411758297</c:v>
                </c:pt>
                <c:pt idx="9192">
                  <c:v>4.4612747552793603</c:v>
                </c:pt>
                <c:pt idx="9193">
                  <c:v>9.7214244142361803</c:v>
                </c:pt>
                <c:pt idx="9194">
                  <c:v>1.9016160661002099</c:v>
                </c:pt>
                <c:pt idx="9195">
                  <c:v>4.6551852012352297</c:v>
                </c:pt>
                <c:pt idx="9196">
                  <c:v>4.4156777503337699</c:v>
                </c:pt>
                <c:pt idx="9197">
                  <c:v>1.5798400179585199</c:v>
                </c:pt>
                <c:pt idx="9198">
                  <c:v>4.6893811899923401</c:v>
                </c:pt>
                <c:pt idx="9199">
                  <c:v>2.1657811013100399</c:v>
                </c:pt>
                <c:pt idx="9200">
                  <c:v>2.1837889940777</c:v>
                </c:pt>
                <c:pt idx="9201">
                  <c:v>10.610983068512899</c:v>
                </c:pt>
                <c:pt idx="9202">
                  <c:v>0.72538048192123405</c:v>
                </c:pt>
                <c:pt idx="9203">
                  <c:v>9.4312106064105592</c:v>
                </c:pt>
                <c:pt idx="9204">
                  <c:v>5.02925641906159</c:v>
                </c:pt>
                <c:pt idx="9205">
                  <c:v>1.70078554428051</c:v>
                </c:pt>
                <c:pt idx="9206">
                  <c:v>10.510098327089</c:v>
                </c:pt>
                <c:pt idx="9207">
                  <c:v>10.873250614904199</c:v>
                </c:pt>
                <c:pt idx="9208">
                  <c:v>2.1304895623767699</c:v>
                </c:pt>
                <c:pt idx="9209">
                  <c:v>10.696529779502001</c:v>
                </c:pt>
                <c:pt idx="9210">
                  <c:v>4.7392211846490699</c:v>
                </c:pt>
                <c:pt idx="9211">
                  <c:v>4.6394340980298603</c:v>
                </c:pt>
                <c:pt idx="9212">
                  <c:v>10.0598891956384</c:v>
                </c:pt>
                <c:pt idx="9213">
                  <c:v>10.3122824746271</c:v>
                </c:pt>
                <c:pt idx="9214">
                  <c:v>5.29115125928233</c:v>
                </c:pt>
                <c:pt idx="9215">
                  <c:v>5.1481137624338302</c:v>
                </c:pt>
                <c:pt idx="9216">
                  <c:v>4.6769645832582603</c:v>
                </c:pt>
                <c:pt idx="9217">
                  <c:v>4.38846863756548</c:v>
                </c:pt>
                <c:pt idx="9218">
                  <c:v>5.0306677926097203</c:v>
                </c:pt>
                <c:pt idx="9219">
                  <c:v>5.39738521849742</c:v>
                </c:pt>
                <c:pt idx="9220">
                  <c:v>10.4078242496307</c:v>
                </c:pt>
                <c:pt idx="9221">
                  <c:v>10.2235127623205</c:v>
                </c:pt>
                <c:pt idx="9222">
                  <c:v>4.8463324542080501</c:v>
                </c:pt>
                <c:pt idx="9223">
                  <c:v>3.91427772925416</c:v>
                </c:pt>
                <c:pt idx="9224">
                  <c:v>1.20837138012051</c:v>
                </c:pt>
                <c:pt idx="9225">
                  <c:v>10.6693902116375</c:v>
                </c:pt>
                <c:pt idx="9226">
                  <c:v>3.6141247404621599</c:v>
                </c:pt>
                <c:pt idx="9227">
                  <c:v>4.9608874030267396</c:v>
                </c:pt>
                <c:pt idx="9228">
                  <c:v>4.5815204432859904</c:v>
                </c:pt>
                <c:pt idx="9229">
                  <c:v>10.810784896447</c:v>
                </c:pt>
                <c:pt idx="9230">
                  <c:v>10.2790343244243</c:v>
                </c:pt>
                <c:pt idx="9231">
                  <c:v>9.8358373128202796</c:v>
                </c:pt>
                <c:pt idx="9232">
                  <c:v>1.55288126071336</c:v>
                </c:pt>
                <c:pt idx="9233">
                  <c:v>4.2286613399228301</c:v>
                </c:pt>
                <c:pt idx="9234">
                  <c:v>1.6361808721820801</c:v>
                </c:pt>
                <c:pt idx="9235">
                  <c:v>1.1723047911092901</c:v>
                </c:pt>
                <c:pt idx="9236">
                  <c:v>10.0096198336099</c:v>
                </c:pt>
                <c:pt idx="9237">
                  <c:v>9.76963208527531</c:v>
                </c:pt>
                <c:pt idx="9238">
                  <c:v>5.6472694019965504</c:v>
                </c:pt>
                <c:pt idx="9239">
                  <c:v>5.0542242398617097</c:v>
                </c:pt>
                <c:pt idx="9240">
                  <c:v>11.036265406486899</c:v>
                </c:pt>
                <c:pt idx="9241">
                  <c:v>4.97371587110786</c:v>
                </c:pt>
                <c:pt idx="9242">
                  <c:v>4.5306098708711096</c:v>
                </c:pt>
                <c:pt idx="9243">
                  <c:v>4.9236397725098202</c:v>
                </c:pt>
                <c:pt idx="9244">
                  <c:v>4.6460487442471603</c:v>
                </c:pt>
                <c:pt idx="9245">
                  <c:v>2.0831460036226801</c:v>
                </c:pt>
                <c:pt idx="9246">
                  <c:v>2.2996221714671501</c:v>
                </c:pt>
                <c:pt idx="9247">
                  <c:v>2.4169474333746002</c:v>
                </c:pt>
                <c:pt idx="9248">
                  <c:v>1.04416328221968</c:v>
                </c:pt>
                <c:pt idx="9249">
                  <c:v>1.0921089833714499</c:v>
                </c:pt>
                <c:pt idx="9250">
                  <c:v>0.237577560229593</c:v>
                </c:pt>
                <c:pt idx="9251">
                  <c:v>3.8879046650589602</c:v>
                </c:pt>
                <c:pt idx="9252">
                  <c:v>10.7550072498852</c:v>
                </c:pt>
                <c:pt idx="9253">
                  <c:v>1.11253340031257</c:v>
                </c:pt>
                <c:pt idx="9254">
                  <c:v>1.18660804199394</c:v>
                </c:pt>
                <c:pt idx="9255">
                  <c:v>5.8552905958403203</c:v>
                </c:pt>
                <c:pt idx="9256">
                  <c:v>1.40330555058619</c:v>
                </c:pt>
                <c:pt idx="9257">
                  <c:v>10.0571395233512</c:v>
                </c:pt>
                <c:pt idx="9258">
                  <c:v>4.3905663443730401</c:v>
                </c:pt>
                <c:pt idx="9259">
                  <c:v>3.7671815050922302</c:v>
                </c:pt>
                <c:pt idx="9260">
                  <c:v>4.2173448165827399</c:v>
                </c:pt>
                <c:pt idx="9261">
                  <c:v>4.5159570451699897</c:v>
                </c:pt>
                <c:pt idx="9262">
                  <c:v>4.8570724864856798</c:v>
                </c:pt>
                <c:pt idx="9263">
                  <c:v>2.1970389315665599</c:v>
                </c:pt>
                <c:pt idx="9264">
                  <c:v>2.33433692278359</c:v>
                </c:pt>
                <c:pt idx="9265">
                  <c:v>5.21731230868025</c:v>
                </c:pt>
                <c:pt idx="9266">
                  <c:v>2.5457077465681999</c:v>
                </c:pt>
                <c:pt idx="9267">
                  <c:v>4.0386823401500997</c:v>
                </c:pt>
                <c:pt idx="9268">
                  <c:v>9.6312295470711895</c:v>
                </c:pt>
                <c:pt idx="9269">
                  <c:v>1.60795518678353</c:v>
                </c:pt>
                <c:pt idx="9270">
                  <c:v>10.4439304990218</c:v>
                </c:pt>
                <c:pt idx="9271">
                  <c:v>1.5558353093828801</c:v>
                </c:pt>
                <c:pt idx="9272">
                  <c:v>9.2153441583131599</c:v>
                </c:pt>
                <c:pt idx="9273">
                  <c:v>9.6418790654999196</c:v>
                </c:pt>
                <c:pt idx="9274">
                  <c:v>10.9155372022084</c:v>
                </c:pt>
                <c:pt idx="9275">
                  <c:v>1.5979337590125</c:v>
                </c:pt>
                <c:pt idx="9276">
                  <c:v>9.7935990172324505</c:v>
                </c:pt>
                <c:pt idx="9277">
                  <c:v>1.7643232630895</c:v>
                </c:pt>
                <c:pt idx="9278">
                  <c:v>0.71602248131259005</c:v>
                </c:pt>
                <c:pt idx="9279">
                  <c:v>1.66713418946026</c:v>
                </c:pt>
                <c:pt idx="9280">
                  <c:v>5.0633181299598897</c:v>
                </c:pt>
                <c:pt idx="9281">
                  <c:v>4.3224906105244996</c:v>
                </c:pt>
                <c:pt idx="9282">
                  <c:v>2.2748992780325401</c:v>
                </c:pt>
                <c:pt idx="9283">
                  <c:v>1.1675995119257001</c:v>
                </c:pt>
                <c:pt idx="9284">
                  <c:v>10.661561555831</c:v>
                </c:pt>
                <c:pt idx="9285">
                  <c:v>4.0223927821744097</c:v>
                </c:pt>
                <c:pt idx="9286">
                  <c:v>4.6956821056131899</c:v>
                </c:pt>
                <c:pt idx="9287">
                  <c:v>0.43523810119756001</c:v>
                </c:pt>
                <c:pt idx="9288">
                  <c:v>2.0755812012683998</c:v>
                </c:pt>
                <c:pt idx="9289">
                  <c:v>10.371382523628601</c:v>
                </c:pt>
                <c:pt idx="9290">
                  <c:v>10.368093245146801</c:v>
                </c:pt>
                <c:pt idx="9291">
                  <c:v>0.79217921475661801</c:v>
                </c:pt>
                <c:pt idx="9292">
                  <c:v>1.8258934746997599</c:v>
                </c:pt>
                <c:pt idx="9293">
                  <c:v>4.9242955397950698</c:v>
                </c:pt>
                <c:pt idx="9294">
                  <c:v>10.0557972223157</c:v>
                </c:pt>
                <c:pt idx="9295">
                  <c:v>2.4449412787674198</c:v>
                </c:pt>
                <c:pt idx="9296">
                  <c:v>1.4887636005425999</c:v>
                </c:pt>
                <c:pt idx="9297">
                  <c:v>9.9919817440743692</c:v>
                </c:pt>
                <c:pt idx="9298">
                  <c:v>9.9724362019655199</c:v>
                </c:pt>
                <c:pt idx="9299">
                  <c:v>1.6620602095442401</c:v>
                </c:pt>
                <c:pt idx="9300">
                  <c:v>9.9471012650646191</c:v>
                </c:pt>
                <c:pt idx="9301">
                  <c:v>1.8694955357276</c:v>
                </c:pt>
                <c:pt idx="9302">
                  <c:v>2.2125470149449802</c:v>
                </c:pt>
                <c:pt idx="9303">
                  <c:v>10.685416370135901</c:v>
                </c:pt>
                <c:pt idx="9304">
                  <c:v>1.4135342802561699</c:v>
                </c:pt>
                <c:pt idx="9305">
                  <c:v>1.58502167434374</c:v>
                </c:pt>
                <c:pt idx="9306">
                  <c:v>1.7863645742533201</c:v>
                </c:pt>
                <c:pt idx="9307">
                  <c:v>10.2357439872219</c:v>
                </c:pt>
                <c:pt idx="9308">
                  <c:v>1.56798547746489</c:v>
                </c:pt>
                <c:pt idx="9309">
                  <c:v>4.8219192669577904</c:v>
                </c:pt>
                <c:pt idx="9310">
                  <c:v>9.9108594833236303</c:v>
                </c:pt>
                <c:pt idx="9311">
                  <c:v>1.3088495295477001</c:v>
                </c:pt>
                <c:pt idx="9312">
                  <c:v>3.86891703654699</c:v>
                </c:pt>
                <c:pt idx="9313">
                  <c:v>4.4633357045116799</c:v>
                </c:pt>
                <c:pt idx="9314">
                  <c:v>9.59779694022175</c:v>
                </c:pt>
                <c:pt idx="9315">
                  <c:v>1.03440110546634</c:v>
                </c:pt>
                <c:pt idx="9316">
                  <c:v>1.9224435267695099</c:v>
                </c:pt>
                <c:pt idx="9317">
                  <c:v>10.190797917628799</c:v>
                </c:pt>
                <c:pt idx="9318">
                  <c:v>1.43768036247068</c:v>
                </c:pt>
                <c:pt idx="9319">
                  <c:v>1.15795758136476</c:v>
                </c:pt>
                <c:pt idx="9320">
                  <c:v>1.9495640727195001</c:v>
                </c:pt>
                <c:pt idx="9321">
                  <c:v>9.2827394337586693</c:v>
                </c:pt>
                <c:pt idx="9322">
                  <c:v>9.6946185789841</c:v>
                </c:pt>
                <c:pt idx="9323">
                  <c:v>1.3182178730282501</c:v>
                </c:pt>
                <c:pt idx="9324">
                  <c:v>1.7892752297145</c:v>
                </c:pt>
                <c:pt idx="9325">
                  <c:v>4.4136567548982804</c:v>
                </c:pt>
                <c:pt idx="9326">
                  <c:v>11.128983268705101</c:v>
                </c:pt>
                <c:pt idx="9327">
                  <c:v>4.4243158344775599</c:v>
                </c:pt>
                <c:pt idx="9328">
                  <c:v>10.5525567801463</c:v>
                </c:pt>
                <c:pt idx="9329">
                  <c:v>4.82467559659292</c:v>
                </c:pt>
                <c:pt idx="9330">
                  <c:v>5.4413842402167001</c:v>
                </c:pt>
                <c:pt idx="9331">
                  <c:v>1.3509845712280699</c:v>
                </c:pt>
                <c:pt idx="9332">
                  <c:v>9.4346787738983409</c:v>
                </c:pt>
                <c:pt idx="9333">
                  <c:v>4.3633628738002903</c:v>
                </c:pt>
                <c:pt idx="9334">
                  <c:v>1.4852899993778499</c:v>
                </c:pt>
                <c:pt idx="9335">
                  <c:v>10.3348013965929</c:v>
                </c:pt>
                <c:pt idx="9336">
                  <c:v>2.6037877137740502</c:v>
                </c:pt>
                <c:pt idx="9337">
                  <c:v>4.27285328107296</c:v>
                </c:pt>
                <c:pt idx="9338">
                  <c:v>5.3881877281476003</c:v>
                </c:pt>
                <c:pt idx="9339">
                  <c:v>1.30046956264836</c:v>
                </c:pt>
                <c:pt idx="9340">
                  <c:v>1.5144119900109601</c:v>
                </c:pt>
                <c:pt idx="9341">
                  <c:v>9.8068033030460704</c:v>
                </c:pt>
                <c:pt idx="9342">
                  <c:v>1.3427031914865599</c:v>
                </c:pt>
                <c:pt idx="9343">
                  <c:v>3.1953746110372498</c:v>
                </c:pt>
                <c:pt idx="9344">
                  <c:v>1.57133939132172</c:v>
                </c:pt>
                <c:pt idx="9345">
                  <c:v>4.3025318558500798</c:v>
                </c:pt>
                <c:pt idx="9346">
                  <c:v>10.343354388561901</c:v>
                </c:pt>
                <c:pt idx="9347">
                  <c:v>1.30858241230253</c:v>
                </c:pt>
                <c:pt idx="9348">
                  <c:v>4.5990840838262699</c:v>
                </c:pt>
                <c:pt idx="9349">
                  <c:v>10.02705815761</c:v>
                </c:pt>
                <c:pt idx="9350">
                  <c:v>10.3395036975155</c:v>
                </c:pt>
                <c:pt idx="9351">
                  <c:v>4.5404823479770098</c:v>
                </c:pt>
                <c:pt idx="9352">
                  <c:v>1.0836329139611101</c:v>
                </c:pt>
                <c:pt idx="9353">
                  <c:v>4.0810793515767498</c:v>
                </c:pt>
                <c:pt idx="9354">
                  <c:v>1.34369446400236</c:v>
                </c:pt>
                <c:pt idx="9355">
                  <c:v>2.32249466056397</c:v>
                </c:pt>
                <c:pt idx="9356">
                  <c:v>4.8449123952895397</c:v>
                </c:pt>
                <c:pt idx="9357">
                  <c:v>3.8050231554007099</c:v>
                </c:pt>
                <c:pt idx="9358">
                  <c:v>9.5772990664878392</c:v>
                </c:pt>
                <c:pt idx="9359">
                  <c:v>9.8986974041665601</c:v>
                </c:pt>
                <c:pt idx="9360">
                  <c:v>10.4439693820022</c:v>
                </c:pt>
                <c:pt idx="9361">
                  <c:v>1.52169319779069</c:v>
                </c:pt>
                <c:pt idx="9362">
                  <c:v>10.3009370306932</c:v>
                </c:pt>
                <c:pt idx="9363">
                  <c:v>-0.36216327458879399</c:v>
                </c:pt>
                <c:pt idx="9364">
                  <c:v>4.02211980259385</c:v>
                </c:pt>
                <c:pt idx="9365">
                  <c:v>1.97099726369407</c:v>
                </c:pt>
                <c:pt idx="9366">
                  <c:v>5.1627305787652498</c:v>
                </c:pt>
                <c:pt idx="9367">
                  <c:v>4.7340548806110796</c:v>
                </c:pt>
                <c:pt idx="9368">
                  <c:v>5.2208293552825298</c:v>
                </c:pt>
                <c:pt idx="9369">
                  <c:v>10.185975076636501</c:v>
                </c:pt>
                <c:pt idx="9370">
                  <c:v>1.59890313611464</c:v>
                </c:pt>
                <c:pt idx="9371">
                  <c:v>2.42412981655557</c:v>
                </c:pt>
                <c:pt idx="9372">
                  <c:v>9.7156788531284395</c:v>
                </c:pt>
                <c:pt idx="9373">
                  <c:v>5.26836580340865</c:v>
                </c:pt>
                <c:pt idx="9374">
                  <c:v>5.0242327014321004</c:v>
                </c:pt>
                <c:pt idx="9375">
                  <c:v>1.6022927196724099</c:v>
                </c:pt>
                <c:pt idx="9376">
                  <c:v>2.1811267994111301</c:v>
                </c:pt>
                <c:pt idx="9377">
                  <c:v>5.4071088306349999</c:v>
                </c:pt>
                <c:pt idx="9378">
                  <c:v>3.4701240519083099</c:v>
                </c:pt>
                <c:pt idx="9379">
                  <c:v>1.4763436215408701</c:v>
                </c:pt>
                <c:pt idx="9380">
                  <c:v>4.75012068187484</c:v>
                </c:pt>
                <c:pt idx="9381">
                  <c:v>1.84232407113499</c:v>
                </c:pt>
                <c:pt idx="9382">
                  <c:v>2.2704635537040998</c:v>
                </c:pt>
                <c:pt idx="9383">
                  <c:v>4.3418939345619796</c:v>
                </c:pt>
                <c:pt idx="9384">
                  <c:v>4.5100203563452004</c:v>
                </c:pt>
                <c:pt idx="9385">
                  <c:v>10.6098952463689</c:v>
                </c:pt>
                <c:pt idx="9386">
                  <c:v>4.2548419011954</c:v>
                </c:pt>
                <c:pt idx="9387">
                  <c:v>4.9266617174059197</c:v>
                </c:pt>
                <c:pt idx="9388">
                  <c:v>1.6468102974496399</c:v>
                </c:pt>
                <c:pt idx="9389">
                  <c:v>1.8060527162886699</c:v>
                </c:pt>
                <c:pt idx="9390">
                  <c:v>1.8529085598522199</c:v>
                </c:pt>
                <c:pt idx="9391">
                  <c:v>4.8933280724615598</c:v>
                </c:pt>
                <c:pt idx="9392">
                  <c:v>10.0950631309631</c:v>
                </c:pt>
                <c:pt idx="9393">
                  <c:v>4.3393253408756403</c:v>
                </c:pt>
                <c:pt idx="9394">
                  <c:v>1.6182500599117899</c:v>
                </c:pt>
                <c:pt idx="9395">
                  <c:v>2.3529754266865002</c:v>
                </c:pt>
                <c:pt idx="9396">
                  <c:v>1.4372712846914799</c:v>
                </c:pt>
                <c:pt idx="9397">
                  <c:v>3.5955947722241599</c:v>
                </c:pt>
                <c:pt idx="9398">
                  <c:v>0.89528336342613402</c:v>
                </c:pt>
                <c:pt idx="9399">
                  <c:v>9.6491664952872203</c:v>
                </c:pt>
                <c:pt idx="9400">
                  <c:v>3.8561628583520999</c:v>
                </c:pt>
                <c:pt idx="9401">
                  <c:v>1.95888813203802</c:v>
                </c:pt>
                <c:pt idx="9402">
                  <c:v>2.0328571237039399</c:v>
                </c:pt>
                <c:pt idx="9403">
                  <c:v>0.84614009214742003</c:v>
                </c:pt>
                <c:pt idx="9404">
                  <c:v>1.64712302100874</c:v>
                </c:pt>
                <c:pt idx="9405">
                  <c:v>9.6217384211635402</c:v>
                </c:pt>
                <c:pt idx="9406">
                  <c:v>1.5786670694823599</c:v>
                </c:pt>
                <c:pt idx="9407">
                  <c:v>2.9083972353827399</c:v>
                </c:pt>
                <c:pt idx="9408">
                  <c:v>4.54420133379113</c:v>
                </c:pt>
                <c:pt idx="9409">
                  <c:v>4.6977291556394896</c:v>
                </c:pt>
                <c:pt idx="9410">
                  <c:v>4.43869468173241</c:v>
                </c:pt>
                <c:pt idx="9411">
                  <c:v>10.705650605538899</c:v>
                </c:pt>
                <c:pt idx="9412">
                  <c:v>2.6208795959761799</c:v>
                </c:pt>
                <c:pt idx="9413">
                  <c:v>1.16638987191483</c:v>
                </c:pt>
                <c:pt idx="9414">
                  <c:v>2.1742023651662898</c:v>
                </c:pt>
                <c:pt idx="9415">
                  <c:v>1.1187950856514699</c:v>
                </c:pt>
                <c:pt idx="9416">
                  <c:v>4.1108330473659098</c:v>
                </c:pt>
                <c:pt idx="9417">
                  <c:v>9.9631812428426603</c:v>
                </c:pt>
                <c:pt idx="9418">
                  <c:v>10.194051890857001</c:v>
                </c:pt>
                <c:pt idx="9419">
                  <c:v>4.7919600084328096</c:v>
                </c:pt>
                <c:pt idx="9420">
                  <c:v>1.3196412773166599</c:v>
                </c:pt>
                <c:pt idx="9421">
                  <c:v>10.9410115541433</c:v>
                </c:pt>
                <c:pt idx="9422">
                  <c:v>4.7683767049271104</c:v>
                </c:pt>
                <c:pt idx="9423">
                  <c:v>4.4184607426002396</c:v>
                </c:pt>
                <c:pt idx="9424">
                  <c:v>10.2734667221465</c:v>
                </c:pt>
                <c:pt idx="9425">
                  <c:v>10.164951663340499</c:v>
                </c:pt>
                <c:pt idx="9426">
                  <c:v>2.3486900568669902</c:v>
                </c:pt>
                <c:pt idx="9427">
                  <c:v>10.4786415564491</c:v>
                </c:pt>
                <c:pt idx="9428">
                  <c:v>9.9641391570399502</c:v>
                </c:pt>
                <c:pt idx="9429">
                  <c:v>5.2979985461784</c:v>
                </c:pt>
                <c:pt idx="9430">
                  <c:v>4.7054093909925099</c:v>
                </c:pt>
                <c:pt idx="9431">
                  <c:v>10.072152848821201</c:v>
                </c:pt>
                <c:pt idx="9432">
                  <c:v>2.20346416464211</c:v>
                </c:pt>
                <c:pt idx="9433">
                  <c:v>11.137617889194299</c:v>
                </c:pt>
                <c:pt idx="9434">
                  <c:v>10.1725729620966</c:v>
                </c:pt>
                <c:pt idx="9435">
                  <c:v>4.43990199677887</c:v>
                </c:pt>
                <c:pt idx="9436">
                  <c:v>4.4846226780520002</c:v>
                </c:pt>
                <c:pt idx="9437">
                  <c:v>9.8351602463025305</c:v>
                </c:pt>
                <c:pt idx="9438">
                  <c:v>4.0215365211700203</c:v>
                </c:pt>
                <c:pt idx="9439">
                  <c:v>4.3268470160042796</c:v>
                </c:pt>
                <c:pt idx="9440">
                  <c:v>1.25827446101653</c:v>
                </c:pt>
                <c:pt idx="9441">
                  <c:v>1.2305933765297301</c:v>
                </c:pt>
                <c:pt idx="9442">
                  <c:v>5.0140880232603102</c:v>
                </c:pt>
                <c:pt idx="9443">
                  <c:v>1.8258762343564801</c:v>
                </c:pt>
                <c:pt idx="9444">
                  <c:v>2.5540039022442702</c:v>
                </c:pt>
                <c:pt idx="9445">
                  <c:v>9.9087318639269704</c:v>
                </c:pt>
                <c:pt idx="9446">
                  <c:v>10.314936776694299</c:v>
                </c:pt>
                <c:pt idx="9447">
                  <c:v>1.2304925580084101</c:v>
                </c:pt>
                <c:pt idx="9448">
                  <c:v>5.2448203100261601</c:v>
                </c:pt>
                <c:pt idx="9449">
                  <c:v>3.5415074554984902</c:v>
                </c:pt>
                <c:pt idx="9450">
                  <c:v>3.5265092721801601</c:v>
                </c:pt>
                <c:pt idx="9451">
                  <c:v>10.435752546217399</c:v>
                </c:pt>
                <c:pt idx="9452">
                  <c:v>1.42988833601684</c:v>
                </c:pt>
                <c:pt idx="9453">
                  <c:v>1.82410407530637</c:v>
                </c:pt>
                <c:pt idx="9454">
                  <c:v>10.3321916476858</c:v>
                </c:pt>
                <c:pt idx="9455">
                  <c:v>3.0312365220991602</c:v>
                </c:pt>
                <c:pt idx="9456">
                  <c:v>4.4346834730393496</c:v>
                </c:pt>
                <c:pt idx="9457">
                  <c:v>4.5211941176913903</c:v>
                </c:pt>
                <c:pt idx="9458">
                  <c:v>1.58536555825236</c:v>
                </c:pt>
                <c:pt idx="9459">
                  <c:v>1.4028970550984099</c:v>
                </c:pt>
                <c:pt idx="9460">
                  <c:v>1.8186437177039101</c:v>
                </c:pt>
                <c:pt idx="9461">
                  <c:v>4.0117370536544597</c:v>
                </c:pt>
                <c:pt idx="9462">
                  <c:v>4.6852096178000897</c:v>
                </c:pt>
                <c:pt idx="9463">
                  <c:v>1.26223422259622</c:v>
                </c:pt>
                <c:pt idx="9464">
                  <c:v>5.1297541599669199</c:v>
                </c:pt>
                <c:pt idx="9465">
                  <c:v>9.8018280122328498</c:v>
                </c:pt>
                <c:pt idx="9466">
                  <c:v>1.0392184149803601</c:v>
                </c:pt>
                <c:pt idx="9467">
                  <c:v>1.6990537631309801</c:v>
                </c:pt>
                <c:pt idx="9468">
                  <c:v>2.2182998398858702</c:v>
                </c:pt>
                <c:pt idx="9469">
                  <c:v>4.5811951234508097</c:v>
                </c:pt>
                <c:pt idx="9470">
                  <c:v>2.0548539461077802</c:v>
                </c:pt>
                <c:pt idx="9471">
                  <c:v>1.8109228064609799</c:v>
                </c:pt>
                <c:pt idx="9472">
                  <c:v>5.4249724655189304</c:v>
                </c:pt>
                <c:pt idx="9473">
                  <c:v>10.1846085508315</c:v>
                </c:pt>
                <c:pt idx="9474">
                  <c:v>9.8135263757749804</c:v>
                </c:pt>
                <c:pt idx="9475">
                  <c:v>4.3447651424620597</c:v>
                </c:pt>
                <c:pt idx="9476">
                  <c:v>4.5030503851378798</c:v>
                </c:pt>
                <c:pt idx="9477">
                  <c:v>3.6580373643239401</c:v>
                </c:pt>
                <c:pt idx="9478">
                  <c:v>1.3831550062448801</c:v>
                </c:pt>
                <c:pt idx="9479">
                  <c:v>5.2851319030197601</c:v>
                </c:pt>
                <c:pt idx="9480">
                  <c:v>4.8900769469718002</c:v>
                </c:pt>
                <c:pt idx="9481">
                  <c:v>1.62269505335718</c:v>
                </c:pt>
                <c:pt idx="9482">
                  <c:v>0.73258257248235703</c:v>
                </c:pt>
                <c:pt idx="9483">
                  <c:v>10.468262880588499</c:v>
                </c:pt>
                <c:pt idx="9484">
                  <c:v>2.3045433050781998</c:v>
                </c:pt>
                <c:pt idx="9485">
                  <c:v>1.7404037763410101</c:v>
                </c:pt>
                <c:pt idx="9486">
                  <c:v>9.8659260007729106</c:v>
                </c:pt>
                <c:pt idx="9487">
                  <c:v>1.8928067296848099</c:v>
                </c:pt>
                <c:pt idx="9488">
                  <c:v>10.0535580182302</c:v>
                </c:pt>
                <c:pt idx="9489">
                  <c:v>0.76218499813885199</c:v>
                </c:pt>
                <c:pt idx="9490">
                  <c:v>4.5067671300445502</c:v>
                </c:pt>
                <c:pt idx="9491">
                  <c:v>1.4245839553895601</c:v>
                </c:pt>
                <c:pt idx="9492">
                  <c:v>5.0931225145673897</c:v>
                </c:pt>
                <c:pt idx="9493">
                  <c:v>3.4946361784484399</c:v>
                </c:pt>
                <c:pt idx="9494">
                  <c:v>9.9497237317290796</c:v>
                </c:pt>
                <c:pt idx="9495">
                  <c:v>2.4990437986667602</c:v>
                </c:pt>
                <c:pt idx="9496">
                  <c:v>10.2527997832859</c:v>
                </c:pt>
                <c:pt idx="9497">
                  <c:v>4.6060286722778203</c:v>
                </c:pt>
                <c:pt idx="9498">
                  <c:v>4.8199511133796697</c:v>
                </c:pt>
                <c:pt idx="9499">
                  <c:v>2.5341099573462502</c:v>
                </c:pt>
                <c:pt idx="9500">
                  <c:v>4.54196239374496</c:v>
                </c:pt>
                <c:pt idx="9501">
                  <c:v>10.609429272121799</c:v>
                </c:pt>
                <c:pt idx="9502">
                  <c:v>5.5544053393650499</c:v>
                </c:pt>
                <c:pt idx="9503">
                  <c:v>1.98811161792052</c:v>
                </c:pt>
                <c:pt idx="9504">
                  <c:v>2.2036491090691399</c:v>
                </c:pt>
                <c:pt idx="9505">
                  <c:v>11.004886033696</c:v>
                </c:pt>
                <c:pt idx="9506">
                  <c:v>4.3964662909081804</c:v>
                </c:pt>
                <c:pt idx="9507">
                  <c:v>1.55911322137398</c:v>
                </c:pt>
                <c:pt idx="9508">
                  <c:v>4.1406634210051401</c:v>
                </c:pt>
                <c:pt idx="9509">
                  <c:v>10.2544566004198</c:v>
                </c:pt>
                <c:pt idx="9510">
                  <c:v>10.312746214071</c:v>
                </c:pt>
                <c:pt idx="9511">
                  <c:v>1.11351228769962</c:v>
                </c:pt>
                <c:pt idx="9512">
                  <c:v>10.399675646975901</c:v>
                </c:pt>
                <c:pt idx="9513">
                  <c:v>1.4375409060572799</c:v>
                </c:pt>
                <c:pt idx="9514">
                  <c:v>1.01164755207047</c:v>
                </c:pt>
                <c:pt idx="9515">
                  <c:v>3.9840897760311198</c:v>
                </c:pt>
                <c:pt idx="9516">
                  <c:v>10.709192367729001</c:v>
                </c:pt>
                <c:pt idx="9517">
                  <c:v>1.68086771200694</c:v>
                </c:pt>
                <c:pt idx="9518">
                  <c:v>1.8937531078275001</c:v>
                </c:pt>
                <c:pt idx="9519">
                  <c:v>4.7369909100245602</c:v>
                </c:pt>
                <c:pt idx="9520">
                  <c:v>10.1852614489526</c:v>
                </c:pt>
                <c:pt idx="9521">
                  <c:v>1.8530441034857399</c:v>
                </c:pt>
                <c:pt idx="9522">
                  <c:v>9.2017231564555502</c:v>
                </c:pt>
                <c:pt idx="9523">
                  <c:v>9.2546047196024599</c:v>
                </c:pt>
                <c:pt idx="9524">
                  <c:v>5.24443454831989</c:v>
                </c:pt>
                <c:pt idx="9525">
                  <c:v>1.83945662739912</c:v>
                </c:pt>
                <c:pt idx="9526">
                  <c:v>1.9182703073760701</c:v>
                </c:pt>
                <c:pt idx="9527">
                  <c:v>10.057709979870999</c:v>
                </c:pt>
                <c:pt idx="9528">
                  <c:v>9.6214994514166907</c:v>
                </c:pt>
                <c:pt idx="9529">
                  <c:v>4.1545699879795901</c:v>
                </c:pt>
                <c:pt idx="9530">
                  <c:v>1.74207672933656</c:v>
                </c:pt>
                <c:pt idx="9531">
                  <c:v>9.9295798515369107</c:v>
                </c:pt>
                <c:pt idx="9532">
                  <c:v>5.2579983710900198</c:v>
                </c:pt>
                <c:pt idx="9533">
                  <c:v>10.3575418079859</c:v>
                </c:pt>
                <c:pt idx="9534">
                  <c:v>2.0742270604458302</c:v>
                </c:pt>
                <c:pt idx="9535">
                  <c:v>3.8311074048417502</c:v>
                </c:pt>
                <c:pt idx="9536">
                  <c:v>4.5279994113783504</c:v>
                </c:pt>
                <c:pt idx="9537">
                  <c:v>1.6207979082224799</c:v>
                </c:pt>
                <c:pt idx="9538">
                  <c:v>1.5399373473587099</c:v>
                </c:pt>
                <c:pt idx="9539">
                  <c:v>2.0870509263650998</c:v>
                </c:pt>
                <c:pt idx="9540">
                  <c:v>1.9525479459589099</c:v>
                </c:pt>
                <c:pt idx="9541">
                  <c:v>4.6388854073853301</c:v>
                </c:pt>
                <c:pt idx="9542">
                  <c:v>5.0791505450920003</c:v>
                </c:pt>
                <c:pt idx="9543">
                  <c:v>3.8225573755031101</c:v>
                </c:pt>
                <c:pt idx="9544">
                  <c:v>4.3705112311869403</c:v>
                </c:pt>
                <c:pt idx="9545">
                  <c:v>9.6753495882654992</c:v>
                </c:pt>
                <c:pt idx="9546">
                  <c:v>1.83532753049119</c:v>
                </c:pt>
                <c:pt idx="9547">
                  <c:v>10.756097327391799</c:v>
                </c:pt>
                <c:pt idx="9548">
                  <c:v>1.2958885790455199</c:v>
                </c:pt>
                <c:pt idx="9549">
                  <c:v>9.3069995175712705</c:v>
                </c:pt>
                <c:pt idx="9550">
                  <c:v>4.9611684177702902</c:v>
                </c:pt>
                <c:pt idx="9551">
                  <c:v>0.92502051229702997</c:v>
                </c:pt>
                <c:pt idx="9552">
                  <c:v>2.3706739052154502</c:v>
                </c:pt>
                <c:pt idx="9553">
                  <c:v>9.9090187158935503</c:v>
                </c:pt>
                <c:pt idx="9554">
                  <c:v>10.680400839060599</c:v>
                </c:pt>
                <c:pt idx="9555">
                  <c:v>3.8781536034249098</c:v>
                </c:pt>
                <c:pt idx="9556">
                  <c:v>2.0493361873795601</c:v>
                </c:pt>
                <c:pt idx="9557">
                  <c:v>4.6868051311900496</c:v>
                </c:pt>
                <c:pt idx="9558">
                  <c:v>3.6220012498139802</c:v>
                </c:pt>
                <c:pt idx="9559">
                  <c:v>4.6031111650563803</c:v>
                </c:pt>
                <c:pt idx="9560">
                  <c:v>4.3143126221852803</c:v>
                </c:pt>
                <c:pt idx="9561">
                  <c:v>4.4164988437973296</c:v>
                </c:pt>
                <c:pt idx="9562">
                  <c:v>2.00363561388559</c:v>
                </c:pt>
                <c:pt idx="9563">
                  <c:v>2.0741353973990102</c:v>
                </c:pt>
                <c:pt idx="9564">
                  <c:v>4.6452995499294696</c:v>
                </c:pt>
                <c:pt idx="9565">
                  <c:v>1.3499984958417199</c:v>
                </c:pt>
                <c:pt idx="9566">
                  <c:v>2.3848656906523602</c:v>
                </c:pt>
                <c:pt idx="9567">
                  <c:v>10.5505606692203</c:v>
                </c:pt>
                <c:pt idx="9568">
                  <c:v>1.5363842950811599</c:v>
                </c:pt>
                <c:pt idx="9569">
                  <c:v>4.07823447240568</c:v>
                </c:pt>
                <c:pt idx="9570">
                  <c:v>4.6745990504387898</c:v>
                </c:pt>
                <c:pt idx="9571">
                  <c:v>4.02735447615225</c:v>
                </c:pt>
                <c:pt idx="9572">
                  <c:v>5.0035191679675197</c:v>
                </c:pt>
                <c:pt idx="9573">
                  <c:v>4.3188001163182204</c:v>
                </c:pt>
                <c:pt idx="9574">
                  <c:v>9.7642010920204498</c:v>
                </c:pt>
                <c:pt idx="9575">
                  <c:v>4.2539566437242096</c:v>
                </c:pt>
                <c:pt idx="9576">
                  <c:v>4.6554500318441203</c:v>
                </c:pt>
                <c:pt idx="9577">
                  <c:v>10.3444700915796</c:v>
                </c:pt>
                <c:pt idx="9578">
                  <c:v>4.3677300823567098</c:v>
                </c:pt>
                <c:pt idx="9579">
                  <c:v>9.9898059909718508</c:v>
                </c:pt>
                <c:pt idx="9580">
                  <c:v>9.5365196522723696</c:v>
                </c:pt>
                <c:pt idx="9581">
                  <c:v>4.1296389468283499</c:v>
                </c:pt>
                <c:pt idx="9582">
                  <c:v>4.1816847979350804</c:v>
                </c:pt>
                <c:pt idx="9583">
                  <c:v>1.65929231763977</c:v>
                </c:pt>
                <c:pt idx="9584">
                  <c:v>10.4416541111421</c:v>
                </c:pt>
                <c:pt idx="9585">
                  <c:v>1.4974631030224801</c:v>
                </c:pt>
                <c:pt idx="9586">
                  <c:v>9.9772232430503696</c:v>
                </c:pt>
                <c:pt idx="9587">
                  <c:v>0.90330576298323895</c:v>
                </c:pt>
                <c:pt idx="9588">
                  <c:v>2.0047178393441598</c:v>
                </c:pt>
                <c:pt idx="9589">
                  <c:v>9.6137582250979303</c:v>
                </c:pt>
                <c:pt idx="9590">
                  <c:v>5.0002621058894103</c:v>
                </c:pt>
                <c:pt idx="9591">
                  <c:v>2.6091140905014298</c:v>
                </c:pt>
                <c:pt idx="9592">
                  <c:v>2.0649136028566102</c:v>
                </c:pt>
                <c:pt idx="9593">
                  <c:v>5.1507198145290802</c:v>
                </c:pt>
                <c:pt idx="9594">
                  <c:v>11.0084604309122</c:v>
                </c:pt>
                <c:pt idx="9595">
                  <c:v>10.576869310374301</c:v>
                </c:pt>
                <c:pt idx="9596">
                  <c:v>2.6215171258611498</c:v>
                </c:pt>
                <c:pt idx="9597">
                  <c:v>10.60833085454</c:v>
                </c:pt>
                <c:pt idx="9598">
                  <c:v>2.3740916612313501</c:v>
                </c:pt>
                <c:pt idx="9599">
                  <c:v>1.1502071816514301</c:v>
                </c:pt>
                <c:pt idx="9600">
                  <c:v>8.9260450763207597</c:v>
                </c:pt>
                <c:pt idx="9601">
                  <c:v>5.8014151533004901</c:v>
                </c:pt>
                <c:pt idx="9602">
                  <c:v>1.92629587118219</c:v>
                </c:pt>
                <c:pt idx="9603">
                  <c:v>1.5056777319393799</c:v>
                </c:pt>
                <c:pt idx="9604">
                  <c:v>4.1596024427051201</c:v>
                </c:pt>
                <c:pt idx="9605">
                  <c:v>1.4974766164394899</c:v>
                </c:pt>
                <c:pt idx="9606">
                  <c:v>4.2563624535837601</c:v>
                </c:pt>
                <c:pt idx="9607">
                  <c:v>0.87448661863025401</c:v>
                </c:pt>
                <c:pt idx="9608">
                  <c:v>1.3513287901844699</c:v>
                </c:pt>
                <c:pt idx="9609">
                  <c:v>10.0376024964613</c:v>
                </c:pt>
                <c:pt idx="9610">
                  <c:v>9.9828410948489701</c:v>
                </c:pt>
                <c:pt idx="9611">
                  <c:v>4.7775690781804503</c:v>
                </c:pt>
                <c:pt idx="9612">
                  <c:v>10.731714799348801</c:v>
                </c:pt>
                <c:pt idx="9613">
                  <c:v>10.1281976239045</c:v>
                </c:pt>
                <c:pt idx="9614">
                  <c:v>1.8283461916782999</c:v>
                </c:pt>
                <c:pt idx="9615">
                  <c:v>4.02825399783009</c:v>
                </c:pt>
                <c:pt idx="9616">
                  <c:v>3.83688061074692</c:v>
                </c:pt>
                <c:pt idx="9617">
                  <c:v>9.8760205825012193</c:v>
                </c:pt>
                <c:pt idx="9618">
                  <c:v>4.2154120341445704</c:v>
                </c:pt>
                <c:pt idx="9619">
                  <c:v>4.6855906440714499</c:v>
                </c:pt>
                <c:pt idx="9620">
                  <c:v>1.96363598285397</c:v>
                </c:pt>
                <c:pt idx="9621">
                  <c:v>1.72562866474986</c:v>
                </c:pt>
                <c:pt idx="9622">
                  <c:v>4.3541753032060901</c:v>
                </c:pt>
                <c:pt idx="9623">
                  <c:v>10.284751251907</c:v>
                </c:pt>
                <c:pt idx="9624">
                  <c:v>4.4161858977780701</c:v>
                </c:pt>
                <c:pt idx="9625">
                  <c:v>9.9579504273505197</c:v>
                </c:pt>
                <c:pt idx="9626">
                  <c:v>9.5607417371216794</c:v>
                </c:pt>
                <c:pt idx="9627">
                  <c:v>10.3645722138351</c:v>
                </c:pt>
                <c:pt idx="9628">
                  <c:v>4.02186700861661</c:v>
                </c:pt>
                <c:pt idx="9629">
                  <c:v>2.5204604296132702</c:v>
                </c:pt>
                <c:pt idx="9630">
                  <c:v>10.1766297506265</c:v>
                </c:pt>
                <c:pt idx="9631">
                  <c:v>4.2331680575422999</c:v>
                </c:pt>
                <c:pt idx="9632">
                  <c:v>9.5862866933844693</c:v>
                </c:pt>
                <c:pt idx="9633">
                  <c:v>4.1204381420679699</c:v>
                </c:pt>
                <c:pt idx="9634">
                  <c:v>9.4691325023606296</c:v>
                </c:pt>
                <c:pt idx="9635">
                  <c:v>1.8399409966331399</c:v>
                </c:pt>
                <c:pt idx="9636">
                  <c:v>4.8320235777674796</c:v>
                </c:pt>
                <c:pt idx="9637">
                  <c:v>1.6798292824546699</c:v>
                </c:pt>
                <c:pt idx="9638">
                  <c:v>2.3985164691204202</c:v>
                </c:pt>
                <c:pt idx="9639">
                  <c:v>4.4749218292215396</c:v>
                </c:pt>
                <c:pt idx="9640">
                  <c:v>4.0063601227006496</c:v>
                </c:pt>
                <c:pt idx="9641">
                  <c:v>2.3079321100647401</c:v>
                </c:pt>
                <c:pt idx="9642">
                  <c:v>9.9233560221633805</c:v>
                </c:pt>
                <c:pt idx="9643">
                  <c:v>4.8250778002659596</c:v>
                </c:pt>
                <c:pt idx="9644">
                  <c:v>1.8327918296243</c:v>
                </c:pt>
                <c:pt idx="9645">
                  <c:v>1.5657469624635401</c:v>
                </c:pt>
                <c:pt idx="9646">
                  <c:v>10.1764383642971</c:v>
                </c:pt>
                <c:pt idx="9647">
                  <c:v>4.42403313398487</c:v>
                </c:pt>
                <c:pt idx="9648">
                  <c:v>5.1121061017824996</c:v>
                </c:pt>
                <c:pt idx="9649">
                  <c:v>5.20150076519087</c:v>
                </c:pt>
                <c:pt idx="9650">
                  <c:v>4.8799400520258001</c:v>
                </c:pt>
                <c:pt idx="9651">
                  <c:v>4.5649753505442998</c:v>
                </c:pt>
                <c:pt idx="9652">
                  <c:v>5.2256573887031204</c:v>
                </c:pt>
                <c:pt idx="9653">
                  <c:v>10.103732163071401</c:v>
                </c:pt>
                <c:pt idx="9654">
                  <c:v>2.50531992598932</c:v>
                </c:pt>
                <c:pt idx="9655">
                  <c:v>10.1149727042647</c:v>
                </c:pt>
                <c:pt idx="9656">
                  <c:v>11.151871534232599</c:v>
                </c:pt>
                <c:pt idx="9657">
                  <c:v>4.4085552110726196</c:v>
                </c:pt>
                <c:pt idx="9658">
                  <c:v>1.12450313703201</c:v>
                </c:pt>
                <c:pt idx="9659">
                  <c:v>9.9864459206432308</c:v>
                </c:pt>
                <c:pt idx="9660">
                  <c:v>10.1537687873836</c:v>
                </c:pt>
                <c:pt idx="9661">
                  <c:v>10.2884046953951</c:v>
                </c:pt>
                <c:pt idx="9662">
                  <c:v>10.305148088720101</c:v>
                </c:pt>
                <c:pt idx="9663">
                  <c:v>11.0467629505199</c:v>
                </c:pt>
                <c:pt idx="9664">
                  <c:v>3.9990416518218002</c:v>
                </c:pt>
                <c:pt idx="9665">
                  <c:v>10.007810053251999</c:v>
                </c:pt>
                <c:pt idx="9666">
                  <c:v>10.126988002795599</c:v>
                </c:pt>
                <c:pt idx="9667">
                  <c:v>10.0044511728756</c:v>
                </c:pt>
                <c:pt idx="9668">
                  <c:v>4.4798685946914603</c:v>
                </c:pt>
                <c:pt idx="9669">
                  <c:v>1.7367175025923001</c:v>
                </c:pt>
                <c:pt idx="9670">
                  <c:v>9.7689308489278801</c:v>
                </c:pt>
                <c:pt idx="9671">
                  <c:v>2.41309285059892</c:v>
                </c:pt>
                <c:pt idx="9672">
                  <c:v>9.9229819233073204</c:v>
                </c:pt>
                <c:pt idx="9673">
                  <c:v>1.3668743253895499</c:v>
                </c:pt>
                <c:pt idx="9674">
                  <c:v>1.23548910547013</c:v>
                </c:pt>
                <c:pt idx="9675">
                  <c:v>4.63481444041805</c:v>
                </c:pt>
                <c:pt idx="9676">
                  <c:v>1.4974682391287699</c:v>
                </c:pt>
                <c:pt idx="9677">
                  <c:v>9.9810313268713795</c:v>
                </c:pt>
                <c:pt idx="9678">
                  <c:v>3.7180114261370898</c:v>
                </c:pt>
                <c:pt idx="9679">
                  <c:v>1.2810921146562999</c:v>
                </c:pt>
                <c:pt idx="9680">
                  <c:v>10.405230960656599</c:v>
                </c:pt>
                <c:pt idx="9681">
                  <c:v>9.5524712954924702</c:v>
                </c:pt>
                <c:pt idx="9682">
                  <c:v>1.9197233170880901</c:v>
                </c:pt>
                <c:pt idx="9683">
                  <c:v>1.9244459738098201</c:v>
                </c:pt>
                <c:pt idx="9684">
                  <c:v>4.2579084334388702</c:v>
                </c:pt>
                <c:pt idx="9685">
                  <c:v>1.3716777365974799</c:v>
                </c:pt>
                <c:pt idx="9686">
                  <c:v>10.5637101216973</c:v>
                </c:pt>
                <c:pt idx="9687">
                  <c:v>4.45141680274316</c:v>
                </c:pt>
                <c:pt idx="9688">
                  <c:v>0.50691465854950202</c:v>
                </c:pt>
                <c:pt idx="9689">
                  <c:v>4.4856757053563303</c:v>
                </c:pt>
                <c:pt idx="9690">
                  <c:v>5.06763763961386</c:v>
                </c:pt>
                <c:pt idx="9691">
                  <c:v>9.7567867705992608</c:v>
                </c:pt>
                <c:pt idx="9692">
                  <c:v>1.4824201904840899</c:v>
                </c:pt>
                <c:pt idx="9693">
                  <c:v>4.5152590780046697</c:v>
                </c:pt>
                <c:pt idx="9694">
                  <c:v>10.844116892687</c:v>
                </c:pt>
                <c:pt idx="9695">
                  <c:v>1.09192667320212</c:v>
                </c:pt>
                <c:pt idx="9696">
                  <c:v>4.4196902164177896</c:v>
                </c:pt>
                <c:pt idx="9697">
                  <c:v>10.195086159268</c:v>
                </c:pt>
                <c:pt idx="9698">
                  <c:v>10.7589423574689</c:v>
                </c:pt>
                <c:pt idx="9699">
                  <c:v>10.7267311650627</c:v>
                </c:pt>
                <c:pt idx="9700">
                  <c:v>2.96232153313845</c:v>
                </c:pt>
                <c:pt idx="9701">
                  <c:v>1.9676108839108299</c:v>
                </c:pt>
                <c:pt idx="9702">
                  <c:v>10.6182120383866</c:v>
                </c:pt>
                <c:pt idx="9703">
                  <c:v>4.9817875668817697</c:v>
                </c:pt>
                <c:pt idx="9704">
                  <c:v>9.74905180288936</c:v>
                </c:pt>
                <c:pt idx="9705">
                  <c:v>4.6403796557148604</c:v>
                </c:pt>
                <c:pt idx="9706">
                  <c:v>0.42650312436666299</c:v>
                </c:pt>
                <c:pt idx="9707">
                  <c:v>4.2697834941747201</c:v>
                </c:pt>
                <c:pt idx="9708">
                  <c:v>1.05676480044128</c:v>
                </c:pt>
                <c:pt idx="9709">
                  <c:v>1.3499713339894199</c:v>
                </c:pt>
                <c:pt idx="9710">
                  <c:v>4.9036723699987599</c:v>
                </c:pt>
                <c:pt idx="9711">
                  <c:v>1.96076203949592</c:v>
                </c:pt>
                <c:pt idx="9712">
                  <c:v>4.6605443220669898</c:v>
                </c:pt>
                <c:pt idx="9713">
                  <c:v>0.87009940675805097</c:v>
                </c:pt>
                <c:pt idx="9714">
                  <c:v>1.49006654119648</c:v>
                </c:pt>
                <c:pt idx="9715">
                  <c:v>4.7400844987519299</c:v>
                </c:pt>
                <c:pt idx="9716">
                  <c:v>1.32003780842939</c:v>
                </c:pt>
                <c:pt idx="9717">
                  <c:v>0.83582355483735704</c:v>
                </c:pt>
                <c:pt idx="9718">
                  <c:v>9.9254483903618898</c:v>
                </c:pt>
                <c:pt idx="9719">
                  <c:v>0.75297186352105705</c:v>
                </c:pt>
                <c:pt idx="9720">
                  <c:v>4.5198894480993301</c:v>
                </c:pt>
                <c:pt idx="9721">
                  <c:v>1.0581282334620601</c:v>
                </c:pt>
                <c:pt idx="9722">
                  <c:v>1.8126266329747101</c:v>
                </c:pt>
                <c:pt idx="9723">
                  <c:v>0.91020220879652802</c:v>
                </c:pt>
                <c:pt idx="9724">
                  <c:v>4.9344857525504997</c:v>
                </c:pt>
                <c:pt idx="9725">
                  <c:v>5.2001695482353201</c:v>
                </c:pt>
                <c:pt idx="9726">
                  <c:v>5.3265987128033903</c:v>
                </c:pt>
                <c:pt idx="9727">
                  <c:v>5.1966980518010404</c:v>
                </c:pt>
                <c:pt idx="9728">
                  <c:v>4.2442113227340696</c:v>
                </c:pt>
                <c:pt idx="9729">
                  <c:v>10.9178728675969</c:v>
                </c:pt>
                <c:pt idx="9730">
                  <c:v>10.3026686850068</c:v>
                </c:pt>
                <c:pt idx="9731">
                  <c:v>2.2088873789316201</c:v>
                </c:pt>
                <c:pt idx="9732">
                  <c:v>1.8227601971791201</c:v>
                </c:pt>
                <c:pt idx="9733">
                  <c:v>10.6808669607192</c:v>
                </c:pt>
                <c:pt idx="9734">
                  <c:v>4.8369046457770102</c:v>
                </c:pt>
                <c:pt idx="9735">
                  <c:v>4.9429714515610197</c:v>
                </c:pt>
                <c:pt idx="9736">
                  <c:v>4.1178447515966896</c:v>
                </c:pt>
                <c:pt idx="9737">
                  <c:v>11.154682442517601</c:v>
                </c:pt>
                <c:pt idx="9738">
                  <c:v>2.0758925591944202</c:v>
                </c:pt>
                <c:pt idx="9739">
                  <c:v>1.7335235015066801</c:v>
                </c:pt>
                <c:pt idx="9740">
                  <c:v>9.1997531735162994</c:v>
                </c:pt>
                <c:pt idx="9741">
                  <c:v>10.573960090844301</c:v>
                </c:pt>
                <c:pt idx="9742">
                  <c:v>10.277776318119299</c:v>
                </c:pt>
                <c:pt idx="9743">
                  <c:v>4.5119907813645597</c:v>
                </c:pt>
                <c:pt idx="9744">
                  <c:v>1.4020808674482199</c:v>
                </c:pt>
                <c:pt idx="9745">
                  <c:v>5.3038342606722804</c:v>
                </c:pt>
                <c:pt idx="9746">
                  <c:v>1.65551852817384</c:v>
                </c:pt>
                <c:pt idx="9747">
                  <c:v>4.5629440742437097</c:v>
                </c:pt>
                <c:pt idx="9748">
                  <c:v>1.7613888919440399</c:v>
                </c:pt>
                <c:pt idx="9749">
                  <c:v>10.0817357662145</c:v>
                </c:pt>
                <c:pt idx="9750">
                  <c:v>4.01153187358734</c:v>
                </c:pt>
                <c:pt idx="9751">
                  <c:v>0.64892834420434897</c:v>
                </c:pt>
                <c:pt idx="9752">
                  <c:v>9.7941948176441702</c:v>
                </c:pt>
                <c:pt idx="9753">
                  <c:v>1.71091184462062</c:v>
                </c:pt>
                <c:pt idx="9754">
                  <c:v>1.26233930430362</c:v>
                </c:pt>
                <c:pt idx="9755">
                  <c:v>9.0872600535603407</c:v>
                </c:pt>
                <c:pt idx="9756">
                  <c:v>1.0509305066691901</c:v>
                </c:pt>
                <c:pt idx="9757">
                  <c:v>4.2749070901873703</c:v>
                </c:pt>
                <c:pt idx="9758">
                  <c:v>4.8745932419233897</c:v>
                </c:pt>
                <c:pt idx="9759">
                  <c:v>2.1058268380584</c:v>
                </c:pt>
                <c:pt idx="9760">
                  <c:v>1.37869494945533</c:v>
                </c:pt>
                <c:pt idx="9761">
                  <c:v>10.255386624111599</c:v>
                </c:pt>
                <c:pt idx="9762">
                  <c:v>4.6641926288728603</c:v>
                </c:pt>
                <c:pt idx="9763">
                  <c:v>10.1713023695415</c:v>
                </c:pt>
                <c:pt idx="9764">
                  <c:v>9.7496200997276095</c:v>
                </c:pt>
                <c:pt idx="9765">
                  <c:v>2.8354366682003702</c:v>
                </c:pt>
                <c:pt idx="9766">
                  <c:v>1.1533547713071099</c:v>
                </c:pt>
                <c:pt idx="9767">
                  <c:v>4.49618379456314</c:v>
                </c:pt>
                <c:pt idx="9768">
                  <c:v>3.52640655067614</c:v>
                </c:pt>
                <c:pt idx="9769">
                  <c:v>4.39761520807106</c:v>
                </c:pt>
                <c:pt idx="9770">
                  <c:v>4.5626600020352299</c:v>
                </c:pt>
                <c:pt idx="9771">
                  <c:v>2.4941637063286999</c:v>
                </c:pt>
                <c:pt idx="9772">
                  <c:v>4.4879486355015699</c:v>
                </c:pt>
                <c:pt idx="9773">
                  <c:v>10.482344565856099</c:v>
                </c:pt>
                <c:pt idx="9774">
                  <c:v>10.3764153453268</c:v>
                </c:pt>
                <c:pt idx="9775">
                  <c:v>5.2332553242038404</c:v>
                </c:pt>
                <c:pt idx="9776">
                  <c:v>1.58388361714514</c:v>
                </c:pt>
                <c:pt idx="9777">
                  <c:v>4.9946144624717901</c:v>
                </c:pt>
                <c:pt idx="9778">
                  <c:v>9.5253254482137493</c:v>
                </c:pt>
                <c:pt idx="9779">
                  <c:v>2.6395414429826398</c:v>
                </c:pt>
                <c:pt idx="9780">
                  <c:v>4.7993669737635898</c:v>
                </c:pt>
                <c:pt idx="9781">
                  <c:v>10.41232697439</c:v>
                </c:pt>
                <c:pt idx="9782">
                  <c:v>4.0638848257032496</c:v>
                </c:pt>
                <c:pt idx="9783">
                  <c:v>1.73589787868323</c:v>
                </c:pt>
                <c:pt idx="9784">
                  <c:v>9.96517576145372</c:v>
                </c:pt>
                <c:pt idx="9785">
                  <c:v>5.4390791452547003</c:v>
                </c:pt>
                <c:pt idx="9786">
                  <c:v>1.0167471002233199</c:v>
                </c:pt>
                <c:pt idx="9787">
                  <c:v>9.7492510969681305</c:v>
                </c:pt>
                <c:pt idx="9788">
                  <c:v>1.96034579078153</c:v>
                </c:pt>
                <c:pt idx="9789">
                  <c:v>2.2911595538774199</c:v>
                </c:pt>
                <c:pt idx="9790">
                  <c:v>4.3441713902482402</c:v>
                </c:pt>
                <c:pt idx="9791">
                  <c:v>4.6153047353546004</c:v>
                </c:pt>
                <c:pt idx="9792">
                  <c:v>11.2078326313987</c:v>
                </c:pt>
                <c:pt idx="9793">
                  <c:v>2.4655124582339201</c:v>
                </c:pt>
                <c:pt idx="9794">
                  <c:v>4.7214539099392399</c:v>
                </c:pt>
                <c:pt idx="9795">
                  <c:v>10.4806387480255</c:v>
                </c:pt>
                <c:pt idx="9796">
                  <c:v>10.608648429306699</c:v>
                </c:pt>
                <c:pt idx="9797">
                  <c:v>10.784704127136401</c:v>
                </c:pt>
                <c:pt idx="9798">
                  <c:v>4.04212507677269</c:v>
                </c:pt>
                <c:pt idx="9799">
                  <c:v>10.400765161064699</c:v>
                </c:pt>
                <c:pt idx="9800">
                  <c:v>1.20880316859503</c:v>
                </c:pt>
                <c:pt idx="9801">
                  <c:v>1.22788587968568</c:v>
                </c:pt>
                <c:pt idx="9802">
                  <c:v>10.316845230877499</c:v>
                </c:pt>
                <c:pt idx="9803">
                  <c:v>5.4768461871921099</c:v>
                </c:pt>
                <c:pt idx="9804">
                  <c:v>9.3635272855072902</c:v>
                </c:pt>
                <c:pt idx="9805">
                  <c:v>9.4311099491431492</c:v>
                </c:pt>
                <c:pt idx="9806">
                  <c:v>1.5580831986122501</c:v>
                </c:pt>
                <c:pt idx="9807">
                  <c:v>1.12657575451792</c:v>
                </c:pt>
                <c:pt idx="9808">
                  <c:v>4.3736849065463597</c:v>
                </c:pt>
                <c:pt idx="9809">
                  <c:v>3.6991318930673698</c:v>
                </c:pt>
                <c:pt idx="9810">
                  <c:v>1.63205529661884</c:v>
                </c:pt>
                <c:pt idx="9811">
                  <c:v>4.9311021175569101</c:v>
                </c:pt>
                <c:pt idx="9812">
                  <c:v>10.065328385236899</c:v>
                </c:pt>
                <c:pt idx="9813">
                  <c:v>4.8947612148011501</c:v>
                </c:pt>
                <c:pt idx="9814">
                  <c:v>3.3990096041595801</c:v>
                </c:pt>
                <c:pt idx="9815">
                  <c:v>10.289400238122999</c:v>
                </c:pt>
                <c:pt idx="9816">
                  <c:v>1.5818378191073601</c:v>
                </c:pt>
                <c:pt idx="9817">
                  <c:v>10.1021575771684</c:v>
                </c:pt>
                <c:pt idx="9818">
                  <c:v>10.355647916440899</c:v>
                </c:pt>
                <c:pt idx="9819">
                  <c:v>4.96143434283975</c:v>
                </c:pt>
                <c:pt idx="9820">
                  <c:v>1.20501577240435</c:v>
                </c:pt>
                <c:pt idx="9821">
                  <c:v>1.7640003777676401</c:v>
                </c:pt>
                <c:pt idx="9822">
                  <c:v>9.3892768281913597</c:v>
                </c:pt>
                <c:pt idx="9823">
                  <c:v>4.2564206710287502</c:v>
                </c:pt>
                <c:pt idx="9824">
                  <c:v>2.0312486604015998</c:v>
                </c:pt>
                <c:pt idx="9825">
                  <c:v>5.4338937822541</c:v>
                </c:pt>
                <c:pt idx="9826">
                  <c:v>1.20536974508897</c:v>
                </c:pt>
                <c:pt idx="9827">
                  <c:v>4.2663072774014701</c:v>
                </c:pt>
                <c:pt idx="9828">
                  <c:v>2.1633198717902999</c:v>
                </c:pt>
                <c:pt idx="9829">
                  <c:v>10.5932939860896</c:v>
                </c:pt>
                <c:pt idx="9830">
                  <c:v>4.7716616826621596</c:v>
                </c:pt>
                <c:pt idx="9831">
                  <c:v>10.111064227248599</c:v>
                </c:pt>
                <c:pt idx="9832">
                  <c:v>10.9020040853348</c:v>
                </c:pt>
                <c:pt idx="9833">
                  <c:v>10.3063147069835</c:v>
                </c:pt>
                <c:pt idx="9834">
                  <c:v>4.4959042284774204</c:v>
                </c:pt>
                <c:pt idx="9835">
                  <c:v>2.0372773941042102</c:v>
                </c:pt>
                <c:pt idx="9836">
                  <c:v>1.7590846959525099</c:v>
                </c:pt>
                <c:pt idx="9837">
                  <c:v>4.3663165296523099</c:v>
                </c:pt>
                <c:pt idx="9838">
                  <c:v>5.2363803576725401</c:v>
                </c:pt>
                <c:pt idx="9839">
                  <c:v>4.62745273816022</c:v>
                </c:pt>
                <c:pt idx="9840">
                  <c:v>4.4844217938593598</c:v>
                </c:pt>
                <c:pt idx="9841">
                  <c:v>2.48279348079874</c:v>
                </c:pt>
                <c:pt idx="9842">
                  <c:v>4.8985592080718297</c:v>
                </c:pt>
                <c:pt idx="9843">
                  <c:v>4.0551282035052196</c:v>
                </c:pt>
                <c:pt idx="9844">
                  <c:v>9.3631538249145603</c:v>
                </c:pt>
                <c:pt idx="9845">
                  <c:v>5.3721679219071401</c:v>
                </c:pt>
                <c:pt idx="9846">
                  <c:v>4.2708925397644997</c:v>
                </c:pt>
                <c:pt idx="9847">
                  <c:v>1.8477302726931299</c:v>
                </c:pt>
                <c:pt idx="9848">
                  <c:v>5.5633863548880198</c:v>
                </c:pt>
                <c:pt idx="9849">
                  <c:v>5.44368791275381</c:v>
                </c:pt>
                <c:pt idx="9850">
                  <c:v>9.9170224007284702</c:v>
                </c:pt>
                <c:pt idx="9851">
                  <c:v>5.1148959996732097</c:v>
                </c:pt>
                <c:pt idx="9852">
                  <c:v>9.4055281522075997</c:v>
                </c:pt>
                <c:pt idx="9853">
                  <c:v>1.57165056293025</c:v>
                </c:pt>
                <c:pt idx="9854">
                  <c:v>4.9450703669093201</c:v>
                </c:pt>
                <c:pt idx="9855">
                  <c:v>10.116513928619501</c:v>
                </c:pt>
                <c:pt idx="9856">
                  <c:v>4.09020031622092</c:v>
                </c:pt>
                <c:pt idx="9857">
                  <c:v>1.9066075520305099</c:v>
                </c:pt>
                <c:pt idx="9858">
                  <c:v>1.52711413024696</c:v>
                </c:pt>
                <c:pt idx="9859">
                  <c:v>10.739997874715099</c:v>
                </c:pt>
                <c:pt idx="9860">
                  <c:v>1.72413953966065</c:v>
                </c:pt>
                <c:pt idx="9861">
                  <c:v>4.2117032720148302</c:v>
                </c:pt>
                <c:pt idx="9862">
                  <c:v>10.535223040251999</c:v>
                </c:pt>
                <c:pt idx="9863">
                  <c:v>4.5215354723470202</c:v>
                </c:pt>
                <c:pt idx="9864">
                  <c:v>8.7085986062378495</c:v>
                </c:pt>
                <c:pt idx="9865">
                  <c:v>10.724330211857099</c:v>
                </c:pt>
                <c:pt idx="9866">
                  <c:v>9.7202395160572497</c:v>
                </c:pt>
                <c:pt idx="9867">
                  <c:v>2.4491696942771402</c:v>
                </c:pt>
                <c:pt idx="9868">
                  <c:v>5.3546081119672202</c:v>
                </c:pt>
                <c:pt idx="9869">
                  <c:v>3.9903955238361601</c:v>
                </c:pt>
                <c:pt idx="9870">
                  <c:v>9.6171474233275198</c:v>
                </c:pt>
                <c:pt idx="9871">
                  <c:v>9.9254781095626292</c:v>
                </c:pt>
                <c:pt idx="9872">
                  <c:v>0.763379590750627</c:v>
                </c:pt>
                <c:pt idx="9873">
                  <c:v>9.5846299235830692</c:v>
                </c:pt>
                <c:pt idx="9874">
                  <c:v>4.8795228633032401</c:v>
                </c:pt>
                <c:pt idx="9875">
                  <c:v>4.6158334686147802</c:v>
                </c:pt>
                <c:pt idx="9876">
                  <c:v>1.5813882566528099</c:v>
                </c:pt>
                <c:pt idx="9877">
                  <c:v>4.3803981369526799</c:v>
                </c:pt>
                <c:pt idx="9878">
                  <c:v>0.71733323150190398</c:v>
                </c:pt>
                <c:pt idx="9879">
                  <c:v>1.3439048738372501</c:v>
                </c:pt>
                <c:pt idx="9880">
                  <c:v>10.6820648810971</c:v>
                </c:pt>
                <c:pt idx="9881">
                  <c:v>10.7283755982585</c:v>
                </c:pt>
                <c:pt idx="9882">
                  <c:v>4.2818017781673099</c:v>
                </c:pt>
                <c:pt idx="9883">
                  <c:v>10.385588044734799</c:v>
                </c:pt>
                <c:pt idx="9884">
                  <c:v>4.8753013889301897</c:v>
                </c:pt>
                <c:pt idx="9885">
                  <c:v>5.0679750459322204</c:v>
                </c:pt>
                <c:pt idx="9886">
                  <c:v>1.3367420687837299</c:v>
                </c:pt>
                <c:pt idx="9887">
                  <c:v>9.8248873794765892</c:v>
                </c:pt>
                <c:pt idx="9888">
                  <c:v>4.9008555661486399</c:v>
                </c:pt>
                <c:pt idx="9889">
                  <c:v>1.6563057675927499</c:v>
                </c:pt>
                <c:pt idx="9890">
                  <c:v>3.9915871959965301</c:v>
                </c:pt>
                <c:pt idx="9891">
                  <c:v>10.0647701887019</c:v>
                </c:pt>
                <c:pt idx="9892">
                  <c:v>2.0359251535030798</c:v>
                </c:pt>
                <c:pt idx="9893">
                  <c:v>5.1515040140439803</c:v>
                </c:pt>
                <c:pt idx="9894">
                  <c:v>1.6108329241193</c:v>
                </c:pt>
                <c:pt idx="9895">
                  <c:v>10.0619234951942</c:v>
                </c:pt>
                <c:pt idx="9896">
                  <c:v>10.8033385104368</c:v>
                </c:pt>
                <c:pt idx="9897">
                  <c:v>4.7355214895858397</c:v>
                </c:pt>
                <c:pt idx="9898">
                  <c:v>3.8208845357142298</c:v>
                </c:pt>
                <c:pt idx="9899">
                  <c:v>1.6579343715563799</c:v>
                </c:pt>
                <c:pt idx="9900">
                  <c:v>4.3536777590055697</c:v>
                </c:pt>
                <c:pt idx="9901">
                  <c:v>9.8929331084007206</c:v>
                </c:pt>
                <c:pt idx="9902">
                  <c:v>1.51777128024457</c:v>
                </c:pt>
                <c:pt idx="9903">
                  <c:v>4.3236180042413404</c:v>
                </c:pt>
                <c:pt idx="9904">
                  <c:v>5.2777939581252102</c:v>
                </c:pt>
                <c:pt idx="9905">
                  <c:v>4.9930138544643201</c:v>
                </c:pt>
                <c:pt idx="9906">
                  <c:v>2.0628188348190299</c:v>
                </c:pt>
                <c:pt idx="9907">
                  <c:v>3.9136732894694801</c:v>
                </c:pt>
                <c:pt idx="9908">
                  <c:v>10.833440331247999</c:v>
                </c:pt>
                <c:pt idx="9909">
                  <c:v>4.57499329455338</c:v>
                </c:pt>
                <c:pt idx="9910">
                  <c:v>4.4102348055342597</c:v>
                </c:pt>
                <c:pt idx="9911">
                  <c:v>10.035341027526201</c:v>
                </c:pt>
                <c:pt idx="9912">
                  <c:v>1.5256873534909601</c:v>
                </c:pt>
                <c:pt idx="9913">
                  <c:v>9.4832931145458907</c:v>
                </c:pt>
                <c:pt idx="9914">
                  <c:v>11.0919276616318</c:v>
                </c:pt>
                <c:pt idx="9915">
                  <c:v>10.455818821137701</c:v>
                </c:pt>
                <c:pt idx="9916">
                  <c:v>4.5080819983556699</c:v>
                </c:pt>
                <c:pt idx="9917">
                  <c:v>4.0196315404127603</c:v>
                </c:pt>
                <c:pt idx="9918">
                  <c:v>5.0379132469072303</c:v>
                </c:pt>
                <c:pt idx="9919">
                  <c:v>1.8681356697326299</c:v>
                </c:pt>
                <c:pt idx="9920">
                  <c:v>10.5437079553164</c:v>
                </c:pt>
                <c:pt idx="9921">
                  <c:v>9.5927802183721802</c:v>
                </c:pt>
                <c:pt idx="9922">
                  <c:v>1.76350712622215</c:v>
                </c:pt>
                <c:pt idx="9923">
                  <c:v>2.3526286136865502</c:v>
                </c:pt>
                <c:pt idx="9924">
                  <c:v>4.4461096126606403</c:v>
                </c:pt>
                <c:pt idx="9925">
                  <c:v>10.028509026962</c:v>
                </c:pt>
                <c:pt idx="9926">
                  <c:v>1.5732850532707401</c:v>
                </c:pt>
                <c:pt idx="9927">
                  <c:v>10.88624936668</c:v>
                </c:pt>
                <c:pt idx="9928">
                  <c:v>1.1907713299793199</c:v>
                </c:pt>
                <c:pt idx="9929">
                  <c:v>4.2305602000935902</c:v>
                </c:pt>
                <c:pt idx="9930">
                  <c:v>2.5758463282971298</c:v>
                </c:pt>
                <c:pt idx="9931">
                  <c:v>2.67663846252097</c:v>
                </c:pt>
                <c:pt idx="9932">
                  <c:v>1.3674879785484899</c:v>
                </c:pt>
                <c:pt idx="9933">
                  <c:v>1.82424951341154</c:v>
                </c:pt>
                <c:pt idx="9934">
                  <c:v>4.2074465441843998</c:v>
                </c:pt>
                <c:pt idx="9935">
                  <c:v>5.1695999920474698</c:v>
                </c:pt>
                <c:pt idx="9936">
                  <c:v>4.6725006435993102</c:v>
                </c:pt>
                <c:pt idx="9937">
                  <c:v>10.195299731692</c:v>
                </c:pt>
                <c:pt idx="9938">
                  <c:v>0.70406666098105297</c:v>
                </c:pt>
                <c:pt idx="9939">
                  <c:v>5.4174739571626302</c:v>
                </c:pt>
                <c:pt idx="9940">
                  <c:v>1.6498592155143801</c:v>
                </c:pt>
                <c:pt idx="9941">
                  <c:v>10.035859058205499</c:v>
                </c:pt>
                <c:pt idx="9942">
                  <c:v>11.0202359196206</c:v>
                </c:pt>
                <c:pt idx="9943">
                  <c:v>4.00635113981747</c:v>
                </c:pt>
                <c:pt idx="9944">
                  <c:v>10.549809710952401</c:v>
                </c:pt>
                <c:pt idx="9945">
                  <c:v>2.3350925216312501</c:v>
                </c:pt>
                <c:pt idx="9946">
                  <c:v>9.3253350406240205</c:v>
                </c:pt>
                <c:pt idx="9947">
                  <c:v>0.92817639979955202</c:v>
                </c:pt>
                <c:pt idx="9948">
                  <c:v>5.6440641783868299</c:v>
                </c:pt>
                <c:pt idx="9949">
                  <c:v>1.9436567258864299</c:v>
                </c:pt>
                <c:pt idx="9950">
                  <c:v>10.253217994223199</c:v>
                </c:pt>
                <c:pt idx="9951">
                  <c:v>10.718595209983</c:v>
                </c:pt>
                <c:pt idx="9952">
                  <c:v>1.79887303608447</c:v>
                </c:pt>
                <c:pt idx="9953">
                  <c:v>1.07198019941812</c:v>
                </c:pt>
                <c:pt idx="9954">
                  <c:v>9.2697643169845598</c:v>
                </c:pt>
                <c:pt idx="9955">
                  <c:v>1.36753300682782</c:v>
                </c:pt>
                <c:pt idx="9956">
                  <c:v>11.651304211862101</c:v>
                </c:pt>
                <c:pt idx="9957">
                  <c:v>10.5027150799487</c:v>
                </c:pt>
                <c:pt idx="9958">
                  <c:v>10.0988085601186</c:v>
                </c:pt>
                <c:pt idx="9959">
                  <c:v>1.4128219614281201</c:v>
                </c:pt>
                <c:pt idx="9960">
                  <c:v>2.3456569555345301</c:v>
                </c:pt>
                <c:pt idx="9961">
                  <c:v>4.9611509897094601</c:v>
                </c:pt>
                <c:pt idx="9962">
                  <c:v>1.5899284977902399</c:v>
                </c:pt>
                <c:pt idx="9963">
                  <c:v>3.8767634312224</c:v>
                </c:pt>
                <c:pt idx="9964">
                  <c:v>0.98916172887126697</c:v>
                </c:pt>
                <c:pt idx="9965">
                  <c:v>3.8898198351624198</c:v>
                </c:pt>
                <c:pt idx="9966">
                  <c:v>9.6327741265588003</c:v>
                </c:pt>
                <c:pt idx="9967">
                  <c:v>4.8808783668395499</c:v>
                </c:pt>
                <c:pt idx="9968">
                  <c:v>9.6166295408642704</c:v>
                </c:pt>
                <c:pt idx="9969">
                  <c:v>1.1914704079642999</c:v>
                </c:pt>
                <c:pt idx="9970">
                  <c:v>2.1058823475989499</c:v>
                </c:pt>
                <c:pt idx="9971">
                  <c:v>10.290978284404201</c:v>
                </c:pt>
                <c:pt idx="9972">
                  <c:v>9.6827936080849497</c:v>
                </c:pt>
                <c:pt idx="9973">
                  <c:v>4.2544839397093899</c:v>
                </c:pt>
                <c:pt idx="9974">
                  <c:v>10.609417135958299</c:v>
                </c:pt>
                <c:pt idx="9975">
                  <c:v>1.4953657563304401</c:v>
                </c:pt>
                <c:pt idx="9976">
                  <c:v>2.1130593317419399</c:v>
                </c:pt>
                <c:pt idx="9977">
                  <c:v>10.6697576950026</c:v>
                </c:pt>
                <c:pt idx="9978">
                  <c:v>11.1800687924376</c:v>
                </c:pt>
                <c:pt idx="9979">
                  <c:v>1.6074976492805499</c:v>
                </c:pt>
                <c:pt idx="9980">
                  <c:v>4.44979932605664</c:v>
                </c:pt>
                <c:pt idx="9981">
                  <c:v>1.28229450560655</c:v>
                </c:pt>
                <c:pt idx="9982">
                  <c:v>4.71059811262678</c:v>
                </c:pt>
                <c:pt idx="9983">
                  <c:v>1.39579231762191</c:v>
                </c:pt>
                <c:pt idx="9984">
                  <c:v>9.1107404037649005</c:v>
                </c:pt>
                <c:pt idx="9985">
                  <c:v>11.464568277326601</c:v>
                </c:pt>
                <c:pt idx="9986">
                  <c:v>0.87678536376007898</c:v>
                </c:pt>
                <c:pt idx="9987">
                  <c:v>1.7658672376166</c:v>
                </c:pt>
                <c:pt idx="9988">
                  <c:v>1.2179541247302901</c:v>
                </c:pt>
                <c:pt idx="9989">
                  <c:v>10.434108415588801</c:v>
                </c:pt>
                <c:pt idx="9990">
                  <c:v>10.5347585263853</c:v>
                </c:pt>
                <c:pt idx="9991">
                  <c:v>3.9517805239978898</c:v>
                </c:pt>
                <c:pt idx="9992">
                  <c:v>4.3070183302424399</c:v>
                </c:pt>
                <c:pt idx="9993">
                  <c:v>10.1310097977999</c:v>
                </c:pt>
                <c:pt idx="9994">
                  <c:v>9.9125991359869801</c:v>
                </c:pt>
                <c:pt idx="9995">
                  <c:v>10.5356705648869</c:v>
                </c:pt>
                <c:pt idx="9996">
                  <c:v>4.5846909301703302</c:v>
                </c:pt>
                <c:pt idx="9997">
                  <c:v>2.2380386213600199</c:v>
                </c:pt>
                <c:pt idx="9998">
                  <c:v>2.5626392703388499</c:v>
                </c:pt>
                <c:pt idx="9999">
                  <c:v>2.0937097383415399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E-4E76-BD50-77829BB99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71648"/>
        <c:axId val="1227375968"/>
      </c:scatterChart>
      <c:valAx>
        <c:axId val="12273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7375968"/>
        <c:crosses val="autoZero"/>
        <c:crossBetween val="midCat"/>
      </c:valAx>
      <c:valAx>
        <c:axId val="12273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73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133349</xdr:rowOff>
    </xdr:from>
    <xdr:to>
      <xdr:col>26</xdr:col>
      <xdr:colOff>581025</xdr:colOff>
      <xdr:row>42</xdr:row>
      <xdr:rowOff>9524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EC4B85-21E2-505F-BD20-7D26E7C6E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1"/>
  <sheetViews>
    <sheetView tabSelected="1" workbookViewId="0">
      <selection activeCell="Q28" sqref="Q28"/>
    </sheetView>
  </sheetViews>
  <sheetFormatPr defaultRowHeight="15" x14ac:dyDescent="0.25"/>
  <cols>
    <col min="1" max="1" width="17.5703125" style="1" bestFit="1" customWidth="1"/>
    <col min="2" max="2" width="17.85546875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3.4030971938204702</v>
      </c>
      <c r="B2" s="1">
        <v>4.5897821471358702</v>
      </c>
    </row>
    <row r="3" spans="1:2" x14ac:dyDescent="0.25">
      <c r="A3" s="1">
        <v>3.4477354988166602</v>
      </c>
      <c r="B3" s="1">
        <v>5.1435453767752701</v>
      </c>
    </row>
    <row r="4" spans="1:2" x14ac:dyDescent="0.25">
      <c r="A4" s="1">
        <v>-3.7182803413477501</v>
      </c>
      <c r="B4" s="1">
        <v>1.9652612249116299</v>
      </c>
    </row>
    <row r="5" spans="1:2" x14ac:dyDescent="0.25">
      <c r="A5" s="1">
        <v>3.4793863372423499</v>
      </c>
      <c r="B5" s="1">
        <v>4.4939066117989999</v>
      </c>
    </row>
    <row r="6" spans="1:2" x14ac:dyDescent="0.25">
      <c r="A6" s="1">
        <v>3.7634794674864098</v>
      </c>
      <c r="B6" s="1">
        <v>10.4324903200422</v>
      </c>
    </row>
    <row r="7" spans="1:2" x14ac:dyDescent="0.25">
      <c r="A7" s="1">
        <v>-4.3823528527914899</v>
      </c>
      <c r="B7" s="1">
        <v>1.0964690029628299</v>
      </c>
    </row>
    <row r="8" spans="1:2" x14ac:dyDescent="0.25">
      <c r="A8" s="1">
        <v>-4.0138591120659299</v>
      </c>
      <c r="B8" s="1">
        <v>1.30947918490813</v>
      </c>
    </row>
    <row r="9" spans="1:2" x14ac:dyDescent="0.25">
      <c r="A9" s="1">
        <v>-4.0137511889050304</v>
      </c>
      <c r="B9" s="1">
        <v>2.0029425315380598</v>
      </c>
    </row>
    <row r="10" spans="1:2" x14ac:dyDescent="0.25">
      <c r="A10" s="1">
        <v>4.6593172153808897</v>
      </c>
      <c r="B10" s="1">
        <v>9.9190494155738307</v>
      </c>
    </row>
    <row r="11" spans="1:2" x14ac:dyDescent="0.25">
      <c r="A11" s="1">
        <v>3.7787832281414899</v>
      </c>
      <c r="B11" s="1">
        <v>10.5743705184912</v>
      </c>
    </row>
    <row r="12" spans="1:2" x14ac:dyDescent="0.25">
      <c r="A12" s="1">
        <v>4.5017198982952298</v>
      </c>
      <c r="B12" s="1">
        <v>10.1668213968942</v>
      </c>
    </row>
    <row r="13" spans="1:2" x14ac:dyDescent="0.25">
      <c r="A13" s="1">
        <v>3.9330476892214299</v>
      </c>
      <c r="B13" s="1">
        <v>5.4851484688034402</v>
      </c>
    </row>
    <row r="14" spans="1:2" x14ac:dyDescent="0.25">
      <c r="A14" s="1">
        <v>4.3461613406267396</v>
      </c>
      <c r="B14" s="1">
        <v>4.9483504618091096</v>
      </c>
    </row>
    <row r="15" spans="1:2" x14ac:dyDescent="0.25">
      <c r="A15" s="1">
        <v>-3.7850969083645101</v>
      </c>
      <c r="B15" s="1">
        <v>2.6079403297811101</v>
      </c>
    </row>
    <row r="16" spans="1:2" x14ac:dyDescent="0.25">
      <c r="A16" s="1">
        <v>3.06630371761482</v>
      </c>
      <c r="B16" s="1">
        <v>4.5970664424493899</v>
      </c>
    </row>
    <row r="17" spans="1:2" x14ac:dyDescent="0.25">
      <c r="A17" s="1">
        <v>-3.4061356173788702</v>
      </c>
      <c r="B17" s="1">
        <v>1.8389411753095299</v>
      </c>
    </row>
    <row r="18" spans="1:2" x14ac:dyDescent="0.25">
      <c r="A18" s="1">
        <v>4.7628227455999701</v>
      </c>
      <c r="B18" s="1">
        <v>10.1391199982505</v>
      </c>
    </row>
    <row r="19" spans="1:2" x14ac:dyDescent="0.25">
      <c r="A19" s="1">
        <v>3.8811672783528199</v>
      </c>
      <c r="B19" s="1">
        <v>10.438355758849699</v>
      </c>
    </row>
    <row r="20" spans="1:2" x14ac:dyDescent="0.25">
      <c r="A20" s="1">
        <v>4.1402321783739904</v>
      </c>
      <c r="B20" s="1">
        <v>10.216066599565201</v>
      </c>
    </row>
    <row r="21" spans="1:2" x14ac:dyDescent="0.25">
      <c r="A21" s="1">
        <v>-3.7926033976873001</v>
      </c>
      <c r="B21" s="1">
        <v>0.79967798297912496</v>
      </c>
    </row>
    <row r="22" spans="1:2" x14ac:dyDescent="0.25">
      <c r="A22" s="1">
        <v>3.6645951353980499</v>
      </c>
      <c r="B22" s="1">
        <v>4.7910809986105303</v>
      </c>
    </row>
    <row r="23" spans="1:2" x14ac:dyDescent="0.25">
      <c r="A23" s="1">
        <v>-3.7224672071965998</v>
      </c>
      <c r="B23" s="1">
        <v>1.33118403612453</v>
      </c>
    </row>
    <row r="24" spans="1:2" x14ac:dyDescent="0.25">
      <c r="A24" s="1">
        <v>-4.17829601917005</v>
      </c>
      <c r="B24" s="1">
        <v>1.37124685841717</v>
      </c>
    </row>
    <row r="25" spans="1:2" x14ac:dyDescent="0.25">
      <c r="A25" s="1">
        <v>3.7370667370310602</v>
      </c>
      <c r="B25" s="1">
        <v>4.18331243702817</v>
      </c>
    </row>
    <row r="26" spans="1:2" x14ac:dyDescent="0.25">
      <c r="A26" s="1">
        <v>-3.9217653055092101</v>
      </c>
      <c r="B26" s="1">
        <v>2.41787133638657</v>
      </c>
    </row>
    <row r="27" spans="1:2" x14ac:dyDescent="0.25">
      <c r="A27" s="1">
        <v>-3.8631424337583602</v>
      </c>
      <c r="B27" s="1">
        <v>1.10403585859123</v>
      </c>
    </row>
    <row r="28" spans="1:2" x14ac:dyDescent="0.25">
      <c r="A28" s="1">
        <v>-3.57763929169968</v>
      </c>
      <c r="B28" s="1">
        <v>1.2641561169158499</v>
      </c>
    </row>
    <row r="29" spans="1:2" x14ac:dyDescent="0.25">
      <c r="A29" s="1">
        <v>3.4490047285351602</v>
      </c>
      <c r="B29" s="1">
        <v>4.8457231753713801</v>
      </c>
    </row>
    <row r="30" spans="1:2" x14ac:dyDescent="0.25">
      <c r="A30" s="1">
        <v>4.8709868590010599</v>
      </c>
      <c r="B30" s="1">
        <v>10.5351369068912</v>
      </c>
    </row>
    <row r="31" spans="1:2" x14ac:dyDescent="0.25">
      <c r="A31" s="1">
        <v>-3.8585261101902799</v>
      </c>
      <c r="B31" s="1">
        <v>1.2953340296606699</v>
      </c>
    </row>
    <row r="32" spans="1:2" x14ac:dyDescent="0.25">
      <c r="A32" s="1">
        <v>3.6395263686141899</v>
      </c>
      <c r="B32" s="1">
        <v>4.8226594949296704</v>
      </c>
    </row>
    <row r="33" spans="1:2" x14ac:dyDescent="0.25">
      <c r="A33" s="1">
        <v>4.4629927526032303</v>
      </c>
      <c r="B33" s="1">
        <v>9.2283080516592992</v>
      </c>
    </row>
    <row r="34" spans="1:2" x14ac:dyDescent="0.25">
      <c r="A34" s="1">
        <v>3.37236121206878</v>
      </c>
      <c r="B34" s="1">
        <v>4.8511392427094204</v>
      </c>
    </row>
    <row r="35" spans="1:2" x14ac:dyDescent="0.25">
      <c r="A35" s="1">
        <v>-5.1566539445542698</v>
      </c>
      <c r="B35" s="1">
        <v>1.2107899507108899</v>
      </c>
    </row>
    <row r="36" spans="1:2" x14ac:dyDescent="0.25">
      <c r="A36" s="1">
        <v>-3.37777320516006</v>
      </c>
      <c r="B36" s="1">
        <v>2.6760952021450199</v>
      </c>
    </row>
    <row r="37" spans="1:2" x14ac:dyDescent="0.25">
      <c r="A37" s="1">
        <v>-3.33000911688463</v>
      </c>
      <c r="B37" s="1">
        <v>1.44889369687933</v>
      </c>
    </row>
    <row r="38" spans="1:2" x14ac:dyDescent="0.25">
      <c r="A38" s="1">
        <v>4.0134943159011103</v>
      </c>
      <c r="B38" s="1">
        <v>5.1191450727766696</v>
      </c>
    </row>
    <row r="39" spans="1:2" x14ac:dyDescent="0.25">
      <c r="A39" s="1">
        <v>-4.2966964637812097</v>
      </c>
      <c r="B39" s="1">
        <v>2.3489540625470799</v>
      </c>
    </row>
    <row r="40" spans="1:2" x14ac:dyDescent="0.25">
      <c r="A40" s="1">
        <v>4.3559342196609601</v>
      </c>
      <c r="B40" s="1">
        <v>10.5989937295759</v>
      </c>
    </row>
    <row r="41" spans="1:2" x14ac:dyDescent="0.25">
      <c r="A41" s="1">
        <v>3.2401497919039199</v>
      </c>
      <c r="B41" s="1">
        <v>5.4955613245565198</v>
      </c>
    </row>
    <row r="42" spans="1:2" x14ac:dyDescent="0.25">
      <c r="A42" s="1">
        <v>3.6199706361300801</v>
      </c>
      <c r="B42" s="1">
        <v>4.4502027256004402</v>
      </c>
    </row>
    <row r="43" spans="1:2" x14ac:dyDescent="0.25">
      <c r="A43" s="1">
        <v>3.1141157004907098</v>
      </c>
      <c r="B43" s="1">
        <v>4.9309048687142703</v>
      </c>
    </row>
    <row r="44" spans="1:2" x14ac:dyDescent="0.25">
      <c r="A44" s="1">
        <v>6.1997819635182303</v>
      </c>
      <c r="B44" s="1">
        <v>10.594355973357599</v>
      </c>
    </row>
    <row r="45" spans="1:2" x14ac:dyDescent="0.25">
      <c r="A45" s="1">
        <v>4.1731425836425204</v>
      </c>
      <c r="B45" s="1">
        <v>9.7523397622795898</v>
      </c>
    </row>
    <row r="46" spans="1:2" x14ac:dyDescent="0.25">
      <c r="A46" s="1">
        <v>3.3691167170221199</v>
      </c>
      <c r="B46" s="1">
        <v>9.99321148863738</v>
      </c>
    </row>
    <row r="47" spans="1:2" x14ac:dyDescent="0.25">
      <c r="A47" s="1">
        <v>-3.6916650481153299</v>
      </c>
      <c r="B47" s="1">
        <v>2.4560316760865701</v>
      </c>
    </row>
    <row r="48" spans="1:2" x14ac:dyDescent="0.25">
      <c r="A48" s="1">
        <v>-3.89690750528223</v>
      </c>
      <c r="B48" s="1">
        <v>2.1697914778190501</v>
      </c>
    </row>
    <row r="49" spans="1:2" x14ac:dyDescent="0.25">
      <c r="A49" s="1">
        <v>4.1909940854260102</v>
      </c>
      <c r="B49" s="1">
        <v>9.7047442751532493</v>
      </c>
    </row>
    <row r="50" spans="1:2" x14ac:dyDescent="0.25">
      <c r="A50" s="1">
        <v>-3.43784367328989</v>
      </c>
      <c r="B50" s="1">
        <v>1.1280553549915799</v>
      </c>
    </row>
    <row r="51" spans="1:2" x14ac:dyDescent="0.25">
      <c r="A51" s="1">
        <v>3.8348454140841901</v>
      </c>
      <c r="B51" s="1">
        <v>5.4281530313615702</v>
      </c>
    </row>
    <row r="52" spans="1:2" x14ac:dyDescent="0.25">
      <c r="A52" s="1">
        <v>3.7409932641920398</v>
      </c>
      <c r="B52" s="1">
        <v>10.793810515240001</v>
      </c>
    </row>
    <row r="53" spans="1:2" x14ac:dyDescent="0.25">
      <c r="A53" s="1">
        <v>-2.5553426218150199</v>
      </c>
      <c r="B53" s="1">
        <v>1.6800234678716499</v>
      </c>
    </row>
    <row r="54" spans="1:2" x14ac:dyDescent="0.25">
      <c r="A54" s="1">
        <v>4.49724772948744</v>
      </c>
      <c r="B54" s="1">
        <v>10.2624693608707</v>
      </c>
    </row>
    <row r="55" spans="1:2" x14ac:dyDescent="0.25">
      <c r="A55" s="1">
        <v>3.3525313879354801</v>
      </c>
      <c r="B55" s="1">
        <v>4.0342992358804803</v>
      </c>
    </row>
    <row r="56" spans="1:2" x14ac:dyDescent="0.25">
      <c r="A56" s="1">
        <v>-3.6857826021108302</v>
      </c>
      <c r="B56" s="1">
        <v>1.25687240731904</v>
      </c>
    </row>
    <row r="57" spans="1:2" x14ac:dyDescent="0.25">
      <c r="A57" s="1">
        <v>-3.4282909851891699</v>
      </c>
      <c r="B57" s="1">
        <v>1.95050054318389</v>
      </c>
    </row>
    <row r="58" spans="1:2" x14ac:dyDescent="0.25">
      <c r="A58" s="1">
        <v>-3.7931121977662201</v>
      </c>
      <c r="B58" s="1">
        <v>2.3064250480927102</v>
      </c>
    </row>
    <row r="59" spans="1:2" x14ac:dyDescent="0.25">
      <c r="A59" s="1">
        <v>-3.4893553178185499</v>
      </c>
      <c r="B59" s="1">
        <v>1.3442111065909499</v>
      </c>
    </row>
    <row r="60" spans="1:2" x14ac:dyDescent="0.25">
      <c r="A60" s="1">
        <v>4.6523574204673599</v>
      </c>
      <c r="B60" s="1">
        <v>10.273305965747699</v>
      </c>
    </row>
    <row r="61" spans="1:2" x14ac:dyDescent="0.25">
      <c r="A61" s="1">
        <v>4.8433983395228903</v>
      </c>
      <c r="B61" s="1">
        <v>10.0201349720873</v>
      </c>
    </row>
    <row r="62" spans="1:2" x14ac:dyDescent="0.25">
      <c r="A62" s="1">
        <v>-3.27401003931026</v>
      </c>
      <c r="B62" s="1">
        <v>0.90611701319782101</v>
      </c>
    </row>
    <row r="63" spans="1:2" x14ac:dyDescent="0.25">
      <c r="A63" s="1">
        <v>3.7936058479573398</v>
      </c>
      <c r="B63" s="1">
        <v>4.4151674394475604</v>
      </c>
    </row>
    <row r="64" spans="1:2" x14ac:dyDescent="0.25">
      <c r="A64" s="1">
        <v>-3.79215706342598</v>
      </c>
      <c r="B64" s="1">
        <v>1.02473606948817</v>
      </c>
    </row>
    <row r="65" spans="1:2" x14ac:dyDescent="0.25">
      <c r="A65" s="1">
        <v>-3.5428276836182602</v>
      </c>
      <c r="B65" s="1">
        <v>1.39623349449927</v>
      </c>
    </row>
    <row r="66" spans="1:2" x14ac:dyDescent="0.25">
      <c r="A66" s="1">
        <v>3.29954354964257</v>
      </c>
      <c r="B66" s="1">
        <v>4.81048103442662</v>
      </c>
    </row>
    <row r="67" spans="1:2" x14ac:dyDescent="0.25">
      <c r="A67" s="1">
        <v>-4.2185629225808698</v>
      </c>
      <c r="B67" s="1">
        <v>1.96728626656237</v>
      </c>
    </row>
    <row r="68" spans="1:2" x14ac:dyDescent="0.25">
      <c r="A68" s="1">
        <v>-4.4992296913069696</v>
      </c>
      <c r="B68" s="1">
        <v>1.5721886110890899</v>
      </c>
    </row>
    <row r="69" spans="1:2" x14ac:dyDescent="0.25">
      <c r="A69" s="1">
        <v>-4.0721579382788402</v>
      </c>
      <c r="B69" s="1">
        <v>2.40810828960185</v>
      </c>
    </row>
    <row r="70" spans="1:2" x14ac:dyDescent="0.25">
      <c r="A70" s="1">
        <v>3.9281733792468798</v>
      </c>
      <c r="B70" s="1">
        <v>4.9350673672253098</v>
      </c>
    </row>
    <row r="71" spans="1:2" x14ac:dyDescent="0.25">
      <c r="A71" s="1">
        <v>4.4019551368116101</v>
      </c>
      <c r="B71" s="1">
        <v>10.1608155987517</v>
      </c>
    </row>
    <row r="72" spans="1:2" x14ac:dyDescent="0.25">
      <c r="A72" s="1">
        <v>-3.0810431179138802</v>
      </c>
      <c r="B72" s="1">
        <v>2.0611432705308701</v>
      </c>
    </row>
    <row r="73" spans="1:2" x14ac:dyDescent="0.25">
      <c r="A73" s="1">
        <v>3.9969489076354199</v>
      </c>
      <c r="B73" s="1">
        <v>10.0839839437776</v>
      </c>
    </row>
    <row r="74" spans="1:2" x14ac:dyDescent="0.25">
      <c r="A74" s="1">
        <v>3.5794470719163201</v>
      </c>
      <c r="B74" s="1">
        <v>4.6923463334350499</v>
      </c>
    </row>
    <row r="75" spans="1:2" x14ac:dyDescent="0.25">
      <c r="A75" s="1">
        <v>4.5405159282607501</v>
      </c>
      <c r="B75" s="1">
        <v>9.9786422994208905</v>
      </c>
    </row>
    <row r="76" spans="1:2" x14ac:dyDescent="0.25">
      <c r="A76" s="1">
        <v>3.1591667767241698</v>
      </c>
      <c r="B76" s="1">
        <v>5.2155872991384298</v>
      </c>
    </row>
    <row r="77" spans="1:2" x14ac:dyDescent="0.25">
      <c r="A77" s="1">
        <v>-3.2549564113075302</v>
      </c>
      <c r="B77" s="1">
        <v>1.1936792546384201</v>
      </c>
    </row>
    <row r="78" spans="1:2" x14ac:dyDescent="0.25">
      <c r="A78" s="1">
        <v>4.4937147563078303</v>
      </c>
      <c r="B78" s="1">
        <v>10.4392543640797</v>
      </c>
    </row>
    <row r="79" spans="1:2" x14ac:dyDescent="0.25">
      <c r="A79" s="1">
        <v>4.3308074775745604</v>
      </c>
      <c r="B79" s="1">
        <v>9.7343861500221394</v>
      </c>
    </row>
    <row r="80" spans="1:2" x14ac:dyDescent="0.25">
      <c r="A80" s="1">
        <v>-3.0121606052370802</v>
      </c>
      <c r="B80" s="1">
        <v>1.6395449192346001</v>
      </c>
    </row>
    <row r="81" spans="1:2" x14ac:dyDescent="0.25">
      <c r="A81" s="1">
        <v>4.1400219448454996</v>
      </c>
      <c r="B81" s="1">
        <v>10.033465023926199</v>
      </c>
    </row>
    <row r="82" spans="1:2" x14ac:dyDescent="0.25">
      <c r="A82" s="1">
        <v>4.4307033686842399</v>
      </c>
      <c r="B82" s="1">
        <v>10.330900596886</v>
      </c>
    </row>
    <row r="83" spans="1:2" x14ac:dyDescent="0.25">
      <c r="A83" s="1">
        <v>2.29104280458446</v>
      </c>
      <c r="B83" s="1">
        <v>5.3631382398237202</v>
      </c>
    </row>
    <row r="84" spans="1:2" x14ac:dyDescent="0.25">
      <c r="A84" s="1">
        <v>4.19906327748566</v>
      </c>
      <c r="B84" s="1">
        <v>10.123484669934999</v>
      </c>
    </row>
    <row r="85" spans="1:2" x14ac:dyDescent="0.25">
      <c r="A85" s="1">
        <v>-4.1057353159176602</v>
      </c>
      <c r="B85" s="1">
        <v>1.35591051965398</v>
      </c>
    </row>
    <row r="86" spans="1:2" x14ac:dyDescent="0.25">
      <c r="A86" s="1">
        <v>-3.6408765048650999</v>
      </c>
      <c r="B86" s="1">
        <v>1.31703206816505</v>
      </c>
    </row>
    <row r="87" spans="1:2" x14ac:dyDescent="0.25">
      <c r="A87" s="1">
        <v>-3.8012892691004598</v>
      </c>
      <c r="B87" s="1">
        <v>1.1123620656393201</v>
      </c>
    </row>
    <row r="88" spans="1:2" x14ac:dyDescent="0.25">
      <c r="A88" s="1">
        <v>5.1526972015363999</v>
      </c>
      <c r="B88" s="1">
        <v>11.144854636258399</v>
      </c>
    </row>
    <row r="89" spans="1:2" x14ac:dyDescent="0.25">
      <c r="A89" s="1">
        <v>-3.0190430115200799</v>
      </c>
      <c r="B89" s="1">
        <v>1.55786630542989</v>
      </c>
    </row>
    <row r="90" spans="1:2" x14ac:dyDescent="0.25">
      <c r="A90" s="1">
        <v>2.9916855976597101</v>
      </c>
      <c r="B90" s="1">
        <v>4.6321600088962898</v>
      </c>
    </row>
    <row r="91" spans="1:2" x14ac:dyDescent="0.25">
      <c r="A91" s="1">
        <v>4.6742629946303902</v>
      </c>
      <c r="B91" s="1">
        <v>10.4143924484842</v>
      </c>
    </row>
    <row r="92" spans="1:2" x14ac:dyDescent="0.25">
      <c r="A92" s="1">
        <v>5.1191263328890502</v>
      </c>
      <c r="B92" s="1">
        <v>10.1862854399622</v>
      </c>
    </row>
    <row r="93" spans="1:2" x14ac:dyDescent="0.25">
      <c r="A93" s="1">
        <v>-3.7867900848225702</v>
      </c>
      <c r="B93" s="1">
        <v>1.13141077329868</v>
      </c>
    </row>
    <row r="94" spans="1:2" x14ac:dyDescent="0.25">
      <c r="A94" s="1">
        <v>3.5066735636439899</v>
      </c>
      <c r="B94" s="1">
        <v>5.0158267623966397</v>
      </c>
    </row>
    <row r="95" spans="1:2" x14ac:dyDescent="0.25">
      <c r="A95" s="1">
        <v>3.7267925123452499</v>
      </c>
      <c r="B95" s="1">
        <v>4.8875964524733</v>
      </c>
    </row>
    <row r="96" spans="1:2" x14ac:dyDescent="0.25">
      <c r="A96" s="1">
        <v>3.8864882485578902</v>
      </c>
      <c r="B96" s="1">
        <v>10.5634252076438</v>
      </c>
    </row>
    <row r="97" spans="1:2" x14ac:dyDescent="0.25">
      <c r="A97" s="1">
        <v>4.1534491938656197</v>
      </c>
      <c r="B97" s="1">
        <v>4.6546203564960198</v>
      </c>
    </row>
    <row r="98" spans="1:2" x14ac:dyDescent="0.25">
      <c r="A98" s="1">
        <v>4.6765078741174104</v>
      </c>
      <c r="B98" s="1">
        <v>9.5828525718816895</v>
      </c>
    </row>
    <row r="99" spans="1:2" x14ac:dyDescent="0.25">
      <c r="A99" s="1">
        <v>4.9531707915094296</v>
      </c>
      <c r="B99" s="1">
        <v>9.5930472195550092</v>
      </c>
    </row>
    <row r="100" spans="1:2" x14ac:dyDescent="0.25">
      <c r="A100" s="1">
        <v>3.8919878211147498</v>
      </c>
      <c r="B100" s="1">
        <v>10.3729446478693</v>
      </c>
    </row>
    <row r="101" spans="1:2" x14ac:dyDescent="0.25">
      <c r="A101" s="1">
        <v>2.9567556879137</v>
      </c>
      <c r="B101" s="1">
        <v>4.4593676134989897</v>
      </c>
    </row>
    <row r="102" spans="1:2" x14ac:dyDescent="0.25">
      <c r="A102" s="1">
        <v>4.5894652055179499</v>
      </c>
      <c r="B102" s="1">
        <v>8.8254501828379208</v>
      </c>
    </row>
    <row r="103" spans="1:2" x14ac:dyDescent="0.25">
      <c r="A103" s="1">
        <v>4.6826237731197198</v>
      </c>
      <c r="B103" s="1">
        <v>10.089945631535</v>
      </c>
    </row>
    <row r="104" spans="1:2" x14ac:dyDescent="0.25">
      <c r="A104" s="1">
        <v>3.7052292954941999</v>
      </c>
      <c r="B104" s="1">
        <v>9.6724946752050407</v>
      </c>
    </row>
    <row r="105" spans="1:2" x14ac:dyDescent="0.25">
      <c r="A105" s="1">
        <v>3.9742830837673502</v>
      </c>
      <c r="B105" s="1">
        <v>9.9629438391756704</v>
      </c>
    </row>
    <row r="106" spans="1:2" x14ac:dyDescent="0.25">
      <c r="A106" s="1">
        <v>-3.50889703133977</v>
      </c>
      <c r="B106" s="1">
        <v>1.5165022895202001</v>
      </c>
    </row>
    <row r="107" spans="1:2" x14ac:dyDescent="0.25">
      <c r="A107" s="1">
        <v>3.0864166737396701</v>
      </c>
      <c r="B107" s="1">
        <v>3.9381831223164498</v>
      </c>
    </row>
    <row r="108" spans="1:2" x14ac:dyDescent="0.25">
      <c r="A108" s="1">
        <v>4.9039350589078996</v>
      </c>
      <c r="B108" s="1">
        <v>10.439742635556099</v>
      </c>
    </row>
    <row r="109" spans="1:2" x14ac:dyDescent="0.25">
      <c r="A109" s="1">
        <v>4.2232623921047701</v>
      </c>
      <c r="B109" s="1">
        <v>10.586808168145399</v>
      </c>
    </row>
    <row r="110" spans="1:2" x14ac:dyDescent="0.25">
      <c r="A110" s="1">
        <v>-5.1374329271499102</v>
      </c>
      <c r="B110" s="1">
        <v>2.1883205125136098</v>
      </c>
    </row>
    <row r="111" spans="1:2" x14ac:dyDescent="0.25">
      <c r="A111" s="1">
        <v>5.4442822159812998</v>
      </c>
      <c r="B111" s="1">
        <v>9.7847843209351293</v>
      </c>
    </row>
    <row r="112" spans="1:2" x14ac:dyDescent="0.25">
      <c r="A112" s="1">
        <v>3.9955185806956601</v>
      </c>
      <c r="B112" s="1">
        <v>11.3048202724455</v>
      </c>
    </row>
    <row r="113" spans="1:2" x14ac:dyDescent="0.25">
      <c r="A113" s="1">
        <v>3.46391767393543</v>
      </c>
      <c r="B113" s="1">
        <v>3.9847031038324099</v>
      </c>
    </row>
    <row r="114" spans="1:2" x14ac:dyDescent="0.25">
      <c r="A114" s="1">
        <v>-3.9533569983402499</v>
      </c>
      <c r="B114" s="1">
        <v>2.1797371372116601</v>
      </c>
    </row>
    <row r="115" spans="1:2" x14ac:dyDescent="0.25">
      <c r="A115" s="1">
        <v>-5.0687387593533701</v>
      </c>
      <c r="B115" s="1">
        <v>1.4992457592969</v>
      </c>
    </row>
    <row r="116" spans="1:2" x14ac:dyDescent="0.25">
      <c r="A116" s="1">
        <v>-4.0592035137115996</v>
      </c>
      <c r="B116" s="1">
        <v>0.99822075440470803</v>
      </c>
    </row>
    <row r="117" spans="1:2" x14ac:dyDescent="0.25">
      <c r="A117" s="1">
        <v>-4.1532333992289798</v>
      </c>
      <c r="B117" s="1">
        <v>2.6409187619302701</v>
      </c>
    </row>
    <row r="118" spans="1:2" x14ac:dyDescent="0.25">
      <c r="A118" s="1">
        <v>3.74043445521488</v>
      </c>
      <c r="B118" s="1">
        <v>10.189965451141299</v>
      </c>
    </row>
    <row r="119" spans="1:2" x14ac:dyDescent="0.25">
      <c r="A119" s="1">
        <v>4.9557649572837503</v>
      </c>
      <c r="B119" s="1">
        <v>10.4160603642555</v>
      </c>
    </row>
    <row r="120" spans="1:2" x14ac:dyDescent="0.25">
      <c r="A120" s="1">
        <v>4.7121210847458199</v>
      </c>
      <c r="B120" s="1">
        <v>10.006701947790299</v>
      </c>
    </row>
    <row r="121" spans="1:2" x14ac:dyDescent="0.25">
      <c r="A121" s="1">
        <v>3.9620632581338602</v>
      </c>
      <c r="B121" s="1">
        <v>9.9972766114029898</v>
      </c>
    </row>
    <row r="122" spans="1:2" x14ac:dyDescent="0.25">
      <c r="A122" s="1">
        <v>3.4161258075463201</v>
      </c>
      <c r="B122" s="1">
        <v>3.1805141534788701</v>
      </c>
    </row>
    <row r="123" spans="1:2" x14ac:dyDescent="0.25">
      <c r="A123" s="1">
        <v>4.4411732865519502</v>
      </c>
      <c r="B123" s="1">
        <v>10.359452803891701</v>
      </c>
    </row>
    <row r="124" spans="1:2" x14ac:dyDescent="0.25">
      <c r="A124" s="1">
        <v>-3.6604588431932199</v>
      </c>
      <c r="B124" s="1">
        <v>1.18687958319789</v>
      </c>
    </row>
    <row r="125" spans="1:2" x14ac:dyDescent="0.25">
      <c r="A125" s="1">
        <v>4.4908562876271496</v>
      </c>
      <c r="B125" s="1">
        <v>4.9747342677362596</v>
      </c>
    </row>
    <row r="126" spans="1:2" x14ac:dyDescent="0.25">
      <c r="A126" s="1">
        <v>4.3790980709440896</v>
      </c>
      <c r="B126" s="1">
        <v>4.5083822781801803</v>
      </c>
    </row>
    <row r="127" spans="1:2" x14ac:dyDescent="0.25">
      <c r="A127" s="1">
        <v>-3.4703451960725902</v>
      </c>
      <c r="B127" s="1">
        <v>2.5788229116277801</v>
      </c>
    </row>
    <row r="128" spans="1:2" x14ac:dyDescent="0.25">
      <c r="A128" s="1">
        <v>4.0168986819843502</v>
      </c>
      <c r="B128" s="1">
        <v>4.94667383181591</v>
      </c>
    </row>
    <row r="129" spans="1:2" x14ac:dyDescent="0.25">
      <c r="A129" s="1">
        <v>-3.8826787721854799</v>
      </c>
      <c r="B129" s="1">
        <v>1.16190206503643</v>
      </c>
    </row>
    <row r="130" spans="1:2" x14ac:dyDescent="0.25">
      <c r="A130" s="1">
        <v>3.6844830544974299</v>
      </c>
      <c r="B130" s="1">
        <v>5.2048596702816301</v>
      </c>
    </row>
    <row r="131" spans="1:2" x14ac:dyDescent="0.25">
      <c r="A131" s="1">
        <v>-4.3218035823788101</v>
      </c>
      <c r="B131" s="1">
        <v>2.0110193106885998</v>
      </c>
    </row>
    <row r="132" spans="1:2" x14ac:dyDescent="0.25">
      <c r="A132" s="1">
        <v>3.6410908419674199</v>
      </c>
      <c r="B132" s="1">
        <v>3.9798689834956198</v>
      </c>
    </row>
    <row r="133" spans="1:2" x14ac:dyDescent="0.25">
      <c r="A133" s="1">
        <v>3.9247538194464102</v>
      </c>
      <c r="B133" s="1">
        <v>10.033454992387099</v>
      </c>
    </row>
    <row r="134" spans="1:2" x14ac:dyDescent="0.25">
      <c r="A134" s="1">
        <v>-4.7288809174406596</v>
      </c>
      <c r="B134" s="1">
        <v>2.0108119053193398</v>
      </c>
    </row>
    <row r="135" spans="1:2" x14ac:dyDescent="0.25">
      <c r="A135" s="1">
        <v>3.5668112430749099</v>
      </c>
      <c r="B135" s="1">
        <v>10.6277865726095</v>
      </c>
    </row>
    <row r="136" spans="1:2" x14ac:dyDescent="0.25">
      <c r="A136" s="1">
        <v>4.4343209657934501</v>
      </c>
      <c r="B136" s="1">
        <v>10.294900653118701</v>
      </c>
    </row>
    <row r="137" spans="1:2" x14ac:dyDescent="0.25">
      <c r="A137" s="1">
        <v>-3.5424099133067299</v>
      </c>
      <c r="B137" s="1">
        <v>1.29983174135084</v>
      </c>
    </row>
    <row r="138" spans="1:2" x14ac:dyDescent="0.25">
      <c r="A138" s="1">
        <v>4.6600153652963598</v>
      </c>
      <c r="B138" s="1">
        <v>10.4511878564872</v>
      </c>
    </row>
    <row r="139" spans="1:2" x14ac:dyDescent="0.25">
      <c r="A139" s="1">
        <v>-3.4343458233314199</v>
      </c>
      <c r="B139" s="1">
        <v>1.71169611658466</v>
      </c>
    </row>
    <row r="140" spans="1:2" x14ac:dyDescent="0.25">
      <c r="A140" s="1">
        <v>4.1299624639192603</v>
      </c>
      <c r="B140" s="1">
        <v>3.3910082032437998</v>
      </c>
    </row>
    <row r="141" spans="1:2" x14ac:dyDescent="0.25">
      <c r="A141" s="1">
        <v>4.5079315897305996</v>
      </c>
      <c r="B141" s="1">
        <v>10.2213753534771</v>
      </c>
    </row>
    <row r="142" spans="1:2" x14ac:dyDescent="0.25">
      <c r="A142" s="1">
        <v>-3.4953545071840999</v>
      </c>
      <c r="B142" s="1">
        <v>1.4074825201337899</v>
      </c>
    </row>
    <row r="143" spans="1:2" x14ac:dyDescent="0.25">
      <c r="A143" s="1">
        <v>2.9036219001070198</v>
      </c>
      <c r="B143" s="1">
        <v>10.3468133271227</v>
      </c>
    </row>
    <row r="144" spans="1:2" x14ac:dyDescent="0.25">
      <c r="A144" s="1">
        <v>3.4106678021376999</v>
      </c>
      <c r="B144" s="1">
        <v>10.374131612538999</v>
      </c>
    </row>
    <row r="145" spans="1:2" x14ac:dyDescent="0.25">
      <c r="A145" s="1">
        <v>-4.3701295636317399</v>
      </c>
      <c r="B145" s="1">
        <v>1.8687082906716299</v>
      </c>
    </row>
    <row r="146" spans="1:2" x14ac:dyDescent="0.25">
      <c r="A146" s="1">
        <v>4.6245847815416603</v>
      </c>
      <c r="B146" s="1">
        <v>10.2667529236279</v>
      </c>
    </row>
    <row r="147" spans="1:2" x14ac:dyDescent="0.25">
      <c r="A147" s="1">
        <v>4.2758320797593896</v>
      </c>
      <c r="B147" s="1">
        <v>10.9784911835018</v>
      </c>
    </row>
    <row r="148" spans="1:2" x14ac:dyDescent="0.25">
      <c r="A148" s="1">
        <v>-3.4086612437893802</v>
      </c>
      <c r="B148" s="1">
        <v>2.0946174565300302</v>
      </c>
    </row>
    <row r="149" spans="1:2" x14ac:dyDescent="0.25">
      <c r="A149" s="1">
        <v>-4.6022664914379199</v>
      </c>
      <c r="B149" s="1">
        <v>1.6901748763801001</v>
      </c>
    </row>
    <row r="150" spans="1:2" x14ac:dyDescent="0.25">
      <c r="A150" s="1">
        <v>4.9287348421299102</v>
      </c>
      <c r="B150" s="1">
        <v>10.5394742892941</v>
      </c>
    </row>
    <row r="151" spans="1:2" x14ac:dyDescent="0.25">
      <c r="A151" s="1">
        <v>5.5420145015449904</v>
      </c>
      <c r="B151" s="1">
        <v>10.3261946673487</v>
      </c>
    </row>
    <row r="152" spans="1:2" x14ac:dyDescent="0.25">
      <c r="A152" s="1">
        <v>4.1807279856999102</v>
      </c>
      <c r="B152" s="1">
        <v>10.2234082335239</v>
      </c>
    </row>
    <row r="153" spans="1:2" x14ac:dyDescent="0.25">
      <c r="A153" s="1">
        <v>4.6871090672520799</v>
      </c>
      <c r="B153" s="1">
        <v>10.4992217938703</v>
      </c>
    </row>
    <row r="154" spans="1:2" x14ac:dyDescent="0.25">
      <c r="A154" s="1">
        <v>5.00536333348757</v>
      </c>
      <c r="B154" s="1">
        <v>10.4919298253867</v>
      </c>
    </row>
    <row r="155" spans="1:2" x14ac:dyDescent="0.25">
      <c r="A155" s="1">
        <v>-3.41009889325339</v>
      </c>
      <c r="B155" s="1">
        <v>1.44275393193863</v>
      </c>
    </row>
    <row r="156" spans="1:2" x14ac:dyDescent="0.25">
      <c r="A156" s="1">
        <v>3.7543953776082</v>
      </c>
      <c r="B156" s="1">
        <v>4.2412022587340301</v>
      </c>
    </row>
    <row r="157" spans="1:2" x14ac:dyDescent="0.25">
      <c r="A157" s="1">
        <v>5.4607946611611302</v>
      </c>
      <c r="B157" s="1">
        <v>10.492028507125699</v>
      </c>
    </row>
    <row r="158" spans="1:2" x14ac:dyDescent="0.25">
      <c r="A158" s="1">
        <v>4.3291414128227403</v>
      </c>
      <c r="B158" s="1">
        <v>4.7857947071156604</v>
      </c>
    </row>
    <row r="159" spans="1:2" x14ac:dyDescent="0.25">
      <c r="A159" s="1">
        <v>-3.4144531457621299</v>
      </c>
      <c r="B159" s="1">
        <v>1.5746059351419499</v>
      </c>
    </row>
    <row r="160" spans="1:2" x14ac:dyDescent="0.25">
      <c r="A160" s="1">
        <v>4.0872297465909204</v>
      </c>
      <c r="B160" s="1">
        <v>10.401972411786801</v>
      </c>
    </row>
    <row r="161" spans="1:2" x14ac:dyDescent="0.25">
      <c r="A161" s="1">
        <v>3.12317032557677</v>
      </c>
      <c r="B161" s="1">
        <v>3.7683360882687098</v>
      </c>
    </row>
    <row r="162" spans="1:2" x14ac:dyDescent="0.25">
      <c r="A162" s="1">
        <v>3.8361501211907298</v>
      </c>
      <c r="B162" s="1">
        <v>9.6122601471914901</v>
      </c>
    </row>
    <row r="163" spans="1:2" x14ac:dyDescent="0.25">
      <c r="A163" s="1">
        <v>5.0593550536698899</v>
      </c>
      <c r="B163" s="1">
        <v>10.454023611884301</v>
      </c>
    </row>
    <row r="164" spans="1:2" x14ac:dyDescent="0.25">
      <c r="A164" s="1">
        <v>3.4799213148970201</v>
      </c>
      <c r="B164" s="1">
        <v>4.6091942196253104</v>
      </c>
    </row>
    <row r="165" spans="1:2" x14ac:dyDescent="0.25">
      <c r="A165" s="1">
        <v>3.93465381235462</v>
      </c>
      <c r="B165" s="1">
        <v>4.1278337608718099</v>
      </c>
    </row>
    <row r="166" spans="1:2" x14ac:dyDescent="0.25">
      <c r="A166" s="1">
        <v>3.67049902914377</v>
      </c>
      <c r="B166" s="1">
        <v>4.1375938597235198</v>
      </c>
    </row>
    <row r="167" spans="1:2" x14ac:dyDescent="0.25">
      <c r="A167" s="1">
        <v>-3.6405089844367202</v>
      </c>
      <c r="B167" s="1">
        <v>1.4670349911668701</v>
      </c>
    </row>
    <row r="168" spans="1:2" x14ac:dyDescent="0.25">
      <c r="A168" s="1">
        <v>4.1911047562355197</v>
      </c>
      <c r="B168" s="1">
        <v>4.2882127891962503</v>
      </c>
    </row>
    <row r="169" spans="1:2" x14ac:dyDescent="0.25">
      <c r="A169" s="1">
        <v>4.2769632693503601</v>
      </c>
      <c r="B169" s="1">
        <v>9.9541671554344493</v>
      </c>
    </row>
    <row r="170" spans="1:2" x14ac:dyDescent="0.25">
      <c r="A170" s="1">
        <v>3.1357059537427499</v>
      </c>
      <c r="B170" s="1">
        <v>9.7935358722360508</v>
      </c>
    </row>
    <row r="171" spans="1:2" x14ac:dyDescent="0.25">
      <c r="A171" s="1">
        <v>4.3726514604992204</v>
      </c>
      <c r="B171" s="1">
        <v>10.192597612893699</v>
      </c>
    </row>
    <row r="172" spans="1:2" x14ac:dyDescent="0.25">
      <c r="A172" s="1">
        <v>-3.1654830216840399</v>
      </c>
      <c r="B172" s="1">
        <v>2.6111736092420399</v>
      </c>
    </row>
    <row r="173" spans="1:2" x14ac:dyDescent="0.25">
      <c r="A173" s="1">
        <v>-3.0419547169315502</v>
      </c>
      <c r="B173" s="1">
        <v>1.3324021390532099</v>
      </c>
    </row>
    <row r="174" spans="1:2" x14ac:dyDescent="0.25">
      <c r="A174" s="1">
        <v>-3.2688913511075501</v>
      </c>
      <c r="B174" s="1">
        <v>1.6090949016078799</v>
      </c>
    </row>
    <row r="175" spans="1:2" x14ac:dyDescent="0.25">
      <c r="A175" s="1">
        <v>3.56558707835064</v>
      </c>
      <c r="B175" s="1">
        <v>4.0885470801279604</v>
      </c>
    </row>
    <row r="176" spans="1:2" x14ac:dyDescent="0.25">
      <c r="A176" s="1">
        <v>-4.27327683422285</v>
      </c>
      <c r="B176" s="1">
        <v>0.75953312292437902</v>
      </c>
    </row>
    <row r="177" spans="1:2" x14ac:dyDescent="0.25">
      <c r="A177" s="1">
        <v>-4.1091100774797802</v>
      </c>
      <c r="B177" s="1">
        <v>2.9306954144021198</v>
      </c>
    </row>
    <row r="178" spans="1:2" x14ac:dyDescent="0.25">
      <c r="A178" s="1">
        <v>-4.0101890796571302</v>
      </c>
      <c r="B178" s="1">
        <v>1.65391859057498</v>
      </c>
    </row>
    <row r="179" spans="1:2" x14ac:dyDescent="0.25">
      <c r="A179" s="1">
        <v>4.32049597360799</v>
      </c>
      <c r="B179" s="1">
        <v>9.2816721845832202</v>
      </c>
    </row>
    <row r="180" spans="1:2" x14ac:dyDescent="0.25">
      <c r="A180" s="1">
        <v>-4.0139767125299404</v>
      </c>
      <c r="B180" s="1">
        <v>0.74192472307287105</v>
      </c>
    </row>
    <row r="181" spans="1:2" x14ac:dyDescent="0.25">
      <c r="A181" s="1">
        <v>4.1300104393393697</v>
      </c>
      <c r="B181" s="1">
        <v>9.9484567154890602</v>
      </c>
    </row>
    <row r="182" spans="1:2" x14ac:dyDescent="0.25">
      <c r="A182" s="1">
        <v>4.6462253895489303</v>
      </c>
      <c r="B182" s="1">
        <v>10.4595702674054</v>
      </c>
    </row>
    <row r="183" spans="1:2" x14ac:dyDescent="0.25">
      <c r="A183" s="1">
        <v>-3.8784705775719601</v>
      </c>
      <c r="B183" s="1">
        <v>2.2906800733483799</v>
      </c>
    </row>
    <row r="184" spans="1:2" x14ac:dyDescent="0.25">
      <c r="A184" s="1">
        <v>-4.2434070538664104</v>
      </c>
      <c r="B184" s="1">
        <v>0.75528675681282198</v>
      </c>
    </row>
    <row r="185" spans="1:2" x14ac:dyDescent="0.25">
      <c r="A185" s="1">
        <v>2.9189296056537901</v>
      </c>
      <c r="B185" s="1">
        <v>9.8999579808340705</v>
      </c>
    </row>
    <row r="186" spans="1:2" x14ac:dyDescent="0.25">
      <c r="A186" s="1">
        <v>4.5508591601468096</v>
      </c>
      <c r="B186" s="1">
        <v>9.7302292272806401</v>
      </c>
    </row>
    <row r="187" spans="1:2" x14ac:dyDescent="0.25">
      <c r="A187" s="1">
        <v>3.92415374333449</v>
      </c>
      <c r="B187" s="1">
        <v>5.0623451481986903</v>
      </c>
    </row>
    <row r="188" spans="1:2" x14ac:dyDescent="0.25">
      <c r="A188" s="1">
        <v>-3.7171544846733302</v>
      </c>
      <c r="B188" s="1">
        <v>1.4088142919934601</v>
      </c>
    </row>
    <row r="189" spans="1:2" x14ac:dyDescent="0.25">
      <c r="A189" s="1">
        <v>-3.5753531171458</v>
      </c>
      <c r="B189" s="1">
        <v>1.5201488215604999</v>
      </c>
    </row>
    <row r="190" spans="1:2" x14ac:dyDescent="0.25">
      <c r="A190" s="1">
        <v>4.0482966004414598</v>
      </c>
      <c r="B190" s="1">
        <v>4.4509987967385696</v>
      </c>
    </row>
    <row r="191" spans="1:2" x14ac:dyDescent="0.25">
      <c r="A191" s="1">
        <v>-3.3946354796226701</v>
      </c>
      <c r="B191" s="1">
        <v>2.65112873074608</v>
      </c>
    </row>
    <row r="192" spans="1:2" x14ac:dyDescent="0.25">
      <c r="A192" s="1">
        <v>4.8384322533522299</v>
      </c>
      <c r="B192" s="1">
        <v>9.9520667235095601</v>
      </c>
    </row>
    <row r="193" spans="1:2" x14ac:dyDescent="0.25">
      <c r="A193" s="1">
        <v>-2.67848735004663</v>
      </c>
      <c r="B193" s="1">
        <v>1.38661656411351</v>
      </c>
    </row>
    <row r="194" spans="1:2" x14ac:dyDescent="0.25">
      <c r="A194" s="1">
        <v>3.4292322883660198</v>
      </c>
      <c r="B194" s="1">
        <v>4.5362411374442502</v>
      </c>
    </row>
    <row r="195" spans="1:2" x14ac:dyDescent="0.25">
      <c r="A195" s="1">
        <v>-3.84592599011029</v>
      </c>
      <c r="B195" s="1">
        <v>2.1701256341030599</v>
      </c>
    </row>
    <row r="196" spans="1:2" x14ac:dyDescent="0.25">
      <c r="A196" s="1">
        <v>4.24172248396673</v>
      </c>
      <c r="B196" s="1">
        <v>10.416798406693401</v>
      </c>
    </row>
    <row r="197" spans="1:2" x14ac:dyDescent="0.25">
      <c r="A197" s="1">
        <v>4.2485065029992803</v>
      </c>
      <c r="B197" s="1">
        <v>9.5950820292582897</v>
      </c>
    </row>
    <row r="198" spans="1:2" x14ac:dyDescent="0.25">
      <c r="A198" s="1">
        <v>4.0683517024628602</v>
      </c>
      <c r="B198" s="1">
        <v>5.1274794201675897</v>
      </c>
    </row>
    <row r="199" spans="1:2" x14ac:dyDescent="0.25">
      <c r="A199" s="1">
        <v>4.1765690095310397</v>
      </c>
      <c r="B199" s="1">
        <v>9.2768655841746508</v>
      </c>
    </row>
    <row r="200" spans="1:2" x14ac:dyDescent="0.25">
      <c r="A200" s="1">
        <v>-4.03865029110076</v>
      </c>
      <c r="B200" s="1">
        <v>1.8986526860719899</v>
      </c>
    </row>
    <row r="201" spans="1:2" x14ac:dyDescent="0.25">
      <c r="A201" s="1">
        <v>3.5966780434791801</v>
      </c>
      <c r="B201" s="1">
        <v>3.8722142802566202</v>
      </c>
    </row>
    <row r="202" spans="1:2" x14ac:dyDescent="0.25">
      <c r="A202" s="1">
        <v>4.0398799934432104</v>
      </c>
      <c r="B202" s="1">
        <v>3.08213889921227</v>
      </c>
    </row>
    <row r="203" spans="1:2" x14ac:dyDescent="0.25">
      <c r="A203" s="1">
        <v>3.4640999768551501</v>
      </c>
      <c r="B203" s="1">
        <v>5.0396817086044896</v>
      </c>
    </row>
    <row r="204" spans="1:2" x14ac:dyDescent="0.25">
      <c r="A204" s="1">
        <v>3.3718497493282902</v>
      </c>
      <c r="B204" s="1">
        <v>4.6717109294999801</v>
      </c>
    </row>
    <row r="205" spans="1:2" x14ac:dyDescent="0.25">
      <c r="A205" s="1">
        <v>2.4477436138083299</v>
      </c>
      <c r="B205" s="1">
        <v>3.8207420239784202</v>
      </c>
    </row>
    <row r="206" spans="1:2" x14ac:dyDescent="0.25">
      <c r="A206" s="1">
        <v>5.2833498959550802</v>
      </c>
      <c r="B206" s="1">
        <v>10.3722484626854</v>
      </c>
    </row>
    <row r="207" spans="1:2" x14ac:dyDescent="0.25">
      <c r="A207" s="1">
        <v>3.9757884408127699</v>
      </c>
      <c r="B207" s="1">
        <v>10.128604757769001</v>
      </c>
    </row>
    <row r="208" spans="1:2" x14ac:dyDescent="0.25">
      <c r="A208" s="1">
        <v>-3.62143780146042</v>
      </c>
      <c r="B208" s="1">
        <v>1.61113737554001</v>
      </c>
    </row>
    <row r="209" spans="1:2" x14ac:dyDescent="0.25">
      <c r="A209" s="1">
        <v>3.4699078209638099</v>
      </c>
      <c r="B209" s="1">
        <v>3.63473005428845</v>
      </c>
    </row>
    <row r="210" spans="1:2" x14ac:dyDescent="0.25">
      <c r="A210" s="1">
        <v>-4.1066224002590204</v>
      </c>
      <c r="B210" s="1">
        <v>1.32712433533937</v>
      </c>
    </row>
    <row r="211" spans="1:2" x14ac:dyDescent="0.25">
      <c r="A211" s="1">
        <v>3.17566920868803</v>
      </c>
      <c r="B211" s="1">
        <v>4.8342841091004098</v>
      </c>
    </row>
    <row r="212" spans="1:2" x14ac:dyDescent="0.25">
      <c r="A212" s="1">
        <v>-3.79028442229699</v>
      </c>
      <c r="B212" s="1">
        <v>1.5639580682271299</v>
      </c>
    </row>
    <row r="213" spans="1:2" x14ac:dyDescent="0.25">
      <c r="A213" s="1">
        <v>-3.4229512442248402</v>
      </c>
      <c r="B213" s="1">
        <v>1.51321246202622</v>
      </c>
    </row>
    <row r="214" spans="1:2" x14ac:dyDescent="0.25">
      <c r="A214" s="1">
        <v>-4.0596071614725098</v>
      </c>
      <c r="B214" s="1">
        <v>1.4376480515647501</v>
      </c>
    </row>
    <row r="215" spans="1:2" x14ac:dyDescent="0.25">
      <c r="A215" s="1">
        <v>3.9692397097677898</v>
      </c>
      <c r="B215" s="1">
        <v>4.8838596313182503</v>
      </c>
    </row>
    <row r="216" spans="1:2" x14ac:dyDescent="0.25">
      <c r="A216" s="1">
        <v>4.0596923006071597</v>
      </c>
      <c r="B216" s="1">
        <v>4.6482045063279802</v>
      </c>
    </row>
    <row r="217" spans="1:2" x14ac:dyDescent="0.25">
      <c r="A217" s="1">
        <v>3.7203966197663898</v>
      </c>
      <c r="B217" s="1">
        <v>4.3410986261925197</v>
      </c>
    </row>
    <row r="218" spans="1:2" x14ac:dyDescent="0.25">
      <c r="A218" s="1">
        <v>-3.2703814353994098</v>
      </c>
      <c r="B218" s="1">
        <v>1.1953737714321699</v>
      </c>
    </row>
    <row r="219" spans="1:2" x14ac:dyDescent="0.25">
      <c r="A219" s="1">
        <v>4.1360352453575802</v>
      </c>
      <c r="B219" s="1">
        <v>9.0277397804089592</v>
      </c>
    </row>
    <row r="220" spans="1:2" x14ac:dyDescent="0.25">
      <c r="A220" s="1">
        <v>-4.2381109975890796</v>
      </c>
      <c r="B220" s="1">
        <v>1.8071777923575001</v>
      </c>
    </row>
    <row r="221" spans="1:2" x14ac:dyDescent="0.25">
      <c r="A221" s="1">
        <v>4.3089496524991304</v>
      </c>
      <c r="B221" s="1">
        <v>5.6261963624592699</v>
      </c>
    </row>
    <row r="222" spans="1:2" x14ac:dyDescent="0.25">
      <c r="A222" s="1">
        <v>-3.71705055423118</v>
      </c>
      <c r="B222" s="1">
        <v>1.1434238580206399</v>
      </c>
    </row>
    <row r="223" spans="1:2" x14ac:dyDescent="0.25">
      <c r="A223" s="1">
        <v>3.4866565882604301</v>
      </c>
      <c r="B223" s="1">
        <v>3.7988682761478199</v>
      </c>
    </row>
    <row r="224" spans="1:2" x14ac:dyDescent="0.25">
      <c r="A224" s="1">
        <v>-3.25118042779286</v>
      </c>
      <c r="B224" s="1">
        <v>2.0429736478113298</v>
      </c>
    </row>
    <row r="225" spans="1:2" x14ac:dyDescent="0.25">
      <c r="A225" s="1">
        <v>2.7787189631818499</v>
      </c>
      <c r="B225" s="1">
        <v>3.9759013146936399</v>
      </c>
    </row>
    <row r="226" spans="1:2" x14ac:dyDescent="0.25">
      <c r="A226" s="1">
        <v>-4.0288792606377797</v>
      </c>
      <c r="B226" s="1">
        <v>1.7863061475391899</v>
      </c>
    </row>
    <row r="227" spans="1:2" x14ac:dyDescent="0.25">
      <c r="A227" s="1">
        <v>3.7512635513768902</v>
      </c>
      <c r="B227" s="1">
        <v>4.1739994575660901</v>
      </c>
    </row>
    <row r="228" spans="1:2" x14ac:dyDescent="0.25">
      <c r="A228" s="1">
        <v>2.93874980143798</v>
      </c>
      <c r="B228" s="1">
        <v>4.1863527065031496</v>
      </c>
    </row>
    <row r="229" spans="1:2" x14ac:dyDescent="0.25">
      <c r="A229" s="1">
        <v>4.4269491138002302</v>
      </c>
      <c r="B229" s="1">
        <v>9.7641555548538808</v>
      </c>
    </row>
    <row r="230" spans="1:2" x14ac:dyDescent="0.25">
      <c r="A230" s="1">
        <v>2.7773764785081698</v>
      </c>
      <c r="B230" s="1">
        <v>4.1407442379191899</v>
      </c>
    </row>
    <row r="231" spans="1:2" x14ac:dyDescent="0.25">
      <c r="A231" s="1">
        <v>4.5477847463569603</v>
      </c>
      <c r="B231" s="1">
        <v>10.0966787620085</v>
      </c>
    </row>
    <row r="232" spans="1:2" x14ac:dyDescent="0.25">
      <c r="A232" s="1">
        <v>3.7858547511181802</v>
      </c>
      <c r="B232" s="1">
        <v>4.7896071640272204</v>
      </c>
    </row>
    <row r="233" spans="1:2" x14ac:dyDescent="0.25">
      <c r="A233" s="1">
        <v>-3.70057913900507</v>
      </c>
      <c r="B233" s="1">
        <v>2.1282274402081902</v>
      </c>
    </row>
    <row r="234" spans="1:2" x14ac:dyDescent="0.25">
      <c r="A234" s="1">
        <v>4.7136709080452999</v>
      </c>
      <c r="B234" s="1">
        <v>5.2601091218645699</v>
      </c>
    </row>
    <row r="235" spans="1:2" x14ac:dyDescent="0.25">
      <c r="A235" s="1">
        <v>-4.0675157490856098</v>
      </c>
      <c r="B235" s="1">
        <v>2.17472151905082</v>
      </c>
    </row>
    <row r="236" spans="1:2" x14ac:dyDescent="0.25">
      <c r="A236" s="1">
        <v>5.0419848754311802</v>
      </c>
      <c r="B236" s="1">
        <v>9.9845564670777698</v>
      </c>
    </row>
    <row r="237" spans="1:2" x14ac:dyDescent="0.25">
      <c r="A237" s="1">
        <v>3.4510607134061102</v>
      </c>
      <c r="B237" s="1">
        <v>5.0082697216485901</v>
      </c>
    </row>
    <row r="238" spans="1:2" x14ac:dyDescent="0.25">
      <c r="A238" s="1">
        <v>-3.5274113179026001</v>
      </c>
      <c r="B238" s="1">
        <v>2.1685758937150701</v>
      </c>
    </row>
    <row r="239" spans="1:2" x14ac:dyDescent="0.25">
      <c r="A239" s="1">
        <v>-3.4797879106425</v>
      </c>
      <c r="B239" s="1">
        <v>1.6007610217599899</v>
      </c>
    </row>
    <row r="240" spans="1:2" x14ac:dyDescent="0.25">
      <c r="A240" s="1">
        <v>3.4256422690649102</v>
      </c>
      <c r="B240" s="1">
        <v>5.0807753969641203</v>
      </c>
    </row>
    <row r="241" spans="1:2" x14ac:dyDescent="0.25">
      <c r="A241" s="1">
        <v>4.91846836052735</v>
      </c>
      <c r="B241" s="1">
        <v>11.1642263831948</v>
      </c>
    </row>
    <row r="242" spans="1:2" x14ac:dyDescent="0.25">
      <c r="A242" s="1">
        <v>4.5737483522302398</v>
      </c>
      <c r="B242" s="1">
        <v>10.0297961534463</v>
      </c>
    </row>
    <row r="243" spans="1:2" x14ac:dyDescent="0.25">
      <c r="A243" s="1">
        <v>-4.2654670546671403</v>
      </c>
      <c r="B243" s="1">
        <v>0.97346261527758904</v>
      </c>
    </row>
    <row r="244" spans="1:2" x14ac:dyDescent="0.25">
      <c r="A244" s="1">
        <v>4.5718413326166898</v>
      </c>
      <c r="B244" s="1">
        <v>4.1823730165324502</v>
      </c>
    </row>
    <row r="245" spans="1:2" x14ac:dyDescent="0.25">
      <c r="A245" s="1">
        <v>4.5324926193372503</v>
      </c>
      <c r="B245" s="1">
        <v>10.500651541570299</v>
      </c>
    </row>
    <row r="246" spans="1:2" x14ac:dyDescent="0.25">
      <c r="A246" s="1">
        <v>3.8933232729000702</v>
      </c>
      <c r="B246" s="1">
        <v>9.5814894008500602</v>
      </c>
    </row>
    <row r="247" spans="1:2" x14ac:dyDescent="0.25">
      <c r="A247" s="1">
        <v>3.9838424494929998</v>
      </c>
      <c r="B247" s="1">
        <v>9.8188768730534299</v>
      </c>
    </row>
    <row r="248" spans="1:2" x14ac:dyDescent="0.25">
      <c r="A248" s="1">
        <v>4.7217628728451801</v>
      </c>
      <c r="B248" s="1">
        <v>9.3682406267540905</v>
      </c>
    </row>
    <row r="249" spans="1:2" x14ac:dyDescent="0.25">
      <c r="A249" s="1">
        <v>3.69498228340961</v>
      </c>
      <c r="B249" s="1">
        <v>3.9156235978541001</v>
      </c>
    </row>
    <row r="250" spans="1:2" x14ac:dyDescent="0.25">
      <c r="A250" s="1">
        <v>-3.8239400811076401</v>
      </c>
      <c r="B250" s="1">
        <v>0.92909932087344105</v>
      </c>
    </row>
    <row r="251" spans="1:2" x14ac:dyDescent="0.25">
      <c r="A251" s="1">
        <v>4.43450894101725</v>
      </c>
      <c r="B251" s="1">
        <v>10.7769861454876</v>
      </c>
    </row>
    <row r="252" spans="1:2" x14ac:dyDescent="0.25">
      <c r="A252" s="1">
        <v>3.6479728341230802</v>
      </c>
      <c r="B252" s="1">
        <v>4.7886186792267704</v>
      </c>
    </row>
    <row r="253" spans="1:2" x14ac:dyDescent="0.25">
      <c r="A253" s="1">
        <v>3.8119858063863798</v>
      </c>
      <c r="B253" s="1">
        <v>5.0905644498760196</v>
      </c>
    </row>
    <row r="254" spans="1:2" x14ac:dyDescent="0.25">
      <c r="A254" s="1">
        <v>-3.0940883116759501</v>
      </c>
      <c r="B254" s="1">
        <v>2.5025331391926202</v>
      </c>
    </row>
    <row r="255" spans="1:2" x14ac:dyDescent="0.25">
      <c r="A255" s="1">
        <v>3.1446865580296999</v>
      </c>
      <c r="B255" s="1">
        <v>4.2876007174706396</v>
      </c>
    </row>
    <row r="256" spans="1:2" x14ac:dyDescent="0.25">
      <c r="A256" s="1">
        <v>-3.99230010739416</v>
      </c>
      <c r="B256" s="1">
        <v>1.3127360491817199</v>
      </c>
    </row>
    <row r="257" spans="1:2" x14ac:dyDescent="0.25">
      <c r="A257" s="1">
        <v>3.9546866182442399</v>
      </c>
      <c r="B257" s="1">
        <v>9.9177839517729591</v>
      </c>
    </row>
    <row r="258" spans="1:2" x14ac:dyDescent="0.25">
      <c r="A258" s="1">
        <v>3.6874397120598901</v>
      </c>
      <c r="B258" s="1">
        <v>4.1165034537124603</v>
      </c>
    </row>
    <row r="259" spans="1:2" x14ac:dyDescent="0.25">
      <c r="A259" s="1">
        <v>4.1102790314133602</v>
      </c>
      <c r="B259" s="1">
        <v>4.5351575794633803</v>
      </c>
    </row>
    <row r="260" spans="1:2" x14ac:dyDescent="0.25">
      <c r="A260" s="1">
        <v>3.8424132377171998</v>
      </c>
      <c r="B260" s="1">
        <v>4.8951919032976399</v>
      </c>
    </row>
    <row r="261" spans="1:2" x14ac:dyDescent="0.25">
      <c r="A261" s="1">
        <v>4.34738580980145</v>
      </c>
      <c r="B261" s="1">
        <v>4.8705131188020703</v>
      </c>
    </row>
    <row r="262" spans="1:2" x14ac:dyDescent="0.25">
      <c r="A262" s="1">
        <v>3.0607075599891602</v>
      </c>
      <c r="B262" s="1">
        <v>4.6537412561425597</v>
      </c>
    </row>
    <row r="263" spans="1:2" x14ac:dyDescent="0.25">
      <c r="A263" s="1">
        <v>3.53385775892297</v>
      </c>
      <c r="B263" s="1">
        <v>9.7740379300662301</v>
      </c>
    </row>
    <row r="264" spans="1:2" x14ac:dyDescent="0.25">
      <c r="A264" s="1">
        <v>4.2535574155548801</v>
      </c>
      <c r="B264" s="1">
        <v>4.8006384300129001</v>
      </c>
    </row>
    <row r="265" spans="1:2" x14ac:dyDescent="0.25">
      <c r="A265" s="1">
        <v>-4.3404190551468096</v>
      </c>
      <c r="B265" s="1">
        <v>1.96468053332541</v>
      </c>
    </row>
    <row r="266" spans="1:2" x14ac:dyDescent="0.25">
      <c r="A266" s="1">
        <v>4.4633921262732299</v>
      </c>
      <c r="B266" s="1">
        <v>10.641684187540999</v>
      </c>
    </row>
    <row r="267" spans="1:2" x14ac:dyDescent="0.25">
      <c r="A267" s="1">
        <v>3.8711492179717402</v>
      </c>
      <c r="B267" s="1">
        <v>4.9104985728038102</v>
      </c>
    </row>
    <row r="268" spans="1:2" x14ac:dyDescent="0.25">
      <c r="A268" s="1">
        <v>4.24909153248647</v>
      </c>
      <c r="B268" s="1">
        <v>9.7082031532870001</v>
      </c>
    </row>
    <row r="269" spans="1:2" x14ac:dyDescent="0.25">
      <c r="A269" s="1">
        <v>3.7482372095240102</v>
      </c>
      <c r="B269" s="1">
        <v>4.95802970015807</v>
      </c>
    </row>
    <row r="270" spans="1:2" x14ac:dyDescent="0.25">
      <c r="A270" s="1">
        <v>-4.0827959413936696</v>
      </c>
      <c r="B270" s="1">
        <v>1.83604860186168</v>
      </c>
    </row>
    <row r="271" spans="1:2" x14ac:dyDescent="0.25">
      <c r="A271" s="1">
        <v>-4.2326547780090999</v>
      </c>
      <c r="B271" s="1">
        <v>1.57379822217943</v>
      </c>
    </row>
    <row r="272" spans="1:2" x14ac:dyDescent="0.25">
      <c r="A272" s="1">
        <v>4.6573741833287698</v>
      </c>
      <c r="B272" s="1">
        <v>4.3342425443567896</v>
      </c>
    </row>
    <row r="273" spans="1:2" x14ac:dyDescent="0.25">
      <c r="A273" s="1">
        <v>4.4201351716118902</v>
      </c>
      <c r="B273" s="1">
        <v>9.5061361266853694</v>
      </c>
    </row>
    <row r="274" spans="1:2" x14ac:dyDescent="0.25">
      <c r="A274" s="1">
        <v>3.74224924929494</v>
      </c>
      <c r="B274" s="1">
        <v>3.97545134416489</v>
      </c>
    </row>
    <row r="275" spans="1:2" x14ac:dyDescent="0.25">
      <c r="A275" s="1">
        <v>4.81016392111166</v>
      </c>
      <c r="B275" s="1">
        <v>9.9323385766398307</v>
      </c>
    </row>
    <row r="276" spans="1:2" x14ac:dyDescent="0.25">
      <c r="A276" s="1">
        <v>-3.17342716879133</v>
      </c>
      <c r="B276" s="1">
        <v>1.53774874149304</v>
      </c>
    </row>
    <row r="277" spans="1:2" x14ac:dyDescent="0.25">
      <c r="A277" s="1">
        <v>-4.2442367554208698</v>
      </c>
      <c r="B277" s="1">
        <v>1.67063811872927</v>
      </c>
    </row>
    <row r="278" spans="1:2" x14ac:dyDescent="0.25">
      <c r="A278" s="1">
        <v>4.1820864122759902</v>
      </c>
      <c r="B278" s="1">
        <v>10.415633514937801</v>
      </c>
    </row>
    <row r="279" spans="1:2" x14ac:dyDescent="0.25">
      <c r="A279" s="1">
        <v>4.2813331102479202</v>
      </c>
      <c r="B279" s="1">
        <v>3.9360777682261698</v>
      </c>
    </row>
    <row r="280" spans="1:2" x14ac:dyDescent="0.25">
      <c r="A280" s="1">
        <v>3.1640045929674199</v>
      </c>
      <c r="B280" s="1">
        <v>10.258729627066099</v>
      </c>
    </row>
    <row r="281" spans="1:2" x14ac:dyDescent="0.25">
      <c r="A281" s="1">
        <v>-4.3613685109640201</v>
      </c>
      <c r="B281" s="1">
        <v>1.9992896820805299</v>
      </c>
    </row>
    <row r="282" spans="1:2" x14ac:dyDescent="0.25">
      <c r="A282" s="1">
        <v>3.3944747781119098</v>
      </c>
      <c r="B282" s="1">
        <v>4.5120487682967196</v>
      </c>
    </row>
    <row r="283" spans="1:2" x14ac:dyDescent="0.25">
      <c r="A283" s="1">
        <v>5.1253161361500297</v>
      </c>
      <c r="B283" s="1">
        <v>10.3832960703013</v>
      </c>
    </row>
    <row r="284" spans="1:2" x14ac:dyDescent="0.25">
      <c r="A284" s="1">
        <v>4.4009809689652002</v>
      </c>
      <c r="B284" s="1">
        <v>10.3800465466904</v>
      </c>
    </row>
    <row r="285" spans="1:2" x14ac:dyDescent="0.25">
      <c r="A285" s="1">
        <v>3.3465795209808</v>
      </c>
      <c r="B285" s="1">
        <v>3.77348053791204</v>
      </c>
    </row>
    <row r="286" spans="1:2" x14ac:dyDescent="0.25">
      <c r="A286" s="1">
        <v>3.6084407229007001</v>
      </c>
      <c r="B286" s="1">
        <v>10.236974800871</v>
      </c>
    </row>
    <row r="287" spans="1:2" x14ac:dyDescent="0.25">
      <c r="A287" s="1">
        <v>3.5263459463526798</v>
      </c>
      <c r="B287" s="1">
        <v>4.49687219668614</v>
      </c>
    </row>
    <row r="288" spans="1:2" x14ac:dyDescent="0.25">
      <c r="A288" s="1">
        <v>-3.14241986468071</v>
      </c>
      <c r="B288" s="1">
        <v>1.20128314739343</v>
      </c>
    </row>
    <row r="289" spans="1:2" x14ac:dyDescent="0.25">
      <c r="A289" s="1">
        <v>-3.58363860839839</v>
      </c>
      <c r="B289" s="1">
        <v>2.1202568403457001</v>
      </c>
    </row>
    <row r="290" spans="1:2" x14ac:dyDescent="0.25">
      <c r="A290" s="1">
        <v>4.9414882038462098</v>
      </c>
      <c r="B290" s="1">
        <v>10.0658713770784</v>
      </c>
    </row>
    <row r="291" spans="1:2" x14ac:dyDescent="0.25">
      <c r="A291" s="1">
        <v>3.5757340170706802</v>
      </c>
      <c r="B291" s="1">
        <v>3.7956689943331199</v>
      </c>
    </row>
    <row r="292" spans="1:2" x14ac:dyDescent="0.25">
      <c r="A292" s="1">
        <v>3.8994169882220402</v>
      </c>
      <c r="B292" s="1">
        <v>10.0129410714271</v>
      </c>
    </row>
    <row r="293" spans="1:2" x14ac:dyDescent="0.25">
      <c r="A293" s="1">
        <v>3.9191583471319702</v>
      </c>
      <c r="B293" s="1">
        <v>4.6527774008139096</v>
      </c>
    </row>
    <row r="294" spans="1:2" x14ac:dyDescent="0.25">
      <c r="A294" s="1">
        <v>3.7313851842992198</v>
      </c>
      <c r="B294" s="1">
        <v>10.387953955215201</v>
      </c>
    </row>
    <row r="295" spans="1:2" x14ac:dyDescent="0.25">
      <c r="A295" s="1">
        <v>-3.68898698671895</v>
      </c>
      <c r="B295" s="1">
        <v>1.2804854314041301</v>
      </c>
    </row>
    <row r="296" spans="1:2" x14ac:dyDescent="0.25">
      <c r="A296" s="1">
        <v>-3.9422522802299498</v>
      </c>
      <c r="B296" s="1">
        <v>2.2000038445527799</v>
      </c>
    </row>
    <row r="297" spans="1:2" x14ac:dyDescent="0.25">
      <c r="A297" s="1">
        <v>4.5330941323212297</v>
      </c>
      <c r="B297" s="1">
        <v>9.5910541612613809</v>
      </c>
    </row>
    <row r="298" spans="1:2" x14ac:dyDescent="0.25">
      <c r="A298" s="1">
        <v>3.6397815755794101</v>
      </c>
      <c r="B298" s="1">
        <v>5.4688009578729897</v>
      </c>
    </row>
    <row r="299" spans="1:2" x14ac:dyDescent="0.25">
      <c r="A299" s="1">
        <v>4.2958065195955601</v>
      </c>
      <c r="B299" s="1">
        <v>4.5967407428191898</v>
      </c>
    </row>
    <row r="300" spans="1:2" x14ac:dyDescent="0.25">
      <c r="A300" s="1">
        <v>-2.58452565795193</v>
      </c>
      <c r="B300" s="1">
        <v>2.4794073400915102</v>
      </c>
    </row>
    <row r="301" spans="1:2" x14ac:dyDescent="0.25">
      <c r="A301" s="1">
        <v>-3.3836653935950798</v>
      </c>
      <c r="B301" s="1">
        <v>1.3609763583677099</v>
      </c>
    </row>
    <row r="302" spans="1:2" x14ac:dyDescent="0.25">
      <c r="A302" s="1">
        <v>3.0782845318211001</v>
      </c>
      <c r="B302" s="1">
        <v>4.4406091142202397</v>
      </c>
    </row>
    <row r="303" spans="1:2" x14ac:dyDescent="0.25">
      <c r="A303" s="1">
        <v>4.7140915899201996</v>
      </c>
      <c r="B303" s="1">
        <v>10.801221770601201</v>
      </c>
    </row>
    <row r="304" spans="1:2" x14ac:dyDescent="0.25">
      <c r="A304" s="1">
        <v>4.2357532442490902</v>
      </c>
      <c r="B304" s="1">
        <v>10.2690109204612</v>
      </c>
    </row>
    <row r="305" spans="1:2" x14ac:dyDescent="0.25">
      <c r="A305" s="1">
        <v>-4.2926473415778199</v>
      </c>
      <c r="B305" s="1">
        <v>2.2298109229613301</v>
      </c>
    </row>
    <row r="306" spans="1:2" x14ac:dyDescent="0.25">
      <c r="A306" s="1">
        <v>3.2342592308325799</v>
      </c>
      <c r="B306" s="1">
        <v>5.4056058381543801</v>
      </c>
    </row>
    <row r="307" spans="1:2" x14ac:dyDescent="0.25">
      <c r="A307" s="1">
        <v>-3.3957627725541402</v>
      </c>
      <c r="B307" s="1">
        <v>1.5396456797587299</v>
      </c>
    </row>
    <row r="308" spans="1:2" x14ac:dyDescent="0.25">
      <c r="A308" s="1">
        <v>-3.8682414363859099</v>
      </c>
      <c r="B308" s="1">
        <v>1.78584727964861</v>
      </c>
    </row>
    <row r="309" spans="1:2" x14ac:dyDescent="0.25">
      <c r="A309" s="1">
        <v>5.4422653762809601</v>
      </c>
      <c r="B309" s="1">
        <v>9.4639613533847307</v>
      </c>
    </row>
    <row r="310" spans="1:2" x14ac:dyDescent="0.25">
      <c r="A310" s="1">
        <v>-3.6385007339305599</v>
      </c>
      <c r="B310" s="1">
        <v>1.2974875006803099</v>
      </c>
    </row>
    <row r="311" spans="1:2" x14ac:dyDescent="0.25">
      <c r="A311" s="1">
        <v>3.31653366484572</v>
      </c>
      <c r="B311" s="1">
        <v>5.3455119124595898</v>
      </c>
    </row>
    <row r="312" spans="1:2" x14ac:dyDescent="0.25">
      <c r="A312" s="1">
        <v>-3.5470845849726498</v>
      </c>
      <c r="B312" s="1">
        <v>2.46715862539694</v>
      </c>
    </row>
    <row r="313" spans="1:2" x14ac:dyDescent="0.25">
      <c r="A313" s="1">
        <v>4.1968118729179897</v>
      </c>
      <c r="B313" s="1">
        <v>10.2483251844329</v>
      </c>
    </row>
    <row r="314" spans="1:2" x14ac:dyDescent="0.25">
      <c r="A314" s="1">
        <v>4.9274270940895102</v>
      </c>
      <c r="B314" s="1">
        <v>9.4842420928740498</v>
      </c>
    </row>
    <row r="315" spans="1:2" x14ac:dyDescent="0.25">
      <c r="A315" s="1">
        <v>-3.6531656036449198</v>
      </c>
      <c r="B315" s="1">
        <v>1.4296450695007299</v>
      </c>
    </row>
    <row r="316" spans="1:2" x14ac:dyDescent="0.25">
      <c r="A316" s="1">
        <v>3.8187628895475698</v>
      </c>
      <c r="B316" s="1">
        <v>10.5851963639575</v>
      </c>
    </row>
    <row r="317" spans="1:2" x14ac:dyDescent="0.25">
      <c r="A317" s="1">
        <v>3.9526242231872701</v>
      </c>
      <c r="B317" s="1">
        <v>10.3692625871592</v>
      </c>
    </row>
    <row r="318" spans="1:2" x14ac:dyDescent="0.25">
      <c r="A318" s="1">
        <v>-4.0738199452125299</v>
      </c>
      <c r="B318" s="1">
        <v>2.19268411568099</v>
      </c>
    </row>
    <row r="319" spans="1:2" x14ac:dyDescent="0.25">
      <c r="A319" s="1">
        <v>4.73255272327639</v>
      </c>
      <c r="B319" s="1">
        <v>9.5915269273488306</v>
      </c>
    </row>
    <row r="320" spans="1:2" x14ac:dyDescent="0.25">
      <c r="A320" s="1">
        <v>4.6008160178454798</v>
      </c>
      <c r="B320" s="1">
        <v>10.1183177822635</v>
      </c>
    </row>
    <row r="321" spans="1:2" x14ac:dyDescent="0.25">
      <c r="A321" s="1">
        <v>-3.8982639220633302</v>
      </c>
      <c r="B321" s="1">
        <v>1.7202447543147401</v>
      </c>
    </row>
    <row r="322" spans="1:2" x14ac:dyDescent="0.25">
      <c r="A322" s="1">
        <v>4.8072012050484503</v>
      </c>
      <c r="B322" s="1">
        <v>10.007208449240601</v>
      </c>
    </row>
    <row r="323" spans="1:2" x14ac:dyDescent="0.25">
      <c r="A323" s="1">
        <v>3.2108288529508</v>
      </c>
      <c r="B323" s="1">
        <v>4.3765751322781599</v>
      </c>
    </row>
    <row r="324" spans="1:2" x14ac:dyDescent="0.25">
      <c r="A324" s="1">
        <v>-3.8573310568597501</v>
      </c>
      <c r="B324" s="1">
        <v>1.3666744093945</v>
      </c>
    </row>
    <row r="325" spans="1:2" x14ac:dyDescent="0.25">
      <c r="A325" s="1">
        <v>4.8323268356476898</v>
      </c>
      <c r="B325" s="1">
        <v>10.0260896230202</v>
      </c>
    </row>
    <row r="326" spans="1:2" x14ac:dyDescent="0.25">
      <c r="A326" s="1">
        <v>3.8659830650147202</v>
      </c>
      <c r="B326" s="1">
        <v>4.3896562567872399</v>
      </c>
    </row>
    <row r="327" spans="1:2" x14ac:dyDescent="0.25">
      <c r="A327" s="1">
        <v>4.7658073883952898</v>
      </c>
      <c r="B327" s="1">
        <v>11.427347622424801</v>
      </c>
    </row>
    <row r="328" spans="1:2" x14ac:dyDescent="0.25">
      <c r="A328" s="1">
        <v>3.3685998044969798</v>
      </c>
      <c r="B328" s="1">
        <v>4.1230939401995998</v>
      </c>
    </row>
    <row r="329" spans="1:2" x14ac:dyDescent="0.25">
      <c r="A329" s="1">
        <v>3.6638942262349801</v>
      </c>
      <c r="B329" s="1">
        <v>10.078136947895301</v>
      </c>
    </row>
    <row r="330" spans="1:2" x14ac:dyDescent="0.25">
      <c r="A330" s="1">
        <v>-3.25551136706691</v>
      </c>
      <c r="B330" s="1">
        <v>2.1304856787311501</v>
      </c>
    </row>
    <row r="331" spans="1:2" x14ac:dyDescent="0.25">
      <c r="A331" s="1">
        <v>-3.85172856471099</v>
      </c>
      <c r="B331" s="1">
        <v>1.75300117563734</v>
      </c>
    </row>
    <row r="332" spans="1:2" x14ac:dyDescent="0.25">
      <c r="A332" s="1">
        <v>3.87186334053674</v>
      </c>
      <c r="B332" s="1">
        <v>10.4568067105696</v>
      </c>
    </row>
    <row r="333" spans="1:2" x14ac:dyDescent="0.25">
      <c r="A333" s="1">
        <v>3.0547418421899</v>
      </c>
      <c r="B333" s="1">
        <v>5.1646624283104803</v>
      </c>
    </row>
    <row r="334" spans="1:2" x14ac:dyDescent="0.25">
      <c r="A334" s="1">
        <v>-2.69085698143288</v>
      </c>
      <c r="B334" s="1">
        <v>2.0597229815821598</v>
      </c>
    </row>
    <row r="335" spans="1:2" x14ac:dyDescent="0.25">
      <c r="A335" s="1">
        <v>3.2791093949762402</v>
      </c>
      <c r="B335" s="1">
        <v>4.7879940333548499</v>
      </c>
    </row>
    <row r="336" spans="1:2" x14ac:dyDescent="0.25">
      <c r="A336" s="1">
        <v>4.1991330405283698</v>
      </c>
      <c r="B336" s="1">
        <v>10.516289528860099</v>
      </c>
    </row>
    <row r="337" spans="1:2" x14ac:dyDescent="0.25">
      <c r="A337" s="1">
        <v>-4.8759671263867199</v>
      </c>
      <c r="B337" s="1">
        <v>2.32051173627758</v>
      </c>
    </row>
    <row r="338" spans="1:2" x14ac:dyDescent="0.25">
      <c r="A338" s="1">
        <v>3.52609811412505</v>
      </c>
      <c r="B338" s="1">
        <v>4.8233753059379501</v>
      </c>
    </row>
    <row r="339" spans="1:2" x14ac:dyDescent="0.25">
      <c r="A339" s="1">
        <v>-3.9139277400593699</v>
      </c>
      <c r="B339" s="1">
        <v>1.1589113250338501</v>
      </c>
    </row>
    <row r="340" spans="1:2" x14ac:dyDescent="0.25">
      <c r="A340" s="1">
        <v>-2.9762614430014902</v>
      </c>
      <c r="B340" s="1">
        <v>1.6695316162845599</v>
      </c>
    </row>
    <row r="341" spans="1:2" x14ac:dyDescent="0.25">
      <c r="A341" s="1">
        <v>3.0357051778711099</v>
      </c>
      <c r="B341" s="1">
        <v>4.6378961650571204</v>
      </c>
    </row>
    <row r="342" spans="1:2" x14ac:dyDescent="0.25">
      <c r="A342" s="1">
        <v>4.62978605885578</v>
      </c>
      <c r="B342" s="1">
        <v>9.6286810621395205</v>
      </c>
    </row>
    <row r="343" spans="1:2" x14ac:dyDescent="0.25">
      <c r="A343" s="1">
        <v>3.7779363247899198</v>
      </c>
      <c r="B343" s="1">
        <v>9.9925852900371392</v>
      </c>
    </row>
    <row r="344" spans="1:2" x14ac:dyDescent="0.25">
      <c r="A344" s="1">
        <v>-3.8669322233705201</v>
      </c>
      <c r="B344" s="1">
        <v>1.95843684669989</v>
      </c>
    </row>
    <row r="345" spans="1:2" x14ac:dyDescent="0.25">
      <c r="A345" s="1">
        <v>5.3298833602313698</v>
      </c>
      <c r="B345" s="1">
        <v>10.4439162229805</v>
      </c>
    </row>
    <row r="346" spans="1:2" x14ac:dyDescent="0.25">
      <c r="A346" s="1">
        <v>-4.4346719089911701</v>
      </c>
      <c r="B346" s="1">
        <v>2.4445632807340201</v>
      </c>
    </row>
    <row r="347" spans="1:2" x14ac:dyDescent="0.25">
      <c r="A347" s="1">
        <v>-3.9653266839806398</v>
      </c>
      <c r="B347" s="1">
        <v>2.1468370423871099</v>
      </c>
    </row>
    <row r="348" spans="1:2" x14ac:dyDescent="0.25">
      <c r="A348" s="1">
        <v>4.7981307790086802</v>
      </c>
      <c r="B348" s="1">
        <v>10.2796237967094</v>
      </c>
    </row>
    <row r="349" spans="1:2" x14ac:dyDescent="0.25">
      <c r="A349" s="1">
        <v>4.7021989115684901</v>
      </c>
      <c r="B349" s="1">
        <v>9.8541524728189298</v>
      </c>
    </row>
    <row r="350" spans="1:2" x14ac:dyDescent="0.25">
      <c r="A350" s="1">
        <v>3.8306908495475098</v>
      </c>
      <c r="B350" s="1">
        <v>4.2557538806155604</v>
      </c>
    </row>
    <row r="351" spans="1:2" x14ac:dyDescent="0.25">
      <c r="A351" s="1">
        <v>-3.6665043677427902</v>
      </c>
      <c r="B351" s="1">
        <v>1.7331123947992799</v>
      </c>
    </row>
    <row r="352" spans="1:2" x14ac:dyDescent="0.25">
      <c r="A352" s="1">
        <v>4.0879991342962896</v>
      </c>
      <c r="B352" s="1">
        <v>10.222895122689801</v>
      </c>
    </row>
    <row r="353" spans="1:2" x14ac:dyDescent="0.25">
      <c r="A353" s="1">
        <v>-4.2434834136239097</v>
      </c>
      <c r="B353" s="1">
        <v>2.0577468085995698</v>
      </c>
    </row>
    <row r="354" spans="1:2" x14ac:dyDescent="0.25">
      <c r="A354" s="1">
        <v>-3.0404952257775899</v>
      </c>
      <c r="B354" s="1">
        <v>1.53611521300578</v>
      </c>
    </row>
    <row r="355" spans="1:2" x14ac:dyDescent="0.25">
      <c r="A355" s="1">
        <v>3.6878159808643298</v>
      </c>
      <c r="B355" s="1">
        <v>10.2360560251716</v>
      </c>
    </row>
    <row r="356" spans="1:2" x14ac:dyDescent="0.25">
      <c r="A356" s="1">
        <v>4.82842289536159</v>
      </c>
      <c r="B356" s="1">
        <v>4.67743521241455</v>
      </c>
    </row>
    <row r="357" spans="1:2" x14ac:dyDescent="0.25">
      <c r="A357" s="1">
        <v>3.2150624340672702</v>
      </c>
      <c r="B357" s="1">
        <v>4.3856271848185902</v>
      </c>
    </row>
    <row r="358" spans="1:2" x14ac:dyDescent="0.25">
      <c r="A358" s="1">
        <v>-3.5325863004867899</v>
      </c>
      <c r="B358" s="1">
        <v>1.6446073869719</v>
      </c>
    </row>
    <row r="359" spans="1:2" x14ac:dyDescent="0.25">
      <c r="A359" s="1">
        <v>4.1353994162216097</v>
      </c>
      <c r="B359" s="1">
        <v>4.7582748096873297</v>
      </c>
    </row>
    <row r="360" spans="1:2" x14ac:dyDescent="0.25">
      <c r="A360" s="1">
        <v>4.8712816096313496</v>
      </c>
      <c r="B360" s="1">
        <v>10.2042880117785</v>
      </c>
    </row>
    <row r="361" spans="1:2" x14ac:dyDescent="0.25">
      <c r="A361" s="1">
        <v>4.2414590348124497</v>
      </c>
      <c r="B361" s="1">
        <v>4.3712452913955504</v>
      </c>
    </row>
    <row r="362" spans="1:2" x14ac:dyDescent="0.25">
      <c r="A362" s="1">
        <v>4.5098430073219502</v>
      </c>
      <c r="B362" s="1">
        <v>10.974386595853399</v>
      </c>
    </row>
    <row r="363" spans="1:2" x14ac:dyDescent="0.25">
      <c r="A363" s="1">
        <v>-4.3413499157612501</v>
      </c>
      <c r="B363" s="1">
        <v>1.63109095850724</v>
      </c>
    </row>
    <row r="364" spans="1:2" x14ac:dyDescent="0.25">
      <c r="A364" s="1">
        <v>4.5688150190181798</v>
      </c>
      <c r="B364" s="1">
        <v>10.831052135695201</v>
      </c>
    </row>
    <row r="365" spans="1:2" x14ac:dyDescent="0.25">
      <c r="A365" s="1">
        <v>4.6817692393980703</v>
      </c>
      <c r="B365" s="1">
        <v>10.142893547457099</v>
      </c>
    </row>
    <row r="366" spans="1:2" x14ac:dyDescent="0.25">
      <c r="A366" s="1">
        <v>-3.9721693450465101</v>
      </c>
      <c r="B366" s="1">
        <v>1.47509898734888</v>
      </c>
    </row>
    <row r="367" spans="1:2" x14ac:dyDescent="0.25">
      <c r="A367" s="1">
        <v>4.4916566786598198</v>
      </c>
      <c r="B367" s="1">
        <v>9.9065295196344092</v>
      </c>
    </row>
    <row r="368" spans="1:2" x14ac:dyDescent="0.25">
      <c r="A368" s="1">
        <v>2.7469783116412398</v>
      </c>
      <c r="B368" s="1">
        <v>3.7198190629599601</v>
      </c>
    </row>
    <row r="369" spans="1:2" x14ac:dyDescent="0.25">
      <c r="A369" s="1">
        <v>3.63745917622263</v>
      </c>
      <c r="B369" s="1">
        <v>3.9282020796600698</v>
      </c>
    </row>
    <row r="370" spans="1:2" x14ac:dyDescent="0.25">
      <c r="A370" s="1">
        <v>3.2584945331071098</v>
      </c>
      <c r="B370" s="1">
        <v>3.9712555193499401</v>
      </c>
    </row>
    <row r="371" spans="1:2" x14ac:dyDescent="0.25">
      <c r="A371" s="1">
        <v>4.52589567920809</v>
      </c>
      <c r="B371" s="1">
        <v>10.866494292864701</v>
      </c>
    </row>
    <row r="372" spans="1:2" x14ac:dyDescent="0.25">
      <c r="A372" s="1">
        <v>-3.77311644079805</v>
      </c>
      <c r="B372" s="1">
        <v>1.50313104691572</v>
      </c>
    </row>
    <row r="373" spans="1:2" x14ac:dyDescent="0.25">
      <c r="A373" s="1">
        <v>2.7045670988422699</v>
      </c>
      <c r="B373" s="1">
        <v>4.25492362489614</v>
      </c>
    </row>
    <row r="374" spans="1:2" x14ac:dyDescent="0.25">
      <c r="A374" s="1">
        <v>-4.6848768603567699</v>
      </c>
      <c r="B374" s="1">
        <v>2.42215121191626</v>
      </c>
    </row>
    <row r="375" spans="1:2" x14ac:dyDescent="0.25">
      <c r="A375" s="1">
        <v>4.6441765262128101</v>
      </c>
      <c r="B375" s="1">
        <v>10.4551657968659</v>
      </c>
    </row>
    <row r="376" spans="1:2" x14ac:dyDescent="0.25">
      <c r="A376" s="1">
        <v>4.2604259890956202</v>
      </c>
      <c r="B376" s="1">
        <v>9.86012458765072</v>
      </c>
    </row>
    <row r="377" spans="1:2" x14ac:dyDescent="0.25">
      <c r="A377" s="1">
        <v>-4.2147172508732398</v>
      </c>
      <c r="B377" s="1">
        <v>1.7165904880971801</v>
      </c>
    </row>
    <row r="378" spans="1:2" x14ac:dyDescent="0.25">
      <c r="A378" s="1">
        <v>2.8584904537256102</v>
      </c>
      <c r="B378" s="1">
        <v>5.0847022686809602</v>
      </c>
    </row>
    <row r="379" spans="1:2" x14ac:dyDescent="0.25">
      <c r="A379" s="1">
        <v>-3.82412863828185</v>
      </c>
      <c r="B379" s="1">
        <v>1.5756608400213501</v>
      </c>
    </row>
    <row r="380" spans="1:2" x14ac:dyDescent="0.25">
      <c r="A380" s="1">
        <v>4.4988202903680898</v>
      </c>
      <c r="B380" s="1">
        <v>9.5769603250839292</v>
      </c>
    </row>
    <row r="381" spans="1:2" x14ac:dyDescent="0.25">
      <c r="A381" s="1">
        <v>3.5563988022089501</v>
      </c>
      <c r="B381" s="1">
        <v>4.8353033671488896</v>
      </c>
    </row>
    <row r="382" spans="1:2" x14ac:dyDescent="0.25">
      <c r="A382" s="1">
        <v>4.9743656435537797</v>
      </c>
      <c r="B382" s="1">
        <v>10.232635811898399</v>
      </c>
    </row>
    <row r="383" spans="1:2" x14ac:dyDescent="0.25">
      <c r="A383" s="1">
        <v>-3.8466369319507501</v>
      </c>
      <c r="B383" s="1">
        <v>0.780125844872254</v>
      </c>
    </row>
    <row r="384" spans="1:2" x14ac:dyDescent="0.25">
      <c r="A384" s="1">
        <v>5.0457327383670298</v>
      </c>
      <c r="B384" s="1">
        <v>9.6319204833741505</v>
      </c>
    </row>
    <row r="385" spans="1:2" x14ac:dyDescent="0.25">
      <c r="A385" s="1">
        <v>4.07058417025815</v>
      </c>
      <c r="B385" s="1">
        <v>10.553406299249</v>
      </c>
    </row>
    <row r="386" spans="1:2" x14ac:dyDescent="0.25">
      <c r="A386" s="1">
        <v>2.8368079197169598</v>
      </c>
      <c r="B386" s="1">
        <v>4.6307483987315399</v>
      </c>
    </row>
    <row r="387" spans="1:2" x14ac:dyDescent="0.25">
      <c r="A387" s="1">
        <v>3.1230734468352499</v>
      </c>
      <c r="B387" s="1">
        <v>4.5289046838060703</v>
      </c>
    </row>
    <row r="388" spans="1:2" x14ac:dyDescent="0.25">
      <c r="A388" s="1">
        <v>-3.6999922386748598</v>
      </c>
      <c r="B388" s="1">
        <v>1.3045325250414199</v>
      </c>
    </row>
    <row r="389" spans="1:2" x14ac:dyDescent="0.25">
      <c r="A389" s="1">
        <v>-4.0603098951995902</v>
      </c>
      <c r="B389" s="1">
        <v>1.45195728274229</v>
      </c>
    </row>
    <row r="390" spans="1:2" x14ac:dyDescent="0.25">
      <c r="A390" s="1">
        <v>-3.4727361784197202</v>
      </c>
      <c r="B390" s="1">
        <v>1.61866092259798</v>
      </c>
    </row>
    <row r="391" spans="1:2" x14ac:dyDescent="0.25">
      <c r="A391" s="1">
        <v>3.9534736106363102</v>
      </c>
      <c r="B391" s="1">
        <v>4.1263029790371499</v>
      </c>
    </row>
    <row r="392" spans="1:2" x14ac:dyDescent="0.25">
      <c r="A392" s="1">
        <v>3.4894956720154799</v>
      </c>
      <c r="B392" s="1">
        <v>4.7849689116257403</v>
      </c>
    </row>
    <row r="393" spans="1:2" x14ac:dyDescent="0.25">
      <c r="A393" s="1">
        <v>3.9266544343190999</v>
      </c>
      <c r="B393" s="1">
        <v>4.9176202317206403</v>
      </c>
    </row>
    <row r="394" spans="1:2" x14ac:dyDescent="0.25">
      <c r="A394" s="1">
        <v>3.7889557987338298</v>
      </c>
      <c r="B394" s="1">
        <v>3.9278668061523501</v>
      </c>
    </row>
    <row r="395" spans="1:2" x14ac:dyDescent="0.25">
      <c r="A395" s="1">
        <v>4.5866950658694599</v>
      </c>
      <c r="B395" s="1">
        <v>9.6881429782429596</v>
      </c>
    </row>
    <row r="396" spans="1:2" x14ac:dyDescent="0.25">
      <c r="A396" s="1">
        <v>-3.54660476227538</v>
      </c>
      <c r="B396" s="1">
        <v>0.95353721514352796</v>
      </c>
    </row>
    <row r="397" spans="1:2" x14ac:dyDescent="0.25">
      <c r="A397" s="1">
        <v>4.5919695533331701</v>
      </c>
      <c r="B397" s="1">
        <v>9.5012156660654004</v>
      </c>
    </row>
    <row r="398" spans="1:2" x14ac:dyDescent="0.25">
      <c r="A398" s="1">
        <v>3.1124107025567</v>
      </c>
      <c r="B398" s="1">
        <v>4.0230451472156599</v>
      </c>
    </row>
    <row r="399" spans="1:2" x14ac:dyDescent="0.25">
      <c r="A399" s="1">
        <v>-4.3275245598127698</v>
      </c>
      <c r="B399" s="1">
        <v>1.4544767774249401</v>
      </c>
    </row>
    <row r="400" spans="1:2" x14ac:dyDescent="0.25">
      <c r="A400" s="1">
        <v>4.3070348474760003</v>
      </c>
      <c r="B400" s="1">
        <v>9.8728151222457594</v>
      </c>
    </row>
    <row r="401" spans="1:2" x14ac:dyDescent="0.25">
      <c r="A401" s="1">
        <v>5.4210732968771804</v>
      </c>
      <c r="B401" s="1">
        <v>9.8761476781766504</v>
      </c>
    </row>
    <row r="402" spans="1:2" x14ac:dyDescent="0.25">
      <c r="A402" s="1">
        <v>4.03622692340873</v>
      </c>
      <c r="B402" s="1">
        <v>4.6712944385090598</v>
      </c>
    </row>
    <row r="403" spans="1:2" x14ac:dyDescent="0.25">
      <c r="A403" s="1">
        <v>3.2804408417359698</v>
      </c>
      <c r="B403" s="1">
        <v>4.7272175178911597</v>
      </c>
    </row>
    <row r="404" spans="1:2" x14ac:dyDescent="0.25">
      <c r="A404" s="1">
        <v>4.87053640594839</v>
      </c>
      <c r="B404" s="1">
        <v>4.8632891115629304</v>
      </c>
    </row>
    <row r="405" spans="1:2" x14ac:dyDescent="0.25">
      <c r="A405" s="1">
        <v>-3.5914859033578699</v>
      </c>
      <c r="B405" s="1">
        <v>1.7920881104122099</v>
      </c>
    </row>
    <row r="406" spans="1:2" x14ac:dyDescent="0.25">
      <c r="A406" s="1">
        <v>3.7572256781709399</v>
      </c>
      <c r="B406" s="1">
        <v>9.5587824527129808</v>
      </c>
    </row>
    <row r="407" spans="1:2" x14ac:dyDescent="0.25">
      <c r="A407" s="1">
        <v>3.6302739065821199</v>
      </c>
      <c r="B407" s="1">
        <v>4.8621442898929903</v>
      </c>
    </row>
    <row r="408" spans="1:2" x14ac:dyDescent="0.25">
      <c r="A408" s="1">
        <v>3.4939961450449699</v>
      </c>
      <c r="B408" s="1">
        <v>4.9412472937365797</v>
      </c>
    </row>
    <row r="409" spans="1:2" x14ac:dyDescent="0.25">
      <c r="A409" s="1">
        <v>-3.5341459990210198</v>
      </c>
      <c r="B409" s="1">
        <v>1.8880955175052401</v>
      </c>
    </row>
    <row r="410" spans="1:2" x14ac:dyDescent="0.25">
      <c r="A410" s="1">
        <v>4.9479429315517303</v>
      </c>
      <c r="B410" s="1">
        <v>10.1916886361059</v>
      </c>
    </row>
    <row r="411" spans="1:2" x14ac:dyDescent="0.25">
      <c r="A411" s="1">
        <v>5.1513001721340101</v>
      </c>
      <c r="B411" s="1">
        <v>9.4890432513099494</v>
      </c>
    </row>
    <row r="412" spans="1:2" x14ac:dyDescent="0.25">
      <c r="A412" s="1">
        <v>4.1447966204361899</v>
      </c>
      <c r="B412" s="1">
        <v>4.1473480023942999</v>
      </c>
    </row>
    <row r="413" spans="1:2" x14ac:dyDescent="0.25">
      <c r="A413" s="1">
        <v>-3.0965239677438801</v>
      </c>
      <c r="B413" s="1">
        <v>1.7394507929535299</v>
      </c>
    </row>
    <row r="414" spans="1:2" x14ac:dyDescent="0.25">
      <c r="A414" s="1">
        <v>3.6585159475028899</v>
      </c>
      <c r="B414" s="1">
        <v>9.2652112545190608</v>
      </c>
    </row>
    <row r="415" spans="1:2" x14ac:dyDescent="0.25">
      <c r="A415" s="1">
        <v>3.4133789694069998</v>
      </c>
      <c r="B415" s="1">
        <v>5.5499458768830898</v>
      </c>
    </row>
    <row r="416" spans="1:2" x14ac:dyDescent="0.25">
      <c r="A416" s="1">
        <v>4.40840434203702</v>
      </c>
      <c r="B416" s="1">
        <v>11.0025906311983</v>
      </c>
    </row>
    <row r="417" spans="1:2" x14ac:dyDescent="0.25">
      <c r="A417" s="1">
        <v>-3.6288994956909901</v>
      </c>
      <c r="B417" s="1">
        <v>1.76454020545795</v>
      </c>
    </row>
    <row r="418" spans="1:2" x14ac:dyDescent="0.25">
      <c r="A418" s="1">
        <v>4.7679079061622698</v>
      </c>
      <c r="B418" s="1">
        <v>11.4115038674682</v>
      </c>
    </row>
    <row r="419" spans="1:2" x14ac:dyDescent="0.25">
      <c r="A419" s="1">
        <v>3.5657527458997702</v>
      </c>
      <c r="B419" s="1">
        <v>10.086264789956701</v>
      </c>
    </row>
    <row r="420" spans="1:2" x14ac:dyDescent="0.25">
      <c r="A420" s="1">
        <v>5.5967792826844498</v>
      </c>
      <c r="B420" s="1">
        <v>10.1252096895427</v>
      </c>
    </row>
    <row r="421" spans="1:2" x14ac:dyDescent="0.25">
      <c r="A421" s="1">
        <v>3.3306818632876198</v>
      </c>
      <c r="B421" s="1">
        <v>4.7916560674246202</v>
      </c>
    </row>
    <row r="422" spans="1:2" x14ac:dyDescent="0.25">
      <c r="A422" s="1">
        <v>3.79317079417654</v>
      </c>
      <c r="B422" s="1">
        <v>10.4127231156502</v>
      </c>
    </row>
    <row r="423" spans="1:2" x14ac:dyDescent="0.25">
      <c r="A423" s="1">
        <v>-4.34631581426477</v>
      </c>
      <c r="B423" s="1">
        <v>1.6287246950685701</v>
      </c>
    </row>
    <row r="424" spans="1:2" x14ac:dyDescent="0.25">
      <c r="A424" s="1">
        <v>4.1422264895453997</v>
      </c>
      <c r="B424" s="1">
        <v>9.1165485666544992</v>
      </c>
    </row>
    <row r="425" spans="1:2" x14ac:dyDescent="0.25">
      <c r="A425" s="1">
        <v>3.5097090850535801</v>
      </c>
      <c r="B425" s="1">
        <v>4.3883179815098998</v>
      </c>
    </row>
    <row r="426" spans="1:2" x14ac:dyDescent="0.25">
      <c r="A426" s="1">
        <v>3.8848956079959098</v>
      </c>
      <c r="B426" s="1">
        <v>10.478757813529301</v>
      </c>
    </row>
    <row r="427" spans="1:2" x14ac:dyDescent="0.25">
      <c r="A427" s="1">
        <v>3.5106986323128702</v>
      </c>
      <c r="B427" s="1">
        <v>10.520032806734701</v>
      </c>
    </row>
    <row r="428" spans="1:2" x14ac:dyDescent="0.25">
      <c r="A428" s="1">
        <v>3.1495862360939899</v>
      </c>
      <c r="B428" s="1">
        <v>4.1466220139944596</v>
      </c>
    </row>
    <row r="429" spans="1:2" x14ac:dyDescent="0.25">
      <c r="A429" s="1">
        <v>-3.3340010904417698</v>
      </c>
      <c r="B429" s="1">
        <v>1.84783261594642</v>
      </c>
    </row>
    <row r="430" spans="1:2" x14ac:dyDescent="0.25">
      <c r="A430" s="1">
        <v>3.3678830057125002</v>
      </c>
      <c r="B430" s="1">
        <v>4.7553943118119104</v>
      </c>
    </row>
    <row r="431" spans="1:2" x14ac:dyDescent="0.25">
      <c r="A431" s="1">
        <v>3.21444155570043</v>
      </c>
      <c r="B431" s="1">
        <v>3.8412558992644401</v>
      </c>
    </row>
    <row r="432" spans="1:2" x14ac:dyDescent="0.25">
      <c r="A432" s="1">
        <v>3.8141877513278999</v>
      </c>
      <c r="B432" s="1">
        <v>5.1318739418805199</v>
      </c>
    </row>
    <row r="433" spans="1:2" x14ac:dyDescent="0.25">
      <c r="A433" s="1">
        <v>-3.6690085636478198</v>
      </c>
      <c r="B433" s="1">
        <v>2.1770156595049901</v>
      </c>
    </row>
    <row r="434" spans="1:2" x14ac:dyDescent="0.25">
      <c r="A434" s="1">
        <v>5.3192595263755003</v>
      </c>
      <c r="B434" s="1">
        <v>10.2200541254808</v>
      </c>
    </row>
    <row r="435" spans="1:2" x14ac:dyDescent="0.25">
      <c r="A435" s="1">
        <v>4.03892616507685</v>
      </c>
      <c r="B435" s="1">
        <v>10.994349385089601</v>
      </c>
    </row>
    <row r="436" spans="1:2" x14ac:dyDescent="0.25">
      <c r="A436" s="1">
        <v>3.2638250801056801</v>
      </c>
      <c r="B436" s="1">
        <v>5.0138819169572102</v>
      </c>
    </row>
    <row r="437" spans="1:2" x14ac:dyDescent="0.25">
      <c r="A437" s="1">
        <v>4.1003777457000599</v>
      </c>
      <c r="B437" s="1">
        <v>10.13168672852</v>
      </c>
    </row>
    <row r="438" spans="1:2" x14ac:dyDescent="0.25">
      <c r="A438" s="1">
        <v>3.9627834538408799</v>
      </c>
      <c r="B438" s="1">
        <v>10.170835667076</v>
      </c>
    </row>
    <row r="439" spans="1:2" x14ac:dyDescent="0.25">
      <c r="A439" s="1">
        <v>-4.0973129569128703</v>
      </c>
      <c r="B439" s="1">
        <v>2.5215430590857402</v>
      </c>
    </row>
    <row r="440" spans="1:2" x14ac:dyDescent="0.25">
      <c r="A440" s="1">
        <v>4.1931879021887504</v>
      </c>
      <c r="B440" s="1">
        <v>10.491551281012899</v>
      </c>
    </row>
    <row r="441" spans="1:2" x14ac:dyDescent="0.25">
      <c r="A441" s="1">
        <v>3.2230116948813099</v>
      </c>
      <c r="B441" s="1">
        <v>5.2220626130943604</v>
      </c>
    </row>
    <row r="442" spans="1:2" x14ac:dyDescent="0.25">
      <c r="A442" s="1">
        <v>4.3055691599535004</v>
      </c>
      <c r="B442" s="1">
        <v>5.4968890152703196</v>
      </c>
    </row>
    <row r="443" spans="1:2" x14ac:dyDescent="0.25">
      <c r="A443" s="1">
        <v>3.79529128151048</v>
      </c>
      <c r="B443" s="1">
        <v>5.2363680979592102</v>
      </c>
    </row>
    <row r="444" spans="1:2" x14ac:dyDescent="0.25">
      <c r="A444" s="1">
        <v>4.4290336437087303</v>
      </c>
      <c r="B444" s="1">
        <v>10.349926733342301</v>
      </c>
    </row>
    <row r="445" spans="1:2" x14ac:dyDescent="0.25">
      <c r="A445" s="1">
        <v>4.5503832444806998</v>
      </c>
      <c r="B445" s="1">
        <v>9.9580330183109993</v>
      </c>
    </row>
    <row r="446" spans="1:2" x14ac:dyDescent="0.25">
      <c r="A446" s="1">
        <v>4.2944180877961902</v>
      </c>
      <c r="B446" s="1">
        <v>5.2297218959456799</v>
      </c>
    </row>
    <row r="447" spans="1:2" x14ac:dyDescent="0.25">
      <c r="A447" s="1">
        <v>-3.75034611667895</v>
      </c>
      <c r="B447" s="1">
        <v>1.6146629489921001</v>
      </c>
    </row>
    <row r="448" spans="1:2" x14ac:dyDescent="0.25">
      <c r="A448" s="1">
        <v>4.3369115696000602</v>
      </c>
      <c r="B448" s="1">
        <v>11.243536031916801</v>
      </c>
    </row>
    <row r="449" spans="1:2" x14ac:dyDescent="0.25">
      <c r="A449" s="1">
        <v>-3.2329437473053</v>
      </c>
      <c r="B449" s="1">
        <v>0.95074695845699697</v>
      </c>
    </row>
    <row r="450" spans="1:2" x14ac:dyDescent="0.25">
      <c r="A450" s="1">
        <v>4.2775378544914302</v>
      </c>
      <c r="B450" s="1">
        <v>4.6153605206165604</v>
      </c>
    </row>
    <row r="451" spans="1:2" x14ac:dyDescent="0.25">
      <c r="A451" s="1">
        <v>4.7252485101471402</v>
      </c>
      <c r="B451" s="1">
        <v>5.0921399776667799</v>
      </c>
    </row>
    <row r="452" spans="1:2" x14ac:dyDescent="0.25">
      <c r="A452" s="1">
        <v>3.86283725131663</v>
      </c>
      <c r="B452" s="1">
        <v>10.4497511356647</v>
      </c>
    </row>
    <row r="453" spans="1:2" x14ac:dyDescent="0.25">
      <c r="A453" s="1">
        <v>3.3045526122233499</v>
      </c>
      <c r="B453" s="1">
        <v>4.5287027298942197</v>
      </c>
    </row>
    <row r="454" spans="1:2" x14ac:dyDescent="0.25">
      <c r="A454" s="1">
        <v>5.1593528150386003</v>
      </c>
      <c r="B454" s="1">
        <v>9.8117948617768906</v>
      </c>
    </row>
    <row r="455" spans="1:2" x14ac:dyDescent="0.25">
      <c r="A455" s="1">
        <v>3.18544335539548</v>
      </c>
      <c r="B455" s="1">
        <v>5.0112525244805504</v>
      </c>
    </row>
    <row r="456" spans="1:2" x14ac:dyDescent="0.25">
      <c r="A456" s="1">
        <v>-4.5277666254830899</v>
      </c>
      <c r="B456" s="1">
        <v>1.5770904025249299</v>
      </c>
    </row>
    <row r="457" spans="1:2" x14ac:dyDescent="0.25">
      <c r="A457" s="1">
        <v>-4.0638930018381503</v>
      </c>
      <c r="B457" s="1">
        <v>1.77782284339455</v>
      </c>
    </row>
    <row r="458" spans="1:2" x14ac:dyDescent="0.25">
      <c r="A458" s="1">
        <v>-3.4019299593210199</v>
      </c>
      <c r="B458" s="1">
        <v>1.55175549017291</v>
      </c>
    </row>
    <row r="459" spans="1:2" x14ac:dyDescent="0.25">
      <c r="A459" s="1">
        <v>-3.8115339598214999</v>
      </c>
      <c r="B459" s="1">
        <v>1.7036487648507901</v>
      </c>
    </row>
    <row r="460" spans="1:2" x14ac:dyDescent="0.25">
      <c r="A460" s="1">
        <v>3.2419301864599999</v>
      </c>
      <c r="B460" s="1">
        <v>4.8023271005085801</v>
      </c>
    </row>
    <row r="461" spans="1:2" x14ac:dyDescent="0.25">
      <c r="A461" s="1">
        <v>4.9910422792279903</v>
      </c>
      <c r="B461" s="1">
        <v>9.7326352272928993</v>
      </c>
    </row>
    <row r="462" spans="1:2" x14ac:dyDescent="0.25">
      <c r="A462" s="1">
        <v>3.1932418608012401</v>
      </c>
      <c r="B462" s="1">
        <v>4.9694051048136103</v>
      </c>
    </row>
    <row r="463" spans="1:2" x14ac:dyDescent="0.25">
      <c r="A463" s="1">
        <v>3.4476320511266301</v>
      </c>
      <c r="B463" s="1">
        <v>4.3167114536842499</v>
      </c>
    </row>
    <row r="464" spans="1:2" x14ac:dyDescent="0.25">
      <c r="A464" s="1">
        <v>4.4798827204271499</v>
      </c>
      <c r="B464" s="1">
        <v>4.8971121172710204</v>
      </c>
    </row>
    <row r="465" spans="1:2" x14ac:dyDescent="0.25">
      <c r="A465" s="1">
        <v>-4.1961802808506503</v>
      </c>
      <c r="B465" s="1">
        <v>1.1041400977134599</v>
      </c>
    </row>
    <row r="466" spans="1:2" x14ac:dyDescent="0.25">
      <c r="A466" s="1">
        <v>-3.09523071047118</v>
      </c>
      <c r="B466" s="1">
        <v>1.4367252008792</v>
      </c>
    </row>
    <row r="467" spans="1:2" x14ac:dyDescent="0.25">
      <c r="A467" s="1">
        <v>4.3189473923227499</v>
      </c>
      <c r="B467" s="1">
        <v>9.8806730218808703</v>
      </c>
    </row>
    <row r="468" spans="1:2" x14ac:dyDescent="0.25">
      <c r="A468" s="1">
        <v>-3.38290546222157</v>
      </c>
      <c r="B468" s="1">
        <v>1.3732750960971001</v>
      </c>
    </row>
    <row r="469" spans="1:2" x14ac:dyDescent="0.25">
      <c r="A469" s="1">
        <v>2.9022143510842699</v>
      </c>
      <c r="B469" s="1">
        <v>4.1162143738807702</v>
      </c>
    </row>
    <row r="470" spans="1:2" x14ac:dyDescent="0.25">
      <c r="A470" s="1">
        <v>4.9646161125381196</v>
      </c>
      <c r="B470" s="1">
        <v>9.7931926849411095</v>
      </c>
    </row>
    <row r="471" spans="1:2" x14ac:dyDescent="0.25">
      <c r="A471" s="1">
        <v>3.9668643351727702</v>
      </c>
      <c r="B471" s="1">
        <v>10.166156246117501</v>
      </c>
    </row>
    <row r="472" spans="1:2" x14ac:dyDescent="0.25">
      <c r="A472" s="1">
        <v>5.0465755977006399</v>
      </c>
      <c r="B472" s="1">
        <v>10.7371749447372</v>
      </c>
    </row>
    <row r="473" spans="1:2" x14ac:dyDescent="0.25">
      <c r="A473" s="1">
        <v>-2.5811940825869399</v>
      </c>
      <c r="B473" s="1">
        <v>1.7733536648321999</v>
      </c>
    </row>
    <row r="474" spans="1:2" x14ac:dyDescent="0.25">
      <c r="A474" s="1">
        <v>5.0652175491848297</v>
      </c>
      <c r="B474" s="1">
        <v>11.3478107974442</v>
      </c>
    </row>
    <row r="475" spans="1:2" x14ac:dyDescent="0.25">
      <c r="A475" s="1">
        <v>-4.0177204677421399</v>
      </c>
      <c r="B475" s="1">
        <v>1.1120441461295101</v>
      </c>
    </row>
    <row r="476" spans="1:2" x14ac:dyDescent="0.25">
      <c r="A476" s="1">
        <v>2.60071723426082</v>
      </c>
      <c r="B476" s="1">
        <v>4.9897682925716502</v>
      </c>
    </row>
    <row r="477" spans="1:2" x14ac:dyDescent="0.25">
      <c r="A477" s="1">
        <v>3.4470955124882798</v>
      </c>
      <c r="B477" s="1">
        <v>4.6370826742726896</v>
      </c>
    </row>
    <row r="478" spans="1:2" x14ac:dyDescent="0.25">
      <c r="A478" s="1">
        <v>-4.5903106669207601</v>
      </c>
      <c r="B478" s="1">
        <v>1.3986198269011501</v>
      </c>
    </row>
    <row r="479" spans="1:2" x14ac:dyDescent="0.25">
      <c r="A479" s="1">
        <v>3.6574858554372098</v>
      </c>
      <c r="B479" s="1">
        <v>4.6185279776565702</v>
      </c>
    </row>
    <row r="480" spans="1:2" x14ac:dyDescent="0.25">
      <c r="A480" s="1">
        <v>4.4948562610073397</v>
      </c>
      <c r="B480" s="1">
        <v>9.7917947686669908</v>
      </c>
    </row>
    <row r="481" spans="1:2" x14ac:dyDescent="0.25">
      <c r="A481" s="1">
        <v>4.1047186326796297</v>
      </c>
      <c r="B481" s="1">
        <v>10.023995167645801</v>
      </c>
    </row>
    <row r="482" spans="1:2" x14ac:dyDescent="0.25">
      <c r="A482" s="1">
        <v>4.1975576417523204</v>
      </c>
      <c r="B482" s="1">
        <v>4.61294004714554</v>
      </c>
    </row>
    <row r="483" spans="1:2" x14ac:dyDescent="0.25">
      <c r="A483" s="1">
        <v>4.0918542058707796</v>
      </c>
      <c r="B483" s="1">
        <v>4.6780857840226799</v>
      </c>
    </row>
    <row r="484" spans="1:2" x14ac:dyDescent="0.25">
      <c r="A484" s="1">
        <v>-3.5756856471174001</v>
      </c>
      <c r="B484" s="1">
        <v>1.45615636162803</v>
      </c>
    </row>
    <row r="485" spans="1:2" x14ac:dyDescent="0.25">
      <c r="A485" s="1">
        <v>3.29153176045864</v>
      </c>
      <c r="B485" s="1">
        <v>11.4218269746206</v>
      </c>
    </row>
    <row r="486" spans="1:2" x14ac:dyDescent="0.25">
      <c r="A486" s="1">
        <v>3.4553153325499402</v>
      </c>
      <c r="B486" s="1">
        <v>4.5244825018367196</v>
      </c>
    </row>
    <row r="487" spans="1:2" x14ac:dyDescent="0.25">
      <c r="A487" s="1">
        <v>-4.6403160653326703</v>
      </c>
      <c r="B487" s="1">
        <v>1.44201384870528</v>
      </c>
    </row>
    <row r="488" spans="1:2" x14ac:dyDescent="0.25">
      <c r="A488" s="1">
        <v>-3.4292094510422602</v>
      </c>
      <c r="B488" s="1">
        <v>1.1157283486559799</v>
      </c>
    </row>
    <row r="489" spans="1:2" x14ac:dyDescent="0.25">
      <c r="A489" s="1">
        <v>3.3716710924182101</v>
      </c>
      <c r="B489" s="1">
        <v>5.4113038287085198</v>
      </c>
    </row>
    <row r="490" spans="1:2" x14ac:dyDescent="0.25">
      <c r="A490" s="1">
        <v>4.1209621661667697</v>
      </c>
      <c r="B490" s="1">
        <v>9.4715229741439799</v>
      </c>
    </row>
    <row r="491" spans="1:2" x14ac:dyDescent="0.25">
      <c r="A491" s="1">
        <v>3.2048797287424802</v>
      </c>
      <c r="B491" s="1">
        <v>10.2577810512079</v>
      </c>
    </row>
    <row r="492" spans="1:2" x14ac:dyDescent="0.25">
      <c r="A492" s="1">
        <v>3.8573796097077002</v>
      </c>
      <c r="B492" s="1">
        <v>4.8546472809211902</v>
      </c>
    </row>
    <row r="493" spans="1:2" x14ac:dyDescent="0.25">
      <c r="A493" s="1">
        <v>-3.9187161201802998</v>
      </c>
      <c r="B493" s="1">
        <v>1.45869654465503</v>
      </c>
    </row>
    <row r="494" spans="1:2" x14ac:dyDescent="0.25">
      <c r="A494" s="1">
        <v>-3.3505338788804599</v>
      </c>
      <c r="B494" s="1">
        <v>2.1128882161918101</v>
      </c>
    </row>
    <row r="495" spans="1:2" x14ac:dyDescent="0.25">
      <c r="A495" s="1">
        <v>3.2707559378528601</v>
      </c>
      <c r="B495" s="1">
        <v>4.8944946760511003</v>
      </c>
    </row>
    <row r="496" spans="1:2" x14ac:dyDescent="0.25">
      <c r="A496" s="1">
        <v>3.7585704036907899</v>
      </c>
      <c r="B496" s="1">
        <v>4.6970556516357798</v>
      </c>
    </row>
    <row r="497" spans="1:2" x14ac:dyDescent="0.25">
      <c r="A497" s="1">
        <v>-4.0172588647128498</v>
      </c>
      <c r="B497" s="1">
        <v>2.7490759184090798</v>
      </c>
    </row>
    <row r="498" spans="1:2" x14ac:dyDescent="0.25">
      <c r="A498" s="1">
        <v>-4.3336826699878896</v>
      </c>
      <c r="B498" s="1">
        <v>0.99017182214979205</v>
      </c>
    </row>
    <row r="499" spans="1:2" x14ac:dyDescent="0.25">
      <c r="A499" s="1">
        <v>3.9858065544615502</v>
      </c>
      <c r="B499" s="1">
        <v>5.7770770308357404</v>
      </c>
    </row>
    <row r="500" spans="1:2" x14ac:dyDescent="0.25">
      <c r="A500" s="1">
        <v>3.1570265927541499</v>
      </c>
      <c r="B500" s="1">
        <v>4.5543652488146904</v>
      </c>
    </row>
    <row r="501" spans="1:2" x14ac:dyDescent="0.25">
      <c r="A501" s="1">
        <v>4.8207148937873399</v>
      </c>
      <c r="B501" s="1">
        <v>10.427585495776</v>
      </c>
    </row>
    <row r="502" spans="1:2" x14ac:dyDescent="0.25">
      <c r="A502" s="1">
        <v>4.3727428355128302</v>
      </c>
      <c r="B502" s="1">
        <v>10.1037963010544</v>
      </c>
    </row>
    <row r="503" spans="1:2" x14ac:dyDescent="0.25">
      <c r="A503" s="1">
        <v>-4.4161092640359003</v>
      </c>
      <c r="B503" s="1">
        <v>0.887505565402124</v>
      </c>
    </row>
    <row r="504" spans="1:2" x14ac:dyDescent="0.25">
      <c r="A504" s="1">
        <v>4.2933119527625303</v>
      </c>
      <c r="B504" s="1">
        <v>10.703724123362299</v>
      </c>
    </row>
    <row r="505" spans="1:2" x14ac:dyDescent="0.25">
      <c r="A505" s="1">
        <v>-2.9870630860140999</v>
      </c>
      <c r="B505" s="1">
        <v>1.84374707319902</v>
      </c>
    </row>
    <row r="506" spans="1:2" x14ac:dyDescent="0.25">
      <c r="A506" s="1">
        <v>-3.2805272517376101</v>
      </c>
      <c r="B506" s="1">
        <v>0.34885417794535001</v>
      </c>
    </row>
    <row r="507" spans="1:2" x14ac:dyDescent="0.25">
      <c r="A507" s="1">
        <v>-3.70596952995969</v>
      </c>
      <c r="B507" s="1">
        <v>2.4684778336369302</v>
      </c>
    </row>
    <row r="508" spans="1:2" x14ac:dyDescent="0.25">
      <c r="A508" s="1">
        <v>3.9111551522404402</v>
      </c>
      <c r="B508" s="1">
        <v>10.146017559436499</v>
      </c>
    </row>
    <row r="509" spans="1:2" x14ac:dyDescent="0.25">
      <c r="A509" s="1">
        <v>3.6734872050834402</v>
      </c>
      <c r="B509" s="1">
        <v>3.7502182483212798</v>
      </c>
    </row>
    <row r="510" spans="1:2" x14ac:dyDescent="0.25">
      <c r="A510" s="1">
        <v>-3.6907037050218801</v>
      </c>
      <c r="B510" s="1">
        <v>1.8461271844849501</v>
      </c>
    </row>
    <row r="511" spans="1:2" x14ac:dyDescent="0.25">
      <c r="A511" s="1">
        <v>4.4575604998296496</v>
      </c>
      <c r="B511" s="1">
        <v>10.1989590382284</v>
      </c>
    </row>
    <row r="512" spans="1:2" x14ac:dyDescent="0.25">
      <c r="A512" s="1">
        <v>5.0337997781625896</v>
      </c>
      <c r="B512" s="1">
        <v>10.569278084070101</v>
      </c>
    </row>
    <row r="513" spans="1:2" x14ac:dyDescent="0.25">
      <c r="A513" s="1">
        <v>3.8000158868915199</v>
      </c>
      <c r="B513" s="1">
        <v>10.6271388685836</v>
      </c>
    </row>
    <row r="514" spans="1:2" x14ac:dyDescent="0.25">
      <c r="A514" s="1">
        <v>3.74628195206185</v>
      </c>
      <c r="B514" s="1">
        <v>4.80953883952483</v>
      </c>
    </row>
    <row r="515" spans="1:2" x14ac:dyDescent="0.25">
      <c r="A515" s="1">
        <v>3.2975840254243298</v>
      </c>
      <c r="B515" s="1">
        <v>5.0947659007804802</v>
      </c>
    </row>
    <row r="516" spans="1:2" x14ac:dyDescent="0.25">
      <c r="A516" s="1">
        <v>-3.8799738592950401</v>
      </c>
      <c r="B516" s="1">
        <v>1.2925722378438</v>
      </c>
    </row>
    <row r="517" spans="1:2" x14ac:dyDescent="0.25">
      <c r="A517" s="1">
        <v>3.7493945231843102</v>
      </c>
      <c r="B517" s="1">
        <v>9.4855888558073502</v>
      </c>
    </row>
    <row r="518" spans="1:2" x14ac:dyDescent="0.25">
      <c r="A518" s="1">
        <v>-3.1673702426213999</v>
      </c>
      <c r="B518" s="1">
        <v>2.3390385907240598</v>
      </c>
    </row>
    <row r="519" spans="1:2" x14ac:dyDescent="0.25">
      <c r="A519" s="1">
        <v>3.6890106380446501</v>
      </c>
      <c r="B519" s="1">
        <v>4.9214243451309096</v>
      </c>
    </row>
    <row r="520" spans="1:2" x14ac:dyDescent="0.25">
      <c r="A520" s="1">
        <v>-3.32775996266479</v>
      </c>
      <c r="B520" s="1">
        <v>1.5648012565316101</v>
      </c>
    </row>
    <row r="521" spans="1:2" x14ac:dyDescent="0.25">
      <c r="A521" s="1">
        <v>4.9706015882566401</v>
      </c>
      <c r="B521" s="1">
        <v>10.055872359507401</v>
      </c>
    </row>
    <row r="522" spans="1:2" x14ac:dyDescent="0.25">
      <c r="A522" s="1">
        <v>-4.1762117609080596</v>
      </c>
      <c r="B522" s="1">
        <v>1.85928150495863</v>
      </c>
    </row>
    <row r="523" spans="1:2" x14ac:dyDescent="0.25">
      <c r="A523" s="1">
        <v>3.4065745630667199</v>
      </c>
      <c r="B523" s="1">
        <v>4.5704551130522004</v>
      </c>
    </row>
    <row r="524" spans="1:2" x14ac:dyDescent="0.25">
      <c r="A524" s="1">
        <v>4.6649369017195896</v>
      </c>
      <c r="B524" s="1">
        <v>10.733957022081</v>
      </c>
    </row>
    <row r="525" spans="1:2" x14ac:dyDescent="0.25">
      <c r="A525" s="1">
        <v>4.9878323254109302</v>
      </c>
      <c r="B525" s="1">
        <v>10.0169954948162</v>
      </c>
    </row>
    <row r="526" spans="1:2" x14ac:dyDescent="0.25">
      <c r="A526" s="1">
        <v>3.5470702236215201</v>
      </c>
      <c r="B526" s="1">
        <v>10.852440519742199</v>
      </c>
    </row>
    <row r="527" spans="1:2" x14ac:dyDescent="0.25">
      <c r="A527" s="1">
        <v>-3.3316110621219401</v>
      </c>
      <c r="B527" s="1">
        <v>1.87627433268444</v>
      </c>
    </row>
    <row r="528" spans="1:2" x14ac:dyDescent="0.25">
      <c r="A528" s="1">
        <v>4.70425564586834</v>
      </c>
      <c r="B528" s="1">
        <v>9.9111777476940599</v>
      </c>
    </row>
    <row r="529" spans="1:2" x14ac:dyDescent="0.25">
      <c r="A529" s="1">
        <v>4.8992568248083499</v>
      </c>
      <c r="B529" s="1">
        <v>10.309202486421301</v>
      </c>
    </row>
    <row r="530" spans="1:2" x14ac:dyDescent="0.25">
      <c r="A530" s="1">
        <v>-5.1424361298007497</v>
      </c>
      <c r="B530" s="1">
        <v>1.4076569680208399</v>
      </c>
    </row>
    <row r="531" spans="1:2" x14ac:dyDescent="0.25">
      <c r="A531" s="1">
        <v>-4.3071049623628097</v>
      </c>
      <c r="B531" s="1">
        <v>1.1238037698859999</v>
      </c>
    </row>
    <row r="532" spans="1:2" x14ac:dyDescent="0.25">
      <c r="A532" s="1">
        <v>3.90956005451475</v>
      </c>
      <c r="B532" s="1">
        <v>5.0033692383549404</v>
      </c>
    </row>
    <row r="533" spans="1:2" x14ac:dyDescent="0.25">
      <c r="A533" s="1">
        <v>-3.7632692943657098</v>
      </c>
      <c r="B533" s="1">
        <v>2.00089540205179</v>
      </c>
    </row>
    <row r="534" spans="1:2" x14ac:dyDescent="0.25">
      <c r="A534" s="1">
        <v>-2.7611982323573598</v>
      </c>
      <c r="B534" s="1">
        <v>1.40025954862277</v>
      </c>
    </row>
    <row r="535" spans="1:2" x14ac:dyDescent="0.25">
      <c r="A535" s="1">
        <v>3.89043528884479</v>
      </c>
      <c r="B535" s="1">
        <v>3.2742823736150202</v>
      </c>
    </row>
    <row r="536" spans="1:2" x14ac:dyDescent="0.25">
      <c r="A536" s="1">
        <v>4.599244588206</v>
      </c>
      <c r="B536" s="1">
        <v>10.749386448449799</v>
      </c>
    </row>
    <row r="537" spans="1:2" x14ac:dyDescent="0.25">
      <c r="A537" s="1">
        <v>-3.7147376244414301</v>
      </c>
      <c r="B537" s="1">
        <v>2.29855409382334</v>
      </c>
    </row>
    <row r="538" spans="1:2" x14ac:dyDescent="0.25">
      <c r="A538" s="1">
        <v>-4.5663961069368701</v>
      </c>
      <c r="B538" s="1">
        <v>1.7291021151424599</v>
      </c>
    </row>
    <row r="539" spans="1:2" x14ac:dyDescent="0.25">
      <c r="A539" s="1">
        <v>-4.2741659542416404</v>
      </c>
      <c r="B539" s="1">
        <v>2.2534360554252402</v>
      </c>
    </row>
    <row r="540" spans="1:2" x14ac:dyDescent="0.25">
      <c r="A540" s="1">
        <v>4.9038723468969101</v>
      </c>
      <c r="B540" s="1">
        <v>10.238398971715799</v>
      </c>
    </row>
    <row r="541" spans="1:2" x14ac:dyDescent="0.25">
      <c r="A541" s="1">
        <v>3.9440369590177502</v>
      </c>
      <c r="B541" s="1">
        <v>4.8787466772021499</v>
      </c>
    </row>
    <row r="542" spans="1:2" x14ac:dyDescent="0.25">
      <c r="A542" s="1">
        <v>4.4086078353950899</v>
      </c>
      <c r="B542" s="1">
        <v>9.5354736931769306</v>
      </c>
    </row>
    <row r="543" spans="1:2" x14ac:dyDescent="0.25">
      <c r="A543" s="1">
        <v>-3.77010321054399</v>
      </c>
      <c r="B543" s="1">
        <v>2.1595362876021298</v>
      </c>
    </row>
    <row r="544" spans="1:2" x14ac:dyDescent="0.25">
      <c r="A544" s="1">
        <v>4.7251817467277899</v>
      </c>
      <c r="B544" s="1">
        <v>10.477891557832899</v>
      </c>
    </row>
    <row r="545" spans="1:2" x14ac:dyDescent="0.25">
      <c r="A545" s="1">
        <v>3.8047193935867298</v>
      </c>
      <c r="B545" s="1">
        <v>4.7318834510544603</v>
      </c>
    </row>
    <row r="546" spans="1:2" x14ac:dyDescent="0.25">
      <c r="A546" s="1">
        <v>3.8040135225273501</v>
      </c>
      <c r="B546" s="1">
        <v>5.4059974674051103</v>
      </c>
    </row>
    <row r="547" spans="1:2" x14ac:dyDescent="0.25">
      <c r="A547" s="1">
        <v>2.7073334651633201</v>
      </c>
      <c r="B547" s="1">
        <v>4.86598781274673</v>
      </c>
    </row>
    <row r="548" spans="1:2" x14ac:dyDescent="0.25">
      <c r="A548" s="1">
        <v>3.8098093932725399</v>
      </c>
      <c r="B548" s="1">
        <v>4.5382520142480098</v>
      </c>
    </row>
    <row r="549" spans="1:2" x14ac:dyDescent="0.25">
      <c r="A549" s="1">
        <v>-3.93304781091113</v>
      </c>
      <c r="B549" s="1">
        <v>1.7005762769036601</v>
      </c>
    </row>
    <row r="550" spans="1:2" x14ac:dyDescent="0.25">
      <c r="A550" s="1">
        <v>-3.3839713245382201</v>
      </c>
      <c r="B550" s="1">
        <v>0.98350096429571598</v>
      </c>
    </row>
    <row r="551" spans="1:2" x14ac:dyDescent="0.25">
      <c r="A551" s="1">
        <v>3.9126400266312702</v>
      </c>
      <c r="B551" s="1">
        <v>3.6145391673107601</v>
      </c>
    </row>
    <row r="552" spans="1:2" x14ac:dyDescent="0.25">
      <c r="A552" s="1">
        <v>3.6546642997067602</v>
      </c>
      <c r="B552" s="1">
        <v>4.8937508266979401</v>
      </c>
    </row>
    <row r="553" spans="1:2" x14ac:dyDescent="0.25">
      <c r="A553" s="1">
        <v>3.68275276363239</v>
      </c>
      <c r="B553" s="1">
        <v>4.4870339129188199</v>
      </c>
    </row>
    <row r="554" spans="1:2" x14ac:dyDescent="0.25">
      <c r="A554" s="1">
        <v>4.4270231990118702</v>
      </c>
      <c r="B554" s="1">
        <v>9.5241705882372294</v>
      </c>
    </row>
    <row r="555" spans="1:2" x14ac:dyDescent="0.25">
      <c r="A555" s="1">
        <v>-4.3796004815307201</v>
      </c>
      <c r="B555" s="1">
        <v>1.4136911860199699</v>
      </c>
    </row>
    <row r="556" spans="1:2" x14ac:dyDescent="0.25">
      <c r="A556" s="1">
        <v>4.6011391294516599</v>
      </c>
      <c r="B556" s="1">
        <v>4.6651890965012797</v>
      </c>
    </row>
    <row r="557" spans="1:2" x14ac:dyDescent="0.25">
      <c r="A557" s="1">
        <v>4.037202123368</v>
      </c>
      <c r="B557" s="1">
        <v>10.891004724151999</v>
      </c>
    </row>
    <row r="558" spans="1:2" x14ac:dyDescent="0.25">
      <c r="A558" s="1">
        <v>-4.1763288987720504</v>
      </c>
      <c r="B558" s="1">
        <v>1.01541589432451</v>
      </c>
    </row>
    <row r="559" spans="1:2" x14ac:dyDescent="0.25">
      <c r="A559" s="1">
        <v>4.7195678857906502</v>
      </c>
      <c r="B559" s="1">
        <v>10.517390798603801</v>
      </c>
    </row>
    <row r="560" spans="1:2" x14ac:dyDescent="0.25">
      <c r="A560" s="1">
        <v>-4.5535952414857599</v>
      </c>
      <c r="B560" s="1">
        <v>0.93581202920604001</v>
      </c>
    </row>
    <row r="561" spans="1:2" x14ac:dyDescent="0.25">
      <c r="A561" s="1">
        <v>-3.7378132691451098</v>
      </c>
      <c r="B561" s="1">
        <v>1.52435113086411</v>
      </c>
    </row>
    <row r="562" spans="1:2" x14ac:dyDescent="0.25">
      <c r="A562" s="1">
        <v>-4.4511941014693601</v>
      </c>
      <c r="B562" s="1">
        <v>0.58731509614444499</v>
      </c>
    </row>
    <row r="563" spans="1:2" x14ac:dyDescent="0.25">
      <c r="A563" s="1">
        <v>4.9382264760957701</v>
      </c>
      <c r="B563" s="1">
        <v>10.342636912097699</v>
      </c>
    </row>
    <row r="564" spans="1:2" x14ac:dyDescent="0.25">
      <c r="A564" s="1">
        <v>4.3243229809371604</v>
      </c>
      <c r="B564" s="1">
        <v>10.2244485474582</v>
      </c>
    </row>
    <row r="565" spans="1:2" x14ac:dyDescent="0.25">
      <c r="A565" s="1">
        <v>4.0238489818063004</v>
      </c>
      <c r="B565" s="1">
        <v>4.2425125203234701</v>
      </c>
    </row>
    <row r="566" spans="1:2" x14ac:dyDescent="0.25">
      <c r="A566" s="1">
        <v>3.8066968879137</v>
      </c>
      <c r="B566" s="1">
        <v>10.0354461816464</v>
      </c>
    </row>
    <row r="567" spans="1:2" x14ac:dyDescent="0.25">
      <c r="A567" s="1">
        <v>4.4638008832147804</v>
      </c>
      <c r="B567" s="1">
        <v>10.656986367855</v>
      </c>
    </row>
    <row r="568" spans="1:2" x14ac:dyDescent="0.25">
      <c r="A568" s="1">
        <v>4.38340595200488</v>
      </c>
      <c r="B568" s="1">
        <v>5.0550150492550303</v>
      </c>
    </row>
    <row r="569" spans="1:2" x14ac:dyDescent="0.25">
      <c r="A569" s="1">
        <v>4.6854213401764904</v>
      </c>
      <c r="B569" s="1">
        <v>9.3666472758472992</v>
      </c>
    </row>
    <row r="570" spans="1:2" x14ac:dyDescent="0.25">
      <c r="A570" s="1">
        <v>3.5148192349229701</v>
      </c>
      <c r="B570" s="1">
        <v>5.3046672362384202</v>
      </c>
    </row>
    <row r="571" spans="1:2" x14ac:dyDescent="0.25">
      <c r="A571" s="1">
        <v>4.8010536273074704</v>
      </c>
      <c r="B571" s="1">
        <v>11.008862059268701</v>
      </c>
    </row>
    <row r="572" spans="1:2" x14ac:dyDescent="0.25">
      <c r="A572" s="1">
        <v>-3.3747980346630801</v>
      </c>
      <c r="B572" s="1">
        <v>1.33702551302599</v>
      </c>
    </row>
    <row r="573" spans="1:2" x14ac:dyDescent="0.25">
      <c r="A573" s="1">
        <v>3.4382059678878099</v>
      </c>
      <c r="B573" s="1">
        <v>5.3510099464409304</v>
      </c>
    </row>
    <row r="574" spans="1:2" x14ac:dyDescent="0.25">
      <c r="A574" s="1">
        <v>3.0945300226882599</v>
      </c>
      <c r="B574" s="1">
        <v>4.4395158616505901</v>
      </c>
    </row>
    <row r="575" spans="1:2" x14ac:dyDescent="0.25">
      <c r="A575" s="1">
        <v>5.0813633316489604</v>
      </c>
      <c r="B575" s="1">
        <v>10.396569403756301</v>
      </c>
    </row>
    <row r="576" spans="1:2" x14ac:dyDescent="0.25">
      <c r="A576" s="1">
        <v>3.4177815355179799</v>
      </c>
      <c r="B576" s="1">
        <v>4.4063404628921798</v>
      </c>
    </row>
    <row r="577" spans="1:2" x14ac:dyDescent="0.25">
      <c r="A577" s="1">
        <v>-4.1442456112025603</v>
      </c>
      <c r="B577" s="1">
        <v>2.5045913614121602</v>
      </c>
    </row>
    <row r="578" spans="1:2" x14ac:dyDescent="0.25">
      <c r="A578" s="1">
        <v>3.9345514155916899</v>
      </c>
      <c r="B578" s="1">
        <v>4.9232246474987704</v>
      </c>
    </row>
    <row r="579" spans="1:2" x14ac:dyDescent="0.25">
      <c r="A579" s="1">
        <v>-3.8884026966255401</v>
      </c>
      <c r="B579" s="1">
        <v>0.72235268485665005</v>
      </c>
    </row>
    <row r="580" spans="1:2" x14ac:dyDescent="0.25">
      <c r="A580" s="1">
        <v>-3.3446600152681301</v>
      </c>
      <c r="B580" s="1">
        <v>1.2456168708646</v>
      </c>
    </row>
    <row r="581" spans="1:2" x14ac:dyDescent="0.25">
      <c r="A581" s="1">
        <v>4.0851445825912398</v>
      </c>
      <c r="B581" s="1">
        <v>4.8724724497120899</v>
      </c>
    </row>
    <row r="582" spans="1:2" x14ac:dyDescent="0.25">
      <c r="A582" s="1">
        <v>3.6437924878082599</v>
      </c>
      <c r="B582" s="1">
        <v>4.8259043156300701</v>
      </c>
    </row>
    <row r="583" spans="1:2" x14ac:dyDescent="0.25">
      <c r="A583" s="1">
        <v>4.0520164383565502</v>
      </c>
      <c r="B583" s="1">
        <v>4.0420994025266097</v>
      </c>
    </row>
    <row r="584" spans="1:2" x14ac:dyDescent="0.25">
      <c r="A584" s="1">
        <v>4.7678088847998596</v>
      </c>
      <c r="B584" s="1">
        <v>10.394615847778599</v>
      </c>
    </row>
    <row r="585" spans="1:2" x14ac:dyDescent="0.25">
      <c r="A585" s="1">
        <v>3.60264250553776</v>
      </c>
      <c r="B585" s="1">
        <v>10.0269930590757</v>
      </c>
    </row>
    <row r="586" spans="1:2" x14ac:dyDescent="0.25">
      <c r="A586" s="1">
        <v>3.8084647914888801</v>
      </c>
      <c r="B586" s="1">
        <v>4.8910570607919999</v>
      </c>
    </row>
    <row r="587" spans="1:2" x14ac:dyDescent="0.25">
      <c r="A587" s="1">
        <v>4.1695491476016002</v>
      </c>
      <c r="B587" s="1">
        <v>9.5050331944115705</v>
      </c>
    </row>
    <row r="588" spans="1:2" x14ac:dyDescent="0.25">
      <c r="A588" s="1">
        <v>4.3200415910723704</v>
      </c>
      <c r="B588" s="1">
        <v>3.3376688448362</v>
      </c>
    </row>
    <row r="589" spans="1:2" x14ac:dyDescent="0.25">
      <c r="A589" s="1">
        <v>3.8862697346194102</v>
      </c>
      <c r="B589" s="1">
        <v>4.5526755675062702</v>
      </c>
    </row>
    <row r="590" spans="1:2" x14ac:dyDescent="0.25">
      <c r="A590" s="1">
        <v>4.1021951852865799</v>
      </c>
      <c r="B590" s="1">
        <v>10.9960078884832</v>
      </c>
    </row>
    <row r="591" spans="1:2" x14ac:dyDescent="0.25">
      <c r="A591" s="1">
        <v>-3.76645757487023</v>
      </c>
      <c r="B591" s="1">
        <v>2.5691402404144998</v>
      </c>
    </row>
    <row r="592" spans="1:2" x14ac:dyDescent="0.25">
      <c r="A592" s="1">
        <v>4.4590019894313304</v>
      </c>
      <c r="B592" s="1">
        <v>10.333741183858701</v>
      </c>
    </row>
    <row r="593" spans="1:2" x14ac:dyDescent="0.25">
      <c r="A593" s="1">
        <v>4.9912394496482797</v>
      </c>
      <c r="B593" s="1">
        <v>5.0907131290552599</v>
      </c>
    </row>
    <row r="594" spans="1:2" x14ac:dyDescent="0.25">
      <c r="A594" s="1">
        <v>4.1390169421015202</v>
      </c>
      <c r="B594" s="1">
        <v>10.3296078450617</v>
      </c>
    </row>
    <row r="595" spans="1:2" x14ac:dyDescent="0.25">
      <c r="A595" s="1">
        <v>-3.8595006766518498</v>
      </c>
      <c r="B595" s="1">
        <v>1.94567623618049</v>
      </c>
    </row>
    <row r="596" spans="1:2" x14ac:dyDescent="0.25">
      <c r="A596" s="1">
        <v>3.8416926699856102</v>
      </c>
      <c r="B596" s="1">
        <v>10.948438715267301</v>
      </c>
    </row>
    <row r="597" spans="1:2" x14ac:dyDescent="0.25">
      <c r="A597" s="1">
        <v>4.6050551944962796</v>
      </c>
      <c r="B597" s="1">
        <v>10.6394756866384</v>
      </c>
    </row>
    <row r="598" spans="1:2" x14ac:dyDescent="0.25">
      <c r="A598" s="1">
        <v>4.3567302106480001</v>
      </c>
      <c r="B598" s="1">
        <v>9.3584543291099092</v>
      </c>
    </row>
    <row r="599" spans="1:2" x14ac:dyDescent="0.25">
      <c r="A599" s="1">
        <v>-3.7927247260937702</v>
      </c>
      <c r="B599" s="1">
        <v>2.0560177372597899</v>
      </c>
    </row>
    <row r="600" spans="1:2" x14ac:dyDescent="0.25">
      <c r="A600" s="1">
        <v>2.7425201550616198</v>
      </c>
      <c r="B600" s="1">
        <v>4.4030238251571197</v>
      </c>
    </row>
    <row r="601" spans="1:2" x14ac:dyDescent="0.25">
      <c r="A601" s="1">
        <v>4.8598072650980901</v>
      </c>
      <c r="B601" s="1">
        <v>10.167249118470201</v>
      </c>
    </row>
    <row r="602" spans="1:2" x14ac:dyDescent="0.25">
      <c r="A602" s="1">
        <v>3.1547439477012098</v>
      </c>
      <c r="B602" s="1">
        <v>3.7992377475859298</v>
      </c>
    </row>
    <row r="603" spans="1:2" x14ac:dyDescent="0.25">
      <c r="A603" s="1">
        <v>-3.71671926286544</v>
      </c>
      <c r="B603" s="1">
        <v>1.7877006596410301</v>
      </c>
    </row>
    <row r="604" spans="1:2" x14ac:dyDescent="0.25">
      <c r="A604" s="1">
        <v>3.6364926578593599</v>
      </c>
      <c r="B604" s="1">
        <v>3.9788738684113301</v>
      </c>
    </row>
    <row r="605" spans="1:2" x14ac:dyDescent="0.25">
      <c r="A605" s="1">
        <v>4.2191479691401099</v>
      </c>
      <c r="B605" s="1">
        <v>10.870482345212</v>
      </c>
    </row>
    <row r="606" spans="1:2" x14ac:dyDescent="0.25">
      <c r="A606" s="1">
        <v>-3.5952040826978102</v>
      </c>
      <c r="B606" s="1">
        <v>1.98115284008755</v>
      </c>
    </row>
    <row r="607" spans="1:2" x14ac:dyDescent="0.25">
      <c r="A607" s="1">
        <v>4.0658884438045604</v>
      </c>
      <c r="B607" s="1">
        <v>10.3392509195588</v>
      </c>
    </row>
    <row r="608" spans="1:2" x14ac:dyDescent="0.25">
      <c r="A608" s="1">
        <v>-3.4777763004096101</v>
      </c>
      <c r="B608" s="1">
        <v>1.8946458542995299</v>
      </c>
    </row>
    <row r="609" spans="1:2" x14ac:dyDescent="0.25">
      <c r="A609" s="1">
        <v>4.8694935359817499</v>
      </c>
      <c r="B609" s="1">
        <v>10.328549830476099</v>
      </c>
    </row>
    <row r="610" spans="1:2" x14ac:dyDescent="0.25">
      <c r="A610" s="1">
        <v>4.5159591542375601</v>
      </c>
      <c r="B610" s="1">
        <v>5.2391404970166704</v>
      </c>
    </row>
    <row r="611" spans="1:2" x14ac:dyDescent="0.25">
      <c r="A611" s="1">
        <v>-3.3658037753725498</v>
      </c>
      <c r="B611" s="1">
        <v>1.4275755264518899</v>
      </c>
    </row>
    <row r="612" spans="1:2" x14ac:dyDescent="0.25">
      <c r="A612" s="1">
        <v>3.7568555475841201</v>
      </c>
      <c r="B612" s="1">
        <v>4.4588012070484897</v>
      </c>
    </row>
    <row r="613" spans="1:2" x14ac:dyDescent="0.25">
      <c r="A613" s="1">
        <v>3.3282955241531802</v>
      </c>
      <c r="B613" s="1">
        <v>5.0953165188875804</v>
      </c>
    </row>
    <row r="614" spans="1:2" x14ac:dyDescent="0.25">
      <c r="A614" s="1">
        <v>4.3177031577735301</v>
      </c>
      <c r="B614" s="1">
        <v>3.9211913101771998</v>
      </c>
    </row>
    <row r="615" spans="1:2" x14ac:dyDescent="0.25">
      <c r="A615" s="1">
        <v>5.0983323019506397</v>
      </c>
      <c r="B615" s="1">
        <v>9.4443651922602694</v>
      </c>
    </row>
    <row r="616" spans="1:2" x14ac:dyDescent="0.25">
      <c r="A616" s="1">
        <v>-4.10243463147612</v>
      </c>
      <c r="B616" s="1">
        <v>1.1936052079841999</v>
      </c>
    </row>
    <row r="617" spans="1:2" x14ac:dyDescent="0.25">
      <c r="A617" s="1">
        <v>3.9746248726842599</v>
      </c>
      <c r="B617" s="1">
        <v>10.2961862753102</v>
      </c>
    </row>
    <row r="618" spans="1:2" x14ac:dyDescent="0.25">
      <c r="A618" s="1">
        <v>4.9619889487501698</v>
      </c>
      <c r="B618" s="1">
        <v>9.5819492356482794</v>
      </c>
    </row>
    <row r="619" spans="1:2" x14ac:dyDescent="0.25">
      <c r="A619" s="1">
        <v>3.61072092157334</v>
      </c>
      <c r="B619" s="1">
        <v>5.4479645711248699</v>
      </c>
    </row>
    <row r="620" spans="1:2" x14ac:dyDescent="0.25">
      <c r="A620" s="1">
        <v>-3.7860919185963802</v>
      </c>
      <c r="B620" s="1">
        <v>1.4921040554554601</v>
      </c>
    </row>
    <row r="621" spans="1:2" x14ac:dyDescent="0.25">
      <c r="A621" s="1">
        <v>3.5109436967894898</v>
      </c>
      <c r="B621" s="1">
        <v>4.84143568045502</v>
      </c>
    </row>
    <row r="622" spans="1:2" x14ac:dyDescent="0.25">
      <c r="A622" s="1">
        <v>3.3967687632762402</v>
      </c>
      <c r="B622" s="1">
        <v>4.5768449064554</v>
      </c>
    </row>
    <row r="623" spans="1:2" x14ac:dyDescent="0.25">
      <c r="A623" s="1">
        <v>-4.1513988100579002</v>
      </c>
      <c r="B623" s="1">
        <v>2.08598113627448</v>
      </c>
    </row>
    <row r="624" spans="1:2" x14ac:dyDescent="0.25">
      <c r="A624" s="1">
        <v>-3.6571085147113398</v>
      </c>
      <c r="B624" s="1">
        <v>1.5416765718513299</v>
      </c>
    </row>
    <row r="625" spans="1:2" x14ac:dyDescent="0.25">
      <c r="A625" s="1">
        <v>3.3460083574830799</v>
      </c>
      <c r="B625" s="1">
        <v>9.5865529858101901</v>
      </c>
    </row>
    <row r="626" spans="1:2" x14ac:dyDescent="0.25">
      <c r="A626" s="1">
        <v>3.7850180987854198</v>
      </c>
      <c r="B626" s="1">
        <v>10.084526854880201</v>
      </c>
    </row>
    <row r="627" spans="1:2" x14ac:dyDescent="0.25">
      <c r="A627" s="1">
        <v>3.9547588064658501</v>
      </c>
      <c r="B627" s="1">
        <v>4.7527986176775903</v>
      </c>
    </row>
    <row r="628" spans="1:2" x14ac:dyDescent="0.25">
      <c r="A628" s="1">
        <v>4.4698377165224903</v>
      </c>
      <c r="B628" s="1">
        <v>4.9670962483459098</v>
      </c>
    </row>
    <row r="629" spans="1:2" x14ac:dyDescent="0.25">
      <c r="A629" s="1">
        <v>4.0763588854224899</v>
      </c>
      <c r="B629" s="1">
        <v>4.8073848156250101</v>
      </c>
    </row>
    <row r="630" spans="1:2" x14ac:dyDescent="0.25">
      <c r="A630" s="1">
        <v>4.2751878629922802</v>
      </c>
      <c r="B630" s="1">
        <v>10.146447839270399</v>
      </c>
    </row>
    <row r="631" spans="1:2" x14ac:dyDescent="0.25">
      <c r="A631" s="1">
        <v>4.31031954488334</v>
      </c>
      <c r="B631" s="1">
        <v>4.9575652391669403</v>
      </c>
    </row>
    <row r="632" spans="1:2" x14ac:dyDescent="0.25">
      <c r="A632" s="1">
        <v>2.8769126820894102</v>
      </c>
      <c r="B632" s="1">
        <v>4.8726409157570902</v>
      </c>
    </row>
    <row r="633" spans="1:2" x14ac:dyDescent="0.25">
      <c r="A633" s="1">
        <v>-3.89423171094327</v>
      </c>
      <c r="B633" s="1">
        <v>1.08316717461223</v>
      </c>
    </row>
    <row r="634" spans="1:2" x14ac:dyDescent="0.25">
      <c r="A634" s="1">
        <v>4.11622992161697</v>
      </c>
      <c r="B634" s="1">
        <v>9.29390944908703</v>
      </c>
    </row>
    <row r="635" spans="1:2" x14ac:dyDescent="0.25">
      <c r="A635" s="1">
        <v>4.6594139580539302</v>
      </c>
      <c r="B635" s="1">
        <v>10.3095216366969</v>
      </c>
    </row>
    <row r="636" spans="1:2" x14ac:dyDescent="0.25">
      <c r="A636" s="1">
        <v>4.4862657956625096</v>
      </c>
      <c r="B636" s="1">
        <v>9.4053069925704698</v>
      </c>
    </row>
    <row r="637" spans="1:2" x14ac:dyDescent="0.25">
      <c r="A637" s="1">
        <v>-3.7876034940347099</v>
      </c>
      <c r="B637" s="1">
        <v>1.4916635232976601</v>
      </c>
    </row>
    <row r="638" spans="1:2" x14ac:dyDescent="0.25">
      <c r="A638" s="1">
        <v>4.0651491383117202</v>
      </c>
      <c r="B638" s="1">
        <v>10.078708467658901</v>
      </c>
    </row>
    <row r="639" spans="1:2" x14ac:dyDescent="0.25">
      <c r="A639" s="1">
        <v>-3.6000008770160301</v>
      </c>
      <c r="B639" s="1">
        <v>2.1203000401286398</v>
      </c>
    </row>
    <row r="640" spans="1:2" x14ac:dyDescent="0.25">
      <c r="A640" s="1">
        <v>3.7728142610434401</v>
      </c>
      <c r="B640" s="1">
        <v>10.185961080400601</v>
      </c>
    </row>
    <row r="641" spans="1:2" x14ac:dyDescent="0.25">
      <c r="A641" s="1">
        <v>4.9236266251366398</v>
      </c>
      <c r="B641" s="1">
        <v>3.5263937863595798</v>
      </c>
    </row>
    <row r="642" spans="1:2" x14ac:dyDescent="0.25">
      <c r="A642" s="1">
        <v>-4.4039751309564004</v>
      </c>
      <c r="B642" s="1">
        <v>1.26434294898664</v>
      </c>
    </row>
    <row r="643" spans="1:2" x14ac:dyDescent="0.25">
      <c r="A643" s="1">
        <v>-5.2578906165845902</v>
      </c>
      <c r="B643" s="1">
        <v>1.4823479790804599</v>
      </c>
    </row>
    <row r="644" spans="1:2" x14ac:dyDescent="0.25">
      <c r="A644" s="1">
        <v>-3.1899202938931399</v>
      </c>
      <c r="B644" s="1">
        <v>2.6355601263222002</v>
      </c>
    </row>
    <row r="645" spans="1:2" x14ac:dyDescent="0.25">
      <c r="A645" s="1">
        <v>3.8732329855182601</v>
      </c>
      <c r="B645" s="1">
        <v>10.0264989657838</v>
      </c>
    </row>
    <row r="646" spans="1:2" x14ac:dyDescent="0.25">
      <c r="A646" s="1">
        <v>4.4301477186472704</v>
      </c>
      <c r="B646" s="1">
        <v>10.4272548974792</v>
      </c>
    </row>
    <row r="647" spans="1:2" x14ac:dyDescent="0.25">
      <c r="A647" s="1">
        <v>3.87714647645294</v>
      </c>
      <c r="B647" s="1">
        <v>5.0923887814372897</v>
      </c>
    </row>
    <row r="648" spans="1:2" x14ac:dyDescent="0.25">
      <c r="A648" s="1">
        <v>3.6905647809909699</v>
      </c>
      <c r="B648" s="1">
        <v>4.2594002055317697</v>
      </c>
    </row>
    <row r="649" spans="1:2" x14ac:dyDescent="0.25">
      <c r="A649" s="1">
        <v>3.88666967208386</v>
      </c>
      <c r="B649" s="1">
        <v>4.5748825746595099</v>
      </c>
    </row>
    <row r="650" spans="1:2" x14ac:dyDescent="0.25">
      <c r="A650" s="1">
        <v>5.0013692906921303</v>
      </c>
      <c r="B650" s="1">
        <v>5.3622116110008502</v>
      </c>
    </row>
    <row r="651" spans="1:2" x14ac:dyDescent="0.25">
      <c r="A651" s="1">
        <v>4.3681262424270404</v>
      </c>
      <c r="B651" s="1">
        <v>10.477314146553001</v>
      </c>
    </row>
    <row r="652" spans="1:2" x14ac:dyDescent="0.25">
      <c r="A652" s="1">
        <v>4.52372063751422</v>
      </c>
      <c r="B652" s="1">
        <v>10.2681463826588</v>
      </c>
    </row>
    <row r="653" spans="1:2" x14ac:dyDescent="0.25">
      <c r="A653" s="1">
        <v>4.2822135860461099</v>
      </c>
      <c r="B653" s="1">
        <v>10.296645269218599</v>
      </c>
    </row>
    <row r="654" spans="1:2" x14ac:dyDescent="0.25">
      <c r="A654" s="1">
        <v>-3.83485272559528</v>
      </c>
      <c r="B654" s="1">
        <v>1.03693709131835</v>
      </c>
    </row>
    <row r="655" spans="1:2" x14ac:dyDescent="0.25">
      <c r="A655" s="1">
        <v>3.0281906443366902</v>
      </c>
      <c r="B655" s="1">
        <v>3.9852297567888</v>
      </c>
    </row>
    <row r="656" spans="1:2" x14ac:dyDescent="0.25">
      <c r="A656" s="1">
        <v>-2.8187412529895899</v>
      </c>
      <c r="B656" s="1">
        <v>2.2340377940984801</v>
      </c>
    </row>
    <row r="657" spans="1:2" x14ac:dyDescent="0.25">
      <c r="A657" s="1">
        <v>-3.3457304869984501</v>
      </c>
      <c r="B657" s="1">
        <v>2.3756848371670198</v>
      </c>
    </row>
    <row r="658" spans="1:2" x14ac:dyDescent="0.25">
      <c r="A658" s="1">
        <v>3.9259943132381299</v>
      </c>
      <c r="B658" s="1">
        <v>9.5336840564397498</v>
      </c>
    </row>
    <row r="659" spans="1:2" x14ac:dyDescent="0.25">
      <c r="A659" s="1">
        <v>4.4123174025203298</v>
      </c>
      <c r="B659" s="1">
        <v>3.4954529666051402</v>
      </c>
    </row>
    <row r="660" spans="1:2" x14ac:dyDescent="0.25">
      <c r="A660" s="1">
        <v>4.7424942195126096</v>
      </c>
      <c r="B660" s="1">
        <v>9.6523558051233298</v>
      </c>
    </row>
    <row r="661" spans="1:2" x14ac:dyDescent="0.25">
      <c r="A661" s="1">
        <v>3.8992162460298201</v>
      </c>
      <c r="B661" s="1">
        <v>10.8430068872134</v>
      </c>
    </row>
    <row r="662" spans="1:2" x14ac:dyDescent="0.25">
      <c r="A662" s="1">
        <v>4.4872688185533001</v>
      </c>
      <c r="B662" s="1">
        <v>4.7267480228489704</v>
      </c>
    </row>
    <row r="663" spans="1:2" x14ac:dyDescent="0.25">
      <c r="A663" s="1">
        <v>4.1331963266575702</v>
      </c>
      <c r="B663" s="1">
        <v>10.054384844115701</v>
      </c>
    </row>
    <row r="664" spans="1:2" x14ac:dyDescent="0.25">
      <c r="A664" s="1">
        <v>4.2305293399320396</v>
      </c>
      <c r="B664" s="1">
        <v>4.28090958494459</v>
      </c>
    </row>
    <row r="665" spans="1:2" x14ac:dyDescent="0.25">
      <c r="A665" s="1">
        <v>-3.7212797584196</v>
      </c>
      <c r="B665" s="1">
        <v>1.8823520819811499</v>
      </c>
    </row>
    <row r="666" spans="1:2" x14ac:dyDescent="0.25">
      <c r="A666" s="1">
        <v>3.2200411087715199</v>
      </c>
      <c r="B666" s="1">
        <v>5.3846882687309101</v>
      </c>
    </row>
    <row r="667" spans="1:2" x14ac:dyDescent="0.25">
      <c r="A667" s="1">
        <v>3.99379433216144</v>
      </c>
      <c r="B667" s="1">
        <v>10.546046774663401</v>
      </c>
    </row>
    <row r="668" spans="1:2" x14ac:dyDescent="0.25">
      <c r="A668" s="1">
        <v>3.7283388992270998</v>
      </c>
      <c r="B668" s="1">
        <v>4.5174355395628902</v>
      </c>
    </row>
    <row r="669" spans="1:2" x14ac:dyDescent="0.25">
      <c r="A669" s="1">
        <v>3.9696023261922901</v>
      </c>
      <c r="B669" s="1">
        <v>4.9641218547810801</v>
      </c>
    </row>
    <row r="670" spans="1:2" x14ac:dyDescent="0.25">
      <c r="A670" s="1">
        <v>-3.7286275132287598</v>
      </c>
      <c r="B670" s="1">
        <v>1.01079602826243</v>
      </c>
    </row>
    <row r="671" spans="1:2" x14ac:dyDescent="0.25">
      <c r="A671" s="1">
        <v>4.2137950768848897</v>
      </c>
      <c r="B671" s="1">
        <v>4.6680240861351097</v>
      </c>
    </row>
    <row r="672" spans="1:2" x14ac:dyDescent="0.25">
      <c r="A672" s="1">
        <v>4.8199873495610204</v>
      </c>
      <c r="B672" s="1">
        <v>4.5050453485805102</v>
      </c>
    </row>
    <row r="673" spans="1:2" x14ac:dyDescent="0.25">
      <c r="A673" s="1">
        <v>3.0891206468661001</v>
      </c>
      <c r="B673" s="1">
        <v>5.3800977816770903</v>
      </c>
    </row>
    <row r="674" spans="1:2" x14ac:dyDescent="0.25">
      <c r="A674" s="1">
        <v>4.4750290181161096</v>
      </c>
      <c r="B674" s="1">
        <v>9.8009810523122507</v>
      </c>
    </row>
    <row r="675" spans="1:2" x14ac:dyDescent="0.25">
      <c r="A675" s="1">
        <v>-5.2443316736405903</v>
      </c>
      <c r="B675" s="1">
        <v>2.3859149510506699</v>
      </c>
    </row>
    <row r="676" spans="1:2" x14ac:dyDescent="0.25">
      <c r="A676" s="1">
        <v>3.9421232798088801</v>
      </c>
      <c r="B676" s="1">
        <v>5.2734572260734502</v>
      </c>
    </row>
    <row r="677" spans="1:2" x14ac:dyDescent="0.25">
      <c r="A677" s="1">
        <v>3.9328407963838101</v>
      </c>
      <c r="B677" s="1">
        <v>5.4460539902323601</v>
      </c>
    </row>
    <row r="678" spans="1:2" x14ac:dyDescent="0.25">
      <c r="A678" s="1">
        <v>-3.9605260881530802</v>
      </c>
      <c r="B678" s="1">
        <v>2.13473049856555</v>
      </c>
    </row>
    <row r="679" spans="1:2" x14ac:dyDescent="0.25">
      <c r="A679" s="1">
        <v>-3.45110912228342</v>
      </c>
      <c r="B679" s="1">
        <v>1.9282923276098101</v>
      </c>
    </row>
    <row r="680" spans="1:2" x14ac:dyDescent="0.25">
      <c r="A680" s="1">
        <v>-3.65380762115241</v>
      </c>
      <c r="B680" s="1">
        <v>1.6404189522814501</v>
      </c>
    </row>
    <row r="681" spans="1:2" x14ac:dyDescent="0.25">
      <c r="A681" s="1">
        <v>4.2930327582554302</v>
      </c>
      <c r="B681" s="1">
        <v>10.1581936746379</v>
      </c>
    </row>
    <row r="682" spans="1:2" x14ac:dyDescent="0.25">
      <c r="A682" s="1">
        <v>3.8446070921618598</v>
      </c>
      <c r="B682" s="1">
        <v>4.7674523731153604</v>
      </c>
    </row>
    <row r="683" spans="1:2" x14ac:dyDescent="0.25">
      <c r="A683" s="1">
        <v>3.6041815982699501</v>
      </c>
      <c r="B683" s="1">
        <v>10.1449370706948</v>
      </c>
    </row>
    <row r="684" spans="1:2" x14ac:dyDescent="0.25">
      <c r="A684" s="1">
        <v>-4.2805907039446298</v>
      </c>
      <c r="B684" s="1">
        <v>2.1928223296492</v>
      </c>
    </row>
    <row r="685" spans="1:2" x14ac:dyDescent="0.25">
      <c r="A685" s="1">
        <v>-4.2110098842716797</v>
      </c>
      <c r="B685" s="1">
        <v>1.3697448313557401</v>
      </c>
    </row>
    <row r="686" spans="1:2" x14ac:dyDescent="0.25">
      <c r="A686" s="1">
        <v>-3.6483683080986902</v>
      </c>
      <c r="B686" s="1">
        <v>2.0365119216330299</v>
      </c>
    </row>
    <row r="687" spans="1:2" x14ac:dyDescent="0.25">
      <c r="A687" s="1">
        <v>3.0156802681452199</v>
      </c>
      <c r="B687" s="1">
        <v>4.3882459858945397</v>
      </c>
    </row>
    <row r="688" spans="1:2" x14ac:dyDescent="0.25">
      <c r="A688" s="1">
        <v>3.9928404058453801</v>
      </c>
      <c r="B688" s="1">
        <v>10.119252699555499</v>
      </c>
    </row>
    <row r="689" spans="1:2" x14ac:dyDescent="0.25">
      <c r="A689" s="1">
        <v>-3.6617010843498901</v>
      </c>
      <c r="B689" s="1">
        <v>1.0879107840720399</v>
      </c>
    </row>
    <row r="690" spans="1:2" x14ac:dyDescent="0.25">
      <c r="A690" s="1">
        <v>4.3653397031124097</v>
      </c>
      <c r="B690" s="1">
        <v>2.9978643266736502</v>
      </c>
    </row>
    <row r="691" spans="1:2" x14ac:dyDescent="0.25">
      <c r="A691" s="1">
        <v>-2.7659372950191301</v>
      </c>
      <c r="B691" s="1">
        <v>0.77469617356951104</v>
      </c>
    </row>
    <row r="692" spans="1:2" x14ac:dyDescent="0.25">
      <c r="A692" s="1">
        <v>4.06849942338257</v>
      </c>
      <c r="B692" s="1">
        <v>10.240950758591399</v>
      </c>
    </row>
    <row r="693" spans="1:2" x14ac:dyDescent="0.25">
      <c r="A693" s="1">
        <v>4.2145900159243599</v>
      </c>
      <c r="B693" s="1">
        <v>9.7054043658431901</v>
      </c>
    </row>
    <row r="694" spans="1:2" x14ac:dyDescent="0.25">
      <c r="A694" s="1">
        <v>-4.0632071141235402</v>
      </c>
      <c r="B694" s="1">
        <v>1.5762136503389601</v>
      </c>
    </row>
    <row r="695" spans="1:2" x14ac:dyDescent="0.25">
      <c r="A695" s="1">
        <v>-4.39095018706095</v>
      </c>
      <c r="B695" s="1">
        <v>0.799050044008357</v>
      </c>
    </row>
    <row r="696" spans="1:2" x14ac:dyDescent="0.25">
      <c r="A696" s="1">
        <v>-3.3260630599247598</v>
      </c>
      <c r="B696" s="1">
        <v>2.3303439252923499</v>
      </c>
    </row>
    <row r="697" spans="1:2" x14ac:dyDescent="0.25">
      <c r="A697" s="1">
        <v>-3.7383110113440599</v>
      </c>
      <c r="B697" s="1">
        <v>1.23896335284411</v>
      </c>
    </row>
    <row r="698" spans="1:2" x14ac:dyDescent="0.25">
      <c r="A698" s="1">
        <v>3.8327074992211001</v>
      </c>
      <c r="B698" s="1">
        <v>4.2091258053274503</v>
      </c>
    </row>
    <row r="699" spans="1:2" x14ac:dyDescent="0.25">
      <c r="A699" s="1">
        <v>3.4657981642911802</v>
      </c>
      <c r="B699" s="1">
        <v>4.2760741352746798</v>
      </c>
    </row>
    <row r="700" spans="1:2" x14ac:dyDescent="0.25">
      <c r="A700" s="1">
        <v>3.5812392372636901</v>
      </c>
      <c r="B700" s="1">
        <v>4.6565892813792704</v>
      </c>
    </row>
    <row r="701" spans="1:2" x14ac:dyDescent="0.25">
      <c r="A701" s="1">
        <v>4.7708561313553899</v>
      </c>
      <c r="B701" s="1">
        <v>10.2287584343478</v>
      </c>
    </row>
    <row r="702" spans="1:2" x14ac:dyDescent="0.25">
      <c r="A702" s="1">
        <v>-3.4782115400934299</v>
      </c>
      <c r="B702" s="1">
        <v>1.7087689372761801</v>
      </c>
    </row>
    <row r="703" spans="1:2" x14ac:dyDescent="0.25">
      <c r="A703" s="1">
        <v>3.1293732676392101</v>
      </c>
      <c r="B703" s="1">
        <v>5.7674371743600901</v>
      </c>
    </row>
    <row r="704" spans="1:2" x14ac:dyDescent="0.25">
      <c r="A704" s="1">
        <v>-2.3707487823524298</v>
      </c>
      <c r="B704" s="1">
        <v>1.84782612424226</v>
      </c>
    </row>
    <row r="705" spans="1:2" x14ac:dyDescent="0.25">
      <c r="A705" s="1">
        <v>3.3167323762864802</v>
      </c>
      <c r="B705" s="1">
        <v>4.75320302059799</v>
      </c>
    </row>
    <row r="706" spans="1:2" x14ac:dyDescent="0.25">
      <c r="A706" s="1">
        <v>3.5467009847309301</v>
      </c>
      <c r="B706" s="1">
        <v>4.5590242906754597</v>
      </c>
    </row>
    <row r="707" spans="1:2" x14ac:dyDescent="0.25">
      <c r="A707" s="1">
        <v>-2.9956989767832698</v>
      </c>
      <c r="B707" s="1">
        <v>1.58168609926134</v>
      </c>
    </row>
    <row r="708" spans="1:2" x14ac:dyDescent="0.25">
      <c r="A708" s="1">
        <v>3.5180911973628999</v>
      </c>
      <c r="B708" s="1">
        <v>4.1837192801496599</v>
      </c>
    </row>
    <row r="709" spans="1:2" x14ac:dyDescent="0.25">
      <c r="A709" s="1">
        <v>-4.0571476442780101</v>
      </c>
      <c r="B709" s="1">
        <v>2.3803101973128999</v>
      </c>
    </row>
    <row r="710" spans="1:2" x14ac:dyDescent="0.25">
      <c r="A710" s="1">
        <v>2.8310412501219502</v>
      </c>
      <c r="B710" s="1">
        <v>4.9203058281045804</v>
      </c>
    </row>
    <row r="711" spans="1:2" x14ac:dyDescent="0.25">
      <c r="A711" s="1">
        <v>3.7494732262013999</v>
      </c>
      <c r="B711" s="1">
        <v>4.28528520074304</v>
      </c>
    </row>
    <row r="712" spans="1:2" x14ac:dyDescent="0.25">
      <c r="A712" s="1">
        <v>4.2261021297387504</v>
      </c>
      <c r="B712" s="1">
        <v>4.5448043331069501</v>
      </c>
    </row>
    <row r="713" spans="1:2" x14ac:dyDescent="0.25">
      <c r="A713" s="1">
        <v>4.4044153413828901</v>
      </c>
      <c r="B713" s="1">
        <v>9.9527704918041504</v>
      </c>
    </row>
    <row r="714" spans="1:2" x14ac:dyDescent="0.25">
      <c r="A714" s="1">
        <v>-3.9281524746751399</v>
      </c>
      <c r="B714" s="1">
        <v>2.4142866742345399</v>
      </c>
    </row>
    <row r="715" spans="1:2" x14ac:dyDescent="0.25">
      <c r="A715" s="1">
        <v>3.6946660385024002</v>
      </c>
      <c r="B715" s="1">
        <v>3.8999735352843801</v>
      </c>
    </row>
    <row r="716" spans="1:2" x14ac:dyDescent="0.25">
      <c r="A716" s="1">
        <v>-3.5268879975276</v>
      </c>
      <c r="B716" s="1">
        <v>1.7838910587449599</v>
      </c>
    </row>
    <row r="717" spans="1:2" x14ac:dyDescent="0.25">
      <c r="A717" s="1">
        <v>4.4922825853335997</v>
      </c>
      <c r="B717" s="1">
        <v>5.3022678135489203</v>
      </c>
    </row>
    <row r="718" spans="1:2" x14ac:dyDescent="0.25">
      <c r="A718" s="1">
        <v>-3.01250735782595</v>
      </c>
      <c r="B718" s="1">
        <v>2.1610289022898299</v>
      </c>
    </row>
    <row r="719" spans="1:2" x14ac:dyDescent="0.25">
      <c r="A719" s="1">
        <v>3.5385174547981499</v>
      </c>
      <c r="B719" s="1">
        <v>6.1043790364515704</v>
      </c>
    </row>
    <row r="720" spans="1:2" x14ac:dyDescent="0.25">
      <c r="A720" s="1">
        <v>4.0119701721921901</v>
      </c>
      <c r="B720" s="1">
        <v>4.2573568021650701</v>
      </c>
    </row>
    <row r="721" spans="1:2" x14ac:dyDescent="0.25">
      <c r="A721" s="1">
        <v>-3.0319485195170199</v>
      </c>
      <c r="B721" s="1">
        <v>2.20702280887404</v>
      </c>
    </row>
    <row r="722" spans="1:2" x14ac:dyDescent="0.25">
      <c r="A722" s="1">
        <v>-4.0821921953258196</v>
      </c>
      <c r="B722" s="1">
        <v>0.98414889722123899</v>
      </c>
    </row>
    <row r="723" spans="1:2" x14ac:dyDescent="0.25">
      <c r="A723" s="1">
        <v>4.6058970351288702</v>
      </c>
      <c r="B723" s="1">
        <v>9.3445298055987802</v>
      </c>
    </row>
    <row r="724" spans="1:2" x14ac:dyDescent="0.25">
      <c r="A724" s="1">
        <v>4.3669188071961003</v>
      </c>
      <c r="B724" s="1">
        <v>9.8865794460691792</v>
      </c>
    </row>
    <row r="725" spans="1:2" x14ac:dyDescent="0.25">
      <c r="A725" s="1">
        <v>-3.6576027931439699</v>
      </c>
      <c r="B725" s="1">
        <v>1.9128285985298601</v>
      </c>
    </row>
    <row r="726" spans="1:2" x14ac:dyDescent="0.25">
      <c r="A726" s="1">
        <v>4.0975048649660399</v>
      </c>
      <c r="B726" s="1">
        <v>10.2083288549982</v>
      </c>
    </row>
    <row r="727" spans="1:2" x14ac:dyDescent="0.25">
      <c r="A727" s="1">
        <v>4.0704089386987201</v>
      </c>
      <c r="B727" s="1">
        <v>9.3573242156901006</v>
      </c>
    </row>
    <row r="728" spans="1:2" x14ac:dyDescent="0.25">
      <c r="A728" s="1">
        <v>-4.1844224702253499</v>
      </c>
      <c r="B728" s="1">
        <v>1.9687157683998699</v>
      </c>
    </row>
    <row r="729" spans="1:2" x14ac:dyDescent="0.25">
      <c r="A729" s="1">
        <v>3.5271792449946502</v>
      </c>
      <c r="B729" s="1">
        <v>4.71592427809437</v>
      </c>
    </row>
    <row r="730" spans="1:2" x14ac:dyDescent="0.25">
      <c r="A730" s="1">
        <v>-3.8838884325202598</v>
      </c>
      <c r="B730" s="1">
        <v>0.67779367127753498</v>
      </c>
    </row>
    <row r="731" spans="1:2" x14ac:dyDescent="0.25">
      <c r="A731" s="1">
        <v>-3.6855405187957802</v>
      </c>
      <c r="B731" s="1">
        <v>1.1533775911244999</v>
      </c>
    </row>
    <row r="732" spans="1:2" x14ac:dyDescent="0.25">
      <c r="A732" s="1">
        <v>4.1857161448494198</v>
      </c>
      <c r="B732" s="1">
        <v>4.5670247648878197</v>
      </c>
    </row>
    <row r="733" spans="1:2" x14ac:dyDescent="0.25">
      <c r="A733" s="1">
        <v>-4.1421458695868401</v>
      </c>
      <c r="B733" s="1">
        <v>2.2107501497542601</v>
      </c>
    </row>
    <row r="734" spans="1:2" x14ac:dyDescent="0.25">
      <c r="A734" s="1">
        <v>3.27149059167954</v>
      </c>
      <c r="B734" s="1">
        <v>5.0916410576146696</v>
      </c>
    </row>
    <row r="735" spans="1:2" x14ac:dyDescent="0.25">
      <c r="A735" s="1">
        <v>-3.60248528172826</v>
      </c>
      <c r="B735" s="1">
        <v>1.57250607511019</v>
      </c>
    </row>
    <row r="736" spans="1:2" x14ac:dyDescent="0.25">
      <c r="A736" s="1">
        <v>3.5271235420867701</v>
      </c>
      <c r="B736" s="1">
        <v>4.6345839931963697</v>
      </c>
    </row>
    <row r="737" spans="1:2" x14ac:dyDescent="0.25">
      <c r="A737" s="1">
        <v>4.1067224263845503</v>
      </c>
      <c r="B737" s="1">
        <v>4.5494423390915202</v>
      </c>
    </row>
    <row r="738" spans="1:2" x14ac:dyDescent="0.25">
      <c r="A738" s="1">
        <v>4.9241352417695001</v>
      </c>
      <c r="B738" s="1">
        <v>9.3573184255933501</v>
      </c>
    </row>
    <row r="739" spans="1:2" x14ac:dyDescent="0.25">
      <c r="A739" s="1">
        <v>2.7789942934276799</v>
      </c>
      <c r="B739" s="1">
        <v>4.4574211712628697</v>
      </c>
    </row>
    <row r="740" spans="1:2" x14ac:dyDescent="0.25">
      <c r="A740" s="1">
        <v>-3.7441935178396299</v>
      </c>
      <c r="B740" s="1">
        <v>0.57602382145494802</v>
      </c>
    </row>
    <row r="741" spans="1:2" x14ac:dyDescent="0.25">
      <c r="A741" s="1">
        <v>3.6027327776491802</v>
      </c>
      <c r="B741" s="1">
        <v>4.6856325043829301</v>
      </c>
    </row>
    <row r="742" spans="1:2" x14ac:dyDescent="0.25">
      <c r="A742" s="1">
        <v>4.1628226572854601</v>
      </c>
      <c r="B742" s="1">
        <v>9.5515606661056704</v>
      </c>
    </row>
    <row r="743" spans="1:2" x14ac:dyDescent="0.25">
      <c r="A743" s="1">
        <v>3.3256734951569</v>
      </c>
      <c r="B743" s="1">
        <v>4.9062334941583403</v>
      </c>
    </row>
    <row r="744" spans="1:2" x14ac:dyDescent="0.25">
      <c r="A744" s="1">
        <v>-3.2806702223198401</v>
      </c>
      <c r="B744" s="1">
        <v>1.21794592198582</v>
      </c>
    </row>
    <row r="745" spans="1:2" x14ac:dyDescent="0.25">
      <c r="A745" s="1">
        <v>4.3579996409872503</v>
      </c>
      <c r="B745" s="1">
        <v>4.3169390145408197</v>
      </c>
    </row>
    <row r="746" spans="1:2" x14ac:dyDescent="0.25">
      <c r="A746" s="1">
        <v>3.35439780683449</v>
      </c>
      <c r="B746" s="1">
        <v>5.3646533170639596</v>
      </c>
    </row>
    <row r="747" spans="1:2" x14ac:dyDescent="0.25">
      <c r="A747" s="1">
        <v>4.6691369302048997</v>
      </c>
      <c r="B747" s="1">
        <v>10.042958098707301</v>
      </c>
    </row>
    <row r="748" spans="1:2" x14ac:dyDescent="0.25">
      <c r="A748" s="1">
        <v>4.9157743835687997</v>
      </c>
      <c r="B748" s="1">
        <v>9.9086161770733092</v>
      </c>
    </row>
    <row r="749" spans="1:2" x14ac:dyDescent="0.25">
      <c r="A749" s="1">
        <v>-3.5224232132280302</v>
      </c>
      <c r="B749" s="1">
        <v>1.4317982972374199</v>
      </c>
    </row>
    <row r="750" spans="1:2" x14ac:dyDescent="0.25">
      <c r="A750" s="1">
        <v>-3.23541656674151</v>
      </c>
      <c r="B750" s="1">
        <v>1.4471192044353101</v>
      </c>
    </row>
    <row r="751" spans="1:2" x14ac:dyDescent="0.25">
      <c r="A751" s="1">
        <v>4.9034290466502197</v>
      </c>
      <c r="B751" s="1">
        <v>4.63466681280961</v>
      </c>
    </row>
    <row r="752" spans="1:2" x14ac:dyDescent="0.25">
      <c r="A752" s="1">
        <v>4.1489021878769998</v>
      </c>
      <c r="B752" s="1">
        <v>10.2717866364132</v>
      </c>
    </row>
    <row r="753" spans="1:2" x14ac:dyDescent="0.25">
      <c r="A753" s="1">
        <v>3.60567901416076</v>
      </c>
      <c r="B753" s="1">
        <v>4.9759844530160899</v>
      </c>
    </row>
    <row r="754" spans="1:2" x14ac:dyDescent="0.25">
      <c r="A754" s="1">
        <v>4.0944345933126103</v>
      </c>
      <c r="B754" s="1">
        <v>4.2745465414639003</v>
      </c>
    </row>
    <row r="755" spans="1:2" x14ac:dyDescent="0.25">
      <c r="A755" s="1">
        <v>-3.2995504625783201</v>
      </c>
      <c r="B755" s="1">
        <v>0.96272352746804601</v>
      </c>
    </row>
    <row r="756" spans="1:2" x14ac:dyDescent="0.25">
      <c r="A756" s="1">
        <v>3.7822457841560402</v>
      </c>
      <c r="B756" s="1">
        <v>5.1566789391749497</v>
      </c>
    </row>
    <row r="757" spans="1:2" x14ac:dyDescent="0.25">
      <c r="A757" s="1">
        <v>3.1388094695898001</v>
      </c>
      <c r="B757" s="1">
        <v>4.26529707773203</v>
      </c>
    </row>
    <row r="758" spans="1:2" x14ac:dyDescent="0.25">
      <c r="A758" s="1">
        <v>-4.1888095998244497</v>
      </c>
      <c r="B758" s="1">
        <v>2.2647685860265701</v>
      </c>
    </row>
    <row r="759" spans="1:2" x14ac:dyDescent="0.25">
      <c r="A759" s="1">
        <v>3.49185263346277</v>
      </c>
      <c r="B759" s="1">
        <v>4.70822947003703</v>
      </c>
    </row>
    <row r="760" spans="1:2" x14ac:dyDescent="0.25">
      <c r="A760" s="1">
        <v>4.8704950039099</v>
      </c>
      <c r="B760" s="1">
        <v>11.2027780081769</v>
      </c>
    </row>
    <row r="761" spans="1:2" x14ac:dyDescent="0.25">
      <c r="A761" s="1">
        <v>4.0369864445923698</v>
      </c>
      <c r="B761" s="1">
        <v>4.1789092356740802</v>
      </c>
    </row>
    <row r="762" spans="1:2" x14ac:dyDescent="0.25">
      <c r="A762" s="1">
        <v>-4.5281763495105096</v>
      </c>
      <c r="B762" s="1">
        <v>2.3054942644080101</v>
      </c>
    </row>
    <row r="763" spans="1:2" x14ac:dyDescent="0.25">
      <c r="A763" s="1">
        <v>4.3623905554395499</v>
      </c>
      <c r="B763" s="1">
        <v>10.2842573215438</v>
      </c>
    </row>
    <row r="764" spans="1:2" x14ac:dyDescent="0.25">
      <c r="A764" s="1">
        <v>2.6894469738594</v>
      </c>
      <c r="B764" s="1">
        <v>4.5465243415892003</v>
      </c>
    </row>
    <row r="765" spans="1:2" x14ac:dyDescent="0.25">
      <c r="A765" s="1">
        <v>4.0946022944460099</v>
      </c>
      <c r="B765" s="1">
        <v>10.1535890205092</v>
      </c>
    </row>
    <row r="766" spans="1:2" x14ac:dyDescent="0.25">
      <c r="A766" s="1">
        <v>-4.22908876030474</v>
      </c>
      <c r="B766" s="1">
        <v>0.83221790262094997</v>
      </c>
    </row>
    <row r="767" spans="1:2" x14ac:dyDescent="0.25">
      <c r="A767" s="1">
        <v>4.2731507777077304</v>
      </c>
      <c r="B767" s="1">
        <v>10.9647017133966</v>
      </c>
    </row>
    <row r="768" spans="1:2" x14ac:dyDescent="0.25">
      <c r="A768" s="1">
        <v>5.1706419957694996</v>
      </c>
      <c r="B768" s="1">
        <v>10.8054839413363</v>
      </c>
    </row>
    <row r="769" spans="1:2" x14ac:dyDescent="0.25">
      <c r="A769" s="1">
        <v>3.8418604525781799</v>
      </c>
      <c r="B769" s="1">
        <v>4.8393249594923304</v>
      </c>
    </row>
    <row r="770" spans="1:2" x14ac:dyDescent="0.25">
      <c r="A770" s="1">
        <v>4.5257623270526901</v>
      </c>
      <c r="B770" s="1">
        <v>10.745796594687301</v>
      </c>
    </row>
    <row r="771" spans="1:2" x14ac:dyDescent="0.25">
      <c r="A771" s="1">
        <v>3.65022887141741</v>
      </c>
      <c r="B771" s="1">
        <v>10.979492183959801</v>
      </c>
    </row>
    <row r="772" spans="1:2" x14ac:dyDescent="0.25">
      <c r="A772" s="1">
        <v>-4.25860318457062</v>
      </c>
      <c r="B772" s="1">
        <v>0.55935234825422597</v>
      </c>
    </row>
    <row r="773" spans="1:2" x14ac:dyDescent="0.25">
      <c r="A773" s="1">
        <v>3.73769053599126</v>
      </c>
      <c r="B773" s="1">
        <v>4.79801461665296</v>
      </c>
    </row>
    <row r="774" spans="1:2" x14ac:dyDescent="0.25">
      <c r="A774" s="1">
        <v>-3.8660430525568201</v>
      </c>
      <c r="B774" s="1">
        <v>1.6630979634406</v>
      </c>
    </row>
    <row r="775" spans="1:2" x14ac:dyDescent="0.25">
      <c r="A775" s="1">
        <v>-2.6561955253769001</v>
      </c>
      <c r="B775" s="1">
        <v>1.5200344396668</v>
      </c>
    </row>
    <row r="776" spans="1:2" x14ac:dyDescent="0.25">
      <c r="A776" s="1">
        <v>4.42682723640376</v>
      </c>
      <c r="B776" s="1">
        <v>4.6092949975268596</v>
      </c>
    </row>
    <row r="777" spans="1:2" x14ac:dyDescent="0.25">
      <c r="A777" s="1">
        <v>4.0815457281544001</v>
      </c>
      <c r="B777" s="1">
        <v>10.023007380259999</v>
      </c>
    </row>
    <row r="778" spans="1:2" x14ac:dyDescent="0.25">
      <c r="A778" s="1">
        <v>4.7912231386663997</v>
      </c>
      <c r="B778" s="1">
        <v>9.7720205935767392</v>
      </c>
    </row>
    <row r="779" spans="1:2" x14ac:dyDescent="0.25">
      <c r="A779" s="1">
        <v>-2.6431993966374301</v>
      </c>
      <c r="B779" s="1">
        <v>2.4186485297253801</v>
      </c>
    </row>
    <row r="780" spans="1:2" x14ac:dyDescent="0.25">
      <c r="A780" s="1">
        <v>2.6712687233404999</v>
      </c>
      <c r="B780" s="1">
        <v>4.5485962821039099</v>
      </c>
    </row>
    <row r="781" spans="1:2" x14ac:dyDescent="0.25">
      <c r="A781" s="1">
        <v>-3.2978879430060499</v>
      </c>
      <c r="B781" s="1">
        <v>2.4795371415387502</v>
      </c>
    </row>
    <row r="782" spans="1:2" x14ac:dyDescent="0.25">
      <c r="A782" s="1">
        <v>2.7800600909162299</v>
      </c>
      <c r="B782" s="1">
        <v>3.8554275536279898</v>
      </c>
    </row>
    <row r="783" spans="1:2" x14ac:dyDescent="0.25">
      <c r="A783" s="1">
        <v>2.94193338789897</v>
      </c>
      <c r="B783" s="1">
        <v>10.2571805660266</v>
      </c>
    </row>
    <row r="784" spans="1:2" x14ac:dyDescent="0.25">
      <c r="A784" s="1">
        <v>-3.1040382678010499</v>
      </c>
      <c r="B784" s="1">
        <v>2.6530156415445498</v>
      </c>
    </row>
    <row r="785" spans="1:2" x14ac:dyDescent="0.25">
      <c r="A785" s="1">
        <v>-3.9374278356094301</v>
      </c>
      <c r="B785" s="1">
        <v>2.7713435750615698</v>
      </c>
    </row>
    <row r="786" spans="1:2" x14ac:dyDescent="0.25">
      <c r="A786" s="1">
        <v>-3.9816331840932202</v>
      </c>
      <c r="B786" s="1">
        <v>1.9747089101692501</v>
      </c>
    </row>
    <row r="787" spans="1:2" x14ac:dyDescent="0.25">
      <c r="A787" s="1">
        <v>-3.5128007178768601</v>
      </c>
      <c r="B787" s="1">
        <v>2.2591859409747301</v>
      </c>
    </row>
    <row r="788" spans="1:2" x14ac:dyDescent="0.25">
      <c r="A788" s="1">
        <v>-3.8967941589052701</v>
      </c>
      <c r="B788" s="1">
        <v>1.6797074198253299</v>
      </c>
    </row>
    <row r="789" spans="1:2" x14ac:dyDescent="0.25">
      <c r="A789" s="1">
        <v>3.9251319727477698</v>
      </c>
      <c r="B789" s="1">
        <v>4.1901837415503804</v>
      </c>
    </row>
    <row r="790" spans="1:2" x14ac:dyDescent="0.25">
      <c r="A790" s="1">
        <v>-3.4037399522787899</v>
      </c>
      <c r="B790" s="1">
        <v>1.3674273382425499</v>
      </c>
    </row>
    <row r="791" spans="1:2" x14ac:dyDescent="0.25">
      <c r="A791" s="1">
        <v>4.6163640934765704</v>
      </c>
      <c r="B791" s="1">
        <v>4.5232161371922199</v>
      </c>
    </row>
    <row r="792" spans="1:2" x14ac:dyDescent="0.25">
      <c r="A792" s="1">
        <v>4.4769946985351297</v>
      </c>
      <c r="B792" s="1">
        <v>4.9205528622298198</v>
      </c>
    </row>
    <row r="793" spans="1:2" x14ac:dyDescent="0.25">
      <c r="A793" s="1">
        <v>4.5565471704867404</v>
      </c>
      <c r="B793" s="1">
        <v>4.8184498984320401</v>
      </c>
    </row>
    <row r="794" spans="1:2" x14ac:dyDescent="0.25">
      <c r="A794" s="1">
        <v>4.8797837499565997</v>
      </c>
      <c r="B794" s="1">
        <v>3.9594259682735702</v>
      </c>
    </row>
    <row r="795" spans="1:2" x14ac:dyDescent="0.25">
      <c r="A795" s="1">
        <v>-3.7447104199717498</v>
      </c>
      <c r="B795" s="1">
        <v>2.00003344711262</v>
      </c>
    </row>
    <row r="796" spans="1:2" x14ac:dyDescent="0.25">
      <c r="A796" s="1">
        <v>-3.3883453431628201</v>
      </c>
      <c r="B796" s="1">
        <v>2.0197949170774598</v>
      </c>
    </row>
    <row r="797" spans="1:2" x14ac:dyDescent="0.25">
      <c r="A797" s="1">
        <v>-4.0584547477713002</v>
      </c>
      <c r="B797" s="1">
        <v>1.48744675294663</v>
      </c>
    </row>
    <row r="798" spans="1:2" x14ac:dyDescent="0.25">
      <c r="A798" s="1">
        <v>4.5108994786261603</v>
      </c>
      <c r="B798" s="1">
        <v>10.2776021534891</v>
      </c>
    </row>
    <row r="799" spans="1:2" x14ac:dyDescent="0.25">
      <c r="A799" s="1">
        <v>4.6934537136994798</v>
      </c>
      <c r="B799" s="1">
        <v>10.759588741200499</v>
      </c>
    </row>
    <row r="800" spans="1:2" x14ac:dyDescent="0.25">
      <c r="A800" s="1">
        <v>-4.3982418408899298</v>
      </c>
      <c r="B800" s="1">
        <v>1.2438345608663799</v>
      </c>
    </row>
    <row r="801" spans="1:2" x14ac:dyDescent="0.25">
      <c r="A801" s="1">
        <v>4.4230255563674099</v>
      </c>
      <c r="B801" s="1">
        <v>10.4027527384248</v>
      </c>
    </row>
    <row r="802" spans="1:2" x14ac:dyDescent="0.25">
      <c r="A802" s="1">
        <v>4.8497843114309704</v>
      </c>
      <c r="B802" s="1">
        <v>10.436980393614199</v>
      </c>
    </row>
    <row r="803" spans="1:2" x14ac:dyDescent="0.25">
      <c r="A803" s="1">
        <v>3.3936231441279601</v>
      </c>
      <c r="B803" s="1">
        <v>4.3349232433870801</v>
      </c>
    </row>
    <row r="804" spans="1:2" x14ac:dyDescent="0.25">
      <c r="A804" s="1">
        <v>3.1869676190918899</v>
      </c>
      <c r="B804" s="1">
        <v>4.8507061896452397</v>
      </c>
    </row>
    <row r="805" spans="1:2" x14ac:dyDescent="0.25">
      <c r="A805" s="1">
        <v>-4.0395945092000103</v>
      </c>
      <c r="B805" s="1">
        <v>1.69358266707592</v>
      </c>
    </row>
    <row r="806" spans="1:2" x14ac:dyDescent="0.25">
      <c r="A806" s="1">
        <v>4.3083441262927602</v>
      </c>
      <c r="B806" s="1">
        <v>9.3850961941514992</v>
      </c>
    </row>
    <row r="807" spans="1:2" x14ac:dyDescent="0.25">
      <c r="A807" s="1">
        <v>3.8162587165409101</v>
      </c>
      <c r="B807" s="1">
        <v>4.65049284964</v>
      </c>
    </row>
    <row r="808" spans="1:2" x14ac:dyDescent="0.25">
      <c r="A808" s="1">
        <v>3.6133582854839701</v>
      </c>
      <c r="B808" s="1">
        <v>4.1615818867613701</v>
      </c>
    </row>
    <row r="809" spans="1:2" x14ac:dyDescent="0.25">
      <c r="A809" s="1">
        <v>3.5511024465218801</v>
      </c>
      <c r="B809" s="1">
        <v>4.9599885801330696</v>
      </c>
    </row>
    <row r="810" spans="1:2" x14ac:dyDescent="0.25">
      <c r="A810" s="1">
        <v>4.1834351463673496</v>
      </c>
      <c r="B810" s="1">
        <v>10.1012468024753</v>
      </c>
    </row>
    <row r="811" spans="1:2" x14ac:dyDescent="0.25">
      <c r="A811" s="1">
        <v>3.7912718134036298</v>
      </c>
      <c r="B811" s="1">
        <v>4.8942040518743797</v>
      </c>
    </row>
    <row r="812" spans="1:2" x14ac:dyDescent="0.25">
      <c r="A812" s="1">
        <v>4.2576248600808704</v>
      </c>
      <c r="B812" s="1">
        <v>9.8415002964454104</v>
      </c>
    </row>
    <row r="813" spans="1:2" x14ac:dyDescent="0.25">
      <c r="A813" s="1">
        <v>-4.7994725385386001</v>
      </c>
      <c r="B813" s="1">
        <v>1.40394959746252</v>
      </c>
    </row>
    <row r="814" spans="1:2" x14ac:dyDescent="0.25">
      <c r="A814" s="1">
        <v>-3.4844871108789599</v>
      </c>
      <c r="B814" s="1">
        <v>1.8814772176382999</v>
      </c>
    </row>
    <row r="815" spans="1:2" x14ac:dyDescent="0.25">
      <c r="A815" s="1">
        <v>3.74613474538641</v>
      </c>
      <c r="B815" s="1">
        <v>3.8204020098996301</v>
      </c>
    </row>
    <row r="816" spans="1:2" x14ac:dyDescent="0.25">
      <c r="A816" s="1">
        <v>4.2956851626479802</v>
      </c>
      <c r="B816" s="1">
        <v>4.9002075899962598</v>
      </c>
    </row>
    <row r="817" spans="1:2" x14ac:dyDescent="0.25">
      <c r="A817" s="1">
        <v>4.1449444178592199</v>
      </c>
      <c r="B817" s="1">
        <v>4.1173275578580704</v>
      </c>
    </row>
    <row r="818" spans="1:2" x14ac:dyDescent="0.25">
      <c r="A818" s="1">
        <v>3.2248647881711601</v>
      </c>
      <c r="B818" s="1">
        <v>4.6006614896190499</v>
      </c>
    </row>
    <row r="819" spans="1:2" x14ac:dyDescent="0.25">
      <c r="A819" s="1">
        <v>3.1901342097085501</v>
      </c>
      <c r="B819" s="1">
        <v>4.9384647808717297</v>
      </c>
    </row>
    <row r="820" spans="1:2" x14ac:dyDescent="0.25">
      <c r="A820" s="1">
        <v>3.2141903152875799</v>
      </c>
      <c r="B820" s="1">
        <v>5.0909427420208102</v>
      </c>
    </row>
    <row r="821" spans="1:2" x14ac:dyDescent="0.25">
      <c r="A821" s="1">
        <v>3.0698476487186901</v>
      </c>
      <c r="B821" s="1">
        <v>4.2617959615236396</v>
      </c>
    </row>
    <row r="822" spans="1:2" x14ac:dyDescent="0.25">
      <c r="A822" s="1">
        <v>4.2398824561717499</v>
      </c>
      <c r="B822" s="1">
        <v>4.0593948113430898</v>
      </c>
    </row>
    <row r="823" spans="1:2" x14ac:dyDescent="0.25">
      <c r="A823" s="1">
        <v>4.5833479673225996</v>
      </c>
      <c r="B823" s="1">
        <v>9.9709793236444195</v>
      </c>
    </row>
    <row r="824" spans="1:2" x14ac:dyDescent="0.25">
      <c r="A824" s="1">
        <v>5.1358895795286204</v>
      </c>
      <c r="B824" s="1">
        <v>10.248764551591499</v>
      </c>
    </row>
    <row r="825" spans="1:2" x14ac:dyDescent="0.25">
      <c r="A825" s="1">
        <v>4.2348738399175696</v>
      </c>
      <c r="B825" s="1">
        <v>10.9402727560815</v>
      </c>
    </row>
    <row r="826" spans="1:2" x14ac:dyDescent="0.25">
      <c r="A826" s="1">
        <v>-3.6223105343179398</v>
      </c>
      <c r="B826" s="1">
        <v>2.0361303252693999</v>
      </c>
    </row>
    <row r="827" spans="1:2" x14ac:dyDescent="0.25">
      <c r="A827" s="1">
        <v>-3.19878620792089</v>
      </c>
      <c r="B827" s="1">
        <v>1.6817762683666899</v>
      </c>
    </row>
    <row r="828" spans="1:2" x14ac:dyDescent="0.25">
      <c r="A828" s="1">
        <v>5.3403081920580799</v>
      </c>
      <c r="B828" s="1">
        <v>5.2995249035001804</v>
      </c>
    </row>
    <row r="829" spans="1:2" x14ac:dyDescent="0.25">
      <c r="A829" s="1">
        <v>4.6913169353077997</v>
      </c>
      <c r="B829" s="1">
        <v>9.4125612836851094</v>
      </c>
    </row>
    <row r="830" spans="1:2" x14ac:dyDescent="0.25">
      <c r="A830" s="1">
        <v>3.11829134208143</v>
      </c>
      <c r="B830" s="1">
        <v>4.46667582393584</v>
      </c>
    </row>
    <row r="831" spans="1:2" x14ac:dyDescent="0.25">
      <c r="A831" s="1">
        <v>3.7871446546537801</v>
      </c>
      <c r="B831" s="1">
        <v>9.8791431959675204</v>
      </c>
    </row>
    <row r="832" spans="1:2" x14ac:dyDescent="0.25">
      <c r="A832" s="1">
        <v>4.06972437704614</v>
      </c>
      <c r="B832" s="1">
        <v>9.7638893752195095</v>
      </c>
    </row>
    <row r="833" spans="1:2" x14ac:dyDescent="0.25">
      <c r="A833" s="1">
        <v>-3.7943013942275998</v>
      </c>
      <c r="B833" s="1">
        <v>2.8080201251724599</v>
      </c>
    </row>
    <row r="834" spans="1:2" x14ac:dyDescent="0.25">
      <c r="A834" s="1">
        <v>4.3720320305577003</v>
      </c>
      <c r="B834" s="1">
        <v>10.091698469546699</v>
      </c>
    </row>
    <row r="835" spans="1:2" x14ac:dyDescent="0.25">
      <c r="A835" s="1">
        <v>3.7835771081378402</v>
      </c>
      <c r="B835" s="1">
        <v>10.1518591451389</v>
      </c>
    </row>
    <row r="836" spans="1:2" x14ac:dyDescent="0.25">
      <c r="A836" s="1">
        <v>-4.1810640911767196</v>
      </c>
      <c r="B836" s="1">
        <v>0.89222858887666701</v>
      </c>
    </row>
    <row r="837" spans="1:2" x14ac:dyDescent="0.25">
      <c r="A837" s="1">
        <v>4.0751471565747197</v>
      </c>
      <c r="B837" s="1">
        <v>5.17950165104011</v>
      </c>
    </row>
    <row r="838" spans="1:2" x14ac:dyDescent="0.25">
      <c r="A838" s="1">
        <v>-4.6519944704129896</v>
      </c>
      <c r="B838" s="1">
        <v>1.61006946303284</v>
      </c>
    </row>
    <row r="839" spans="1:2" x14ac:dyDescent="0.25">
      <c r="A839" s="1">
        <v>-4.3334119662738102</v>
      </c>
      <c r="B839" s="1">
        <v>1.0384597512673901</v>
      </c>
    </row>
    <row r="840" spans="1:2" x14ac:dyDescent="0.25">
      <c r="A840" s="1">
        <v>3.1789122840834998</v>
      </c>
      <c r="B840" s="1">
        <v>4.1536617674671401</v>
      </c>
    </row>
    <row r="841" spans="1:2" x14ac:dyDescent="0.25">
      <c r="A841" s="1">
        <v>4.2668924751403301</v>
      </c>
      <c r="B841" s="1">
        <v>11.2554536603419</v>
      </c>
    </row>
    <row r="842" spans="1:2" x14ac:dyDescent="0.25">
      <c r="A842" s="1">
        <v>-3.5258278429162</v>
      </c>
      <c r="B842" s="1">
        <v>0.63661189000069895</v>
      </c>
    </row>
    <row r="843" spans="1:2" x14ac:dyDescent="0.25">
      <c r="A843" s="1">
        <v>5.1462666692258399</v>
      </c>
      <c r="B843" s="1">
        <v>9.34038634412798</v>
      </c>
    </row>
    <row r="844" spans="1:2" x14ac:dyDescent="0.25">
      <c r="A844" s="1">
        <v>3.7298585615001101</v>
      </c>
      <c r="B844" s="1">
        <v>5.1521213568676103</v>
      </c>
    </row>
    <row r="845" spans="1:2" x14ac:dyDescent="0.25">
      <c r="A845" s="1">
        <v>-2.1350758360728599</v>
      </c>
      <c r="B845" s="1">
        <v>1.63882637771846</v>
      </c>
    </row>
    <row r="846" spans="1:2" x14ac:dyDescent="0.25">
      <c r="A846" s="1">
        <v>3.1411069954113402</v>
      </c>
      <c r="B846" s="1">
        <v>5.0476782694422599</v>
      </c>
    </row>
    <row r="847" spans="1:2" x14ac:dyDescent="0.25">
      <c r="A847" s="1">
        <v>4.4348990725501203</v>
      </c>
      <c r="B847" s="1">
        <v>11.357562888029999</v>
      </c>
    </row>
    <row r="848" spans="1:2" x14ac:dyDescent="0.25">
      <c r="A848" s="1">
        <v>-4.06271670368342</v>
      </c>
      <c r="B848" s="1">
        <v>1.3099642938779299</v>
      </c>
    </row>
    <row r="849" spans="1:2" x14ac:dyDescent="0.25">
      <c r="A849" s="1">
        <v>2.2201316938751199</v>
      </c>
      <c r="B849" s="1">
        <v>4.9456530916972099</v>
      </c>
    </row>
    <row r="850" spans="1:2" x14ac:dyDescent="0.25">
      <c r="A850" s="1">
        <v>3.9509040626470102</v>
      </c>
      <c r="B850" s="1">
        <v>10.200902840164501</v>
      </c>
    </row>
    <row r="851" spans="1:2" x14ac:dyDescent="0.25">
      <c r="A851" s="1">
        <v>3.3468236248702699</v>
      </c>
      <c r="B851" s="1">
        <v>4.9204531992347196</v>
      </c>
    </row>
    <row r="852" spans="1:2" x14ac:dyDescent="0.25">
      <c r="A852" s="1">
        <v>4.4281973501051901</v>
      </c>
      <c r="B852" s="1">
        <v>11.0641625747781</v>
      </c>
    </row>
    <row r="853" spans="1:2" x14ac:dyDescent="0.25">
      <c r="A853" s="1">
        <v>-2.8716880096205801</v>
      </c>
      <c r="B853" s="1">
        <v>1.30358809914275</v>
      </c>
    </row>
    <row r="854" spans="1:2" x14ac:dyDescent="0.25">
      <c r="A854" s="1">
        <v>-3.9357834609714999</v>
      </c>
      <c r="B854" s="1">
        <v>1.9480411668931199</v>
      </c>
    </row>
    <row r="855" spans="1:2" x14ac:dyDescent="0.25">
      <c r="A855" s="1">
        <v>4.5319093174348399</v>
      </c>
      <c r="B855" s="1">
        <v>9.9631671460000995</v>
      </c>
    </row>
    <row r="856" spans="1:2" x14ac:dyDescent="0.25">
      <c r="A856" s="1">
        <v>-4.2357178278622403</v>
      </c>
      <c r="B856" s="1">
        <v>1.5268701783751999</v>
      </c>
    </row>
    <row r="857" spans="1:2" x14ac:dyDescent="0.25">
      <c r="A857" s="1">
        <v>3.9199312255775798</v>
      </c>
      <c r="B857" s="1">
        <v>4.6486535380409597</v>
      </c>
    </row>
    <row r="858" spans="1:2" x14ac:dyDescent="0.25">
      <c r="A858" s="1">
        <v>4.2074671382572904</v>
      </c>
      <c r="B858" s="1">
        <v>4.9971189107921701</v>
      </c>
    </row>
    <row r="859" spans="1:2" x14ac:dyDescent="0.25">
      <c r="A859" s="1">
        <v>-4.2742633520231301</v>
      </c>
      <c r="B859" s="1">
        <v>1.5278969321531599</v>
      </c>
    </row>
    <row r="860" spans="1:2" x14ac:dyDescent="0.25">
      <c r="A860" s="1">
        <v>-3.0861004232653202</v>
      </c>
      <c r="B860" s="1">
        <v>2.20683676711027</v>
      </c>
    </row>
    <row r="861" spans="1:2" x14ac:dyDescent="0.25">
      <c r="A861" s="1">
        <v>5.2815889390803301</v>
      </c>
      <c r="B861" s="1">
        <v>10.850771210213599</v>
      </c>
    </row>
    <row r="862" spans="1:2" x14ac:dyDescent="0.25">
      <c r="A862" s="1">
        <v>-3.0803300377857501</v>
      </c>
      <c r="B862" s="1">
        <v>1.2903978295287499</v>
      </c>
    </row>
    <row r="863" spans="1:2" x14ac:dyDescent="0.25">
      <c r="A863" s="1">
        <v>3.6788366513141999</v>
      </c>
      <c r="B863" s="1">
        <v>10.1473690235349</v>
      </c>
    </row>
    <row r="864" spans="1:2" x14ac:dyDescent="0.25">
      <c r="A864" s="1">
        <v>-3.5330782362092998</v>
      </c>
      <c r="B864" s="1">
        <v>1.2140930229427001</v>
      </c>
    </row>
    <row r="865" spans="1:2" x14ac:dyDescent="0.25">
      <c r="A865" s="1">
        <v>4.4222382965950802</v>
      </c>
      <c r="B865" s="1">
        <v>9.4123399530346905</v>
      </c>
    </row>
    <row r="866" spans="1:2" x14ac:dyDescent="0.25">
      <c r="A866" s="1">
        <v>-4.5290980436825796</v>
      </c>
      <c r="B866" s="1">
        <v>1.5110944547824501</v>
      </c>
    </row>
    <row r="867" spans="1:2" x14ac:dyDescent="0.25">
      <c r="A867" s="1">
        <v>2.9329163399549798</v>
      </c>
      <c r="B867" s="1">
        <v>4.4772486959220501</v>
      </c>
    </row>
    <row r="868" spans="1:2" x14ac:dyDescent="0.25">
      <c r="A868" s="1">
        <v>5.1505196922802599</v>
      </c>
      <c r="B868" s="1">
        <v>9.4224308005323092</v>
      </c>
    </row>
    <row r="869" spans="1:2" x14ac:dyDescent="0.25">
      <c r="A869" s="1">
        <v>3.0540753214698002</v>
      </c>
      <c r="B869" s="1">
        <v>3.5096171842006698</v>
      </c>
    </row>
    <row r="870" spans="1:2" x14ac:dyDescent="0.25">
      <c r="A870" s="1">
        <v>-3.4029583235789098</v>
      </c>
      <c r="B870" s="1">
        <v>1.6966474479604099</v>
      </c>
    </row>
    <row r="871" spans="1:2" x14ac:dyDescent="0.25">
      <c r="A871" s="1">
        <v>3.23930431194914</v>
      </c>
      <c r="B871" s="1">
        <v>4.7163697339002102</v>
      </c>
    </row>
    <row r="872" spans="1:2" x14ac:dyDescent="0.25">
      <c r="A872" s="1">
        <v>3.4644574585302399</v>
      </c>
      <c r="B872" s="1">
        <v>10.508889176932399</v>
      </c>
    </row>
    <row r="873" spans="1:2" x14ac:dyDescent="0.25">
      <c r="A873" s="1">
        <v>3.9530961085262901</v>
      </c>
      <c r="B873" s="1">
        <v>10.8610850936233</v>
      </c>
    </row>
    <row r="874" spans="1:2" x14ac:dyDescent="0.25">
      <c r="A874" s="1">
        <v>3.7064188162810798</v>
      </c>
      <c r="B874" s="1">
        <v>4.88593750764913</v>
      </c>
    </row>
    <row r="875" spans="1:2" x14ac:dyDescent="0.25">
      <c r="A875" s="1">
        <v>3.38076635505838</v>
      </c>
      <c r="B875" s="1">
        <v>4.0718473817412102</v>
      </c>
    </row>
    <row r="876" spans="1:2" x14ac:dyDescent="0.25">
      <c r="A876" s="1">
        <v>4.8896073748112103</v>
      </c>
      <c r="B876" s="1">
        <v>10.108641829339</v>
      </c>
    </row>
    <row r="877" spans="1:2" x14ac:dyDescent="0.25">
      <c r="A877" s="1">
        <v>-4.0364225165124896</v>
      </c>
      <c r="B877" s="1">
        <v>1.6929667387892</v>
      </c>
    </row>
    <row r="878" spans="1:2" x14ac:dyDescent="0.25">
      <c r="A878" s="1">
        <v>-3.9843138458853602</v>
      </c>
      <c r="B878" s="1">
        <v>1.90369586950301</v>
      </c>
    </row>
    <row r="879" spans="1:2" x14ac:dyDescent="0.25">
      <c r="A879" s="1">
        <v>-4.0044104642045202</v>
      </c>
      <c r="B879" s="1">
        <v>1.9723588336635101</v>
      </c>
    </row>
    <row r="880" spans="1:2" x14ac:dyDescent="0.25">
      <c r="A880" s="1">
        <v>2.6651361930472999</v>
      </c>
      <c r="B880" s="1">
        <v>3.9220223534919501</v>
      </c>
    </row>
    <row r="881" spans="1:2" x14ac:dyDescent="0.25">
      <c r="A881" s="1">
        <v>-3.4220624777259201</v>
      </c>
      <c r="B881" s="1">
        <v>1.9236221208008299</v>
      </c>
    </row>
    <row r="882" spans="1:2" x14ac:dyDescent="0.25">
      <c r="A882" s="1">
        <v>-4.6790563630736504</v>
      </c>
      <c r="B882" s="1">
        <v>1.90668886424023</v>
      </c>
    </row>
    <row r="883" spans="1:2" x14ac:dyDescent="0.25">
      <c r="A883" s="1">
        <v>3.7295718932913999</v>
      </c>
      <c r="B883" s="1">
        <v>4.2297570015704</v>
      </c>
    </row>
    <row r="884" spans="1:2" x14ac:dyDescent="0.25">
      <c r="A884" s="1">
        <v>4.4773787959095399</v>
      </c>
      <c r="B884" s="1">
        <v>9.9214270299064005</v>
      </c>
    </row>
    <row r="885" spans="1:2" x14ac:dyDescent="0.25">
      <c r="A885" s="1">
        <v>3.6348580589520498</v>
      </c>
      <c r="B885" s="1">
        <v>4.7366718998315802</v>
      </c>
    </row>
    <row r="886" spans="1:2" x14ac:dyDescent="0.25">
      <c r="A886" s="1">
        <v>2.8312076077578801</v>
      </c>
      <c r="B886" s="1">
        <v>4.5628043130889298</v>
      </c>
    </row>
    <row r="887" spans="1:2" x14ac:dyDescent="0.25">
      <c r="A887" s="1">
        <v>4.1977792155000699</v>
      </c>
      <c r="B887" s="1">
        <v>9.2353261291206401</v>
      </c>
    </row>
    <row r="888" spans="1:2" x14ac:dyDescent="0.25">
      <c r="A888" s="1">
        <v>4.3200360543705001</v>
      </c>
      <c r="B888" s="1">
        <v>5.01857734213017</v>
      </c>
    </row>
    <row r="889" spans="1:2" x14ac:dyDescent="0.25">
      <c r="A889" s="1">
        <v>-4.1810955099057301</v>
      </c>
      <c r="B889" s="1">
        <v>1.8502695240168701</v>
      </c>
    </row>
    <row r="890" spans="1:2" x14ac:dyDescent="0.25">
      <c r="A890" s="1">
        <v>-4.5866339987437801</v>
      </c>
      <c r="B890" s="1">
        <v>1.21750848240437</v>
      </c>
    </row>
    <row r="891" spans="1:2" x14ac:dyDescent="0.25">
      <c r="A891" s="1">
        <v>-4.4781433562599604</v>
      </c>
      <c r="B891" s="1">
        <v>1.5694824944183501</v>
      </c>
    </row>
    <row r="892" spans="1:2" x14ac:dyDescent="0.25">
      <c r="A892" s="1">
        <v>-3.97992411798809</v>
      </c>
      <c r="B892" s="1">
        <v>1.39686876273673</v>
      </c>
    </row>
    <row r="893" spans="1:2" x14ac:dyDescent="0.25">
      <c r="A893" s="1">
        <v>-4.6027596675109601</v>
      </c>
      <c r="B893" s="1">
        <v>2.6243148536451999</v>
      </c>
    </row>
    <row r="894" spans="1:2" x14ac:dyDescent="0.25">
      <c r="A894" s="1">
        <v>4.6718280043809299</v>
      </c>
      <c r="B894" s="1">
        <v>10.4363835854732</v>
      </c>
    </row>
    <row r="895" spans="1:2" x14ac:dyDescent="0.25">
      <c r="A895" s="1">
        <v>3.04182223910782</v>
      </c>
      <c r="B895" s="1">
        <v>5.6903040771056999</v>
      </c>
    </row>
    <row r="896" spans="1:2" x14ac:dyDescent="0.25">
      <c r="A896" s="1">
        <v>-4.2214087527159396</v>
      </c>
      <c r="B896" s="1">
        <v>1.5723491146517901</v>
      </c>
    </row>
    <row r="897" spans="1:2" x14ac:dyDescent="0.25">
      <c r="A897" s="1">
        <v>-4.2227000331378202</v>
      </c>
      <c r="B897" s="1">
        <v>0.80956750849341896</v>
      </c>
    </row>
    <row r="898" spans="1:2" x14ac:dyDescent="0.25">
      <c r="A898" s="1">
        <v>-3.0245789041691298</v>
      </c>
      <c r="B898" s="1">
        <v>1.9654775419094299</v>
      </c>
    </row>
    <row r="899" spans="1:2" x14ac:dyDescent="0.25">
      <c r="A899" s="1">
        <v>3.68071003461686</v>
      </c>
      <c r="B899" s="1">
        <v>4.8768671685158704</v>
      </c>
    </row>
    <row r="900" spans="1:2" x14ac:dyDescent="0.25">
      <c r="A900" s="1">
        <v>3.6938413097740601</v>
      </c>
      <c r="B900" s="1">
        <v>4.45500518688445</v>
      </c>
    </row>
    <row r="901" spans="1:2" x14ac:dyDescent="0.25">
      <c r="A901" s="1">
        <v>4.7304434616590703</v>
      </c>
      <c r="B901" s="1">
        <v>10.632879704919899</v>
      </c>
    </row>
    <row r="902" spans="1:2" x14ac:dyDescent="0.25">
      <c r="A902" s="1">
        <v>4.85761143561251</v>
      </c>
      <c r="B902" s="1">
        <v>11.267224939769999</v>
      </c>
    </row>
    <row r="903" spans="1:2" x14ac:dyDescent="0.25">
      <c r="A903" s="1">
        <v>3.9275666949013499</v>
      </c>
      <c r="B903" s="1">
        <v>4.78041612317719</v>
      </c>
    </row>
    <row r="904" spans="1:2" x14ac:dyDescent="0.25">
      <c r="A904" s="1">
        <v>3.11599397059573</v>
      </c>
      <c r="B904" s="1">
        <v>4.2954382375646301</v>
      </c>
    </row>
    <row r="905" spans="1:2" x14ac:dyDescent="0.25">
      <c r="A905" s="1">
        <v>3.6261082154993498</v>
      </c>
      <c r="B905" s="1">
        <v>10.240871611086799</v>
      </c>
    </row>
    <row r="906" spans="1:2" x14ac:dyDescent="0.25">
      <c r="A906" s="1">
        <v>-4.7003616310739602</v>
      </c>
      <c r="B906" s="1">
        <v>1.6471834920167101</v>
      </c>
    </row>
    <row r="907" spans="1:2" x14ac:dyDescent="0.25">
      <c r="A907" s="1">
        <v>4.4579901054569904</v>
      </c>
      <c r="B907" s="1">
        <v>10.020178805142301</v>
      </c>
    </row>
    <row r="908" spans="1:2" x14ac:dyDescent="0.25">
      <c r="A908" s="1">
        <v>-3.5719928719061098</v>
      </c>
      <c r="B908" s="1">
        <v>1.7702103996915699</v>
      </c>
    </row>
    <row r="909" spans="1:2" x14ac:dyDescent="0.25">
      <c r="A909" s="1">
        <v>-4.2582946776010298</v>
      </c>
      <c r="B909" s="1">
        <v>1.52047992476538</v>
      </c>
    </row>
    <row r="910" spans="1:2" x14ac:dyDescent="0.25">
      <c r="A910" s="1">
        <v>4.40596873511599</v>
      </c>
      <c r="B910" s="1">
        <v>10.284141925571999</v>
      </c>
    </row>
    <row r="911" spans="1:2" x14ac:dyDescent="0.25">
      <c r="A911" s="1">
        <v>4.3205464765224804</v>
      </c>
      <c r="B911" s="1">
        <v>10.4771022307043</v>
      </c>
    </row>
    <row r="912" spans="1:2" x14ac:dyDescent="0.25">
      <c r="A912" s="1">
        <v>4.3131307703591304</v>
      </c>
      <c r="B912" s="1">
        <v>10.192427692079301</v>
      </c>
    </row>
    <row r="913" spans="1:2" x14ac:dyDescent="0.25">
      <c r="A913" s="1">
        <v>-4.4773656401059299</v>
      </c>
      <c r="B913" s="1">
        <v>1.1767607740416699</v>
      </c>
    </row>
    <row r="914" spans="1:2" x14ac:dyDescent="0.25">
      <c r="A914" s="1">
        <v>4.4747135726853298</v>
      </c>
      <c r="B914" s="1">
        <v>4.4443399377045703</v>
      </c>
    </row>
    <row r="915" spans="1:2" x14ac:dyDescent="0.25">
      <c r="A915" s="1">
        <v>3.6397649290913998</v>
      </c>
      <c r="B915" s="1">
        <v>4.2214414423281301</v>
      </c>
    </row>
    <row r="916" spans="1:2" x14ac:dyDescent="0.25">
      <c r="A916" s="1">
        <v>3.7147693862958802</v>
      </c>
      <c r="B916" s="1">
        <v>4.9226712344504699</v>
      </c>
    </row>
    <row r="917" spans="1:2" x14ac:dyDescent="0.25">
      <c r="A917" s="1">
        <v>3.6331150439324902</v>
      </c>
      <c r="B917" s="1">
        <v>4.5214344206992099</v>
      </c>
    </row>
    <row r="918" spans="1:2" x14ac:dyDescent="0.25">
      <c r="A918" s="1">
        <v>3.7354590185091698</v>
      </c>
      <c r="B918" s="1">
        <v>4.3321708426982797</v>
      </c>
    </row>
    <row r="919" spans="1:2" x14ac:dyDescent="0.25">
      <c r="A919" s="1">
        <v>3.2413682910242501</v>
      </c>
      <c r="B919" s="1">
        <v>5.1443301026146102</v>
      </c>
    </row>
    <row r="920" spans="1:2" x14ac:dyDescent="0.25">
      <c r="A920" s="1">
        <v>3.5934355108688498</v>
      </c>
      <c r="B920" s="1">
        <v>4.34412537493915</v>
      </c>
    </row>
    <row r="921" spans="1:2" x14ac:dyDescent="0.25">
      <c r="A921" s="1">
        <v>4.0820632393725704</v>
      </c>
      <c r="B921" s="1">
        <v>4.2341439538280099</v>
      </c>
    </row>
    <row r="922" spans="1:2" x14ac:dyDescent="0.25">
      <c r="A922" s="1">
        <v>4.3926945709252196</v>
      </c>
      <c r="B922" s="1">
        <v>4.1692985256603201</v>
      </c>
    </row>
    <row r="923" spans="1:2" x14ac:dyDescent="0.25">
      <c r="A923" s="1">
        <v>3.15341990590374</v>
      </c>
      <c r="B923" s="1">
        <v>4.5891857327904697</v>
      </c>
    </row>
    <row r="924" spans="1:2" x14ac:dyDescent="0.25">
      <c r="A924" s="1">
        <v>-4.2201536188218798</v>
      </c>
      <c r="B924" s="1">
        <v>0.87387215034852805</v>
      </c>
    </row>
    <row r="925" spans="1:2" x14ac:dyDescent="0.25">
      <c r="A925" s="1">
        <v>3.9298003429831598</v>
      </c>
      <c r="B925" s="1">
        <v>10.6120027904532</v>
      </c>
    </row>
    <row r="926" spans="1:2" x14ac:dyDescent="0.25">
      <c r="A926" s="1">
        <v>3.44065996622873</v>
      </c>
      <c r="B926" s="1">
        <v>4.9720366468442903</v>
      </c>
    </row>
    <row r="927" spans="1:2" x14ac:dyDescent="0.25">
      <c r="A927" s="1">
        <v>-3.4259420434178298</v>
      </c>
      <c r="B927" s="1">
        <v>2.3193449581501602</v>
      </c>
    </row>
    <row r="928" spans="1:2" x14ac:dyDescent="0.25">
      <c r="A928" s="1">
        <v>3.6652986551529598</v>
      </c>
      <c r="B928" s="1">
        <v>4.1775337197586699</v>
      </c>
    </row>
    <row r="929" spans="1:2" x14ac:dyDescent="0.25">
      <c r="A929" s="1">
        <v>3.2516933200250802</v>
      </c>
      <c r="B929" s="1">
        <v>4.6842985259443601</v>
      </c>
    </row>
    <row r="930" spans="1:2" x14ac:dyDescent="0.25">
      <c r="A930" s="1">
        <v>3.9305429733372002</v>
      </c>
      <c r="B930" s="1">
        <v>3.5074008743124199</v>
      </c>
    </row>
    <row r="931" spans="1:2" x14ac:dyDescent="0.25">
      <c r="A931" s="1">
        <v>4.0102208292567703</v>
      </c>
      <c r="B931" s="1">
        <v>4.9700976497499099</v>
      </c>
    </row>
    <row r="932" spans="1:2" x14ac:dyDescent="0.25">
      <c r="A932" s="1">
        <v>2.4399861403335499</v>
      </c>
      <c r="B932" s="1">
        <v>4.4218349003657202</v>
      </c>
    </row>
    <row r="933" spans="1:2" x14ac:dyDescent="0.25">
      <c r="A933" s="1">
        <v>4.1579978321391602</v>
      </c>
      <c r="B933" s="1">
        <v>10.035206260756899</v>
      </c>
    </row>
    <row r="934" spans="1:2" x14ac:dyDescent="0.25">
      <c r="A934" s="1">
        <v>3.54743692614894</v>
      </c>
      <c r="B934" s="1">
        <v>9.7166772790092608</v>
      </c>
    </row>
    <row r="935" spans="1:2" x14ac:dyDescent="0.25">
      <c r="A935" s="1">
        <v>-3.22074035960931</v>
      </c>
      <c r="B935" s="1">
        <v>1.8111701892758001</v>
      </c>
    </row>
    <row r="936" spans="1:2" x14ac:dyDescent="0.25">
      <c r="A936" s="1">
        <v>4.2146510911691504</v>
      </c>
      <c r="B936" s="1">
        <v>10.3955644412735</v>
      </c>
    </row>
    <row r="937" spans="1:2" x14ac:dyDescent="0.25">
      <c r="A937" s="1">
        <v>4.1574353590512603</v>
      </c>
      <c r="B937" s="1">
        <v>5.0613782450179299</v>
      </c>
    </row>
    <row r="938" spans="1:2" x14ac:dyDescent="0.25">
      <c r="A938" s="1">
        <v>2.6824930115717902</v>
      </c>
      <c r="B938" s="1">
        <v>4.9890241608505503</v>
      </c>
    </row>
    <row r="939" spans="1:2" x14ac:dyDescent="0.25">
      <c r="A939" s="1">
        <v>4.1945298628685102</v>
      </c>
      <c r="B939" s="1">
        <v>10.271445963738699</v>
      </c>
    </row>
    <row r="940" spans="1:2" x14ac:dyDescent="0.25">
      <c r="A940" s="1">
        <v>3.01844244652409</v>
      </c>
      <c r="B940" s="1">
        <v>4.9355961064869698</v>
      </c>
    </row>
    <row r="941" spans="1:2" x14ac:dyDescent="0.25">
      <c r="A941" s="1">
        <v>4.45369202415527</v>
      </c>
      <c r="B941" s="1">
        <v>10.062939669902001</v>
      </c>
    </row>
    <row r="942" spans="1:2" x14ac:dyDescent="0.25">
      <c r="A942" s="1">
        <v>-3.6978674252335701</v>
      </c>
      <c r="B942" s="1">
        <v>1.3420266933894001</v>
      </c>
    </row>
    <row r="943" spans="1:2" x14ac:dyDescent="0.25">
      <c r="A943" s="1">
        <v>-4.0177922639344503</v>
      </c>
      <c r="B943" s="1">
        <v>2.8818239320444801</v>
      </c>
    </row>
    <row r="944" spans="1:2" x14ac:dyDescent="0.25">
      <c r="A944" s="1">
        <v>-3.5902016434487698</v>
      </c>
      <c r="B944" s="1">
        <v>1.8534745021407999</v>
      </c>
    </row>
    <row r="945" spans="1:2" x14ac:dyDescent="0.25">
      <c r="A945" s="1">
        <v>3.4491465475733598</v>
      </c>
      <c r="B945" s="1">
        <v>4.39992905901636</v>
      </c>
    </row>
    <row r="946" spans="1:2" x14ac:dyDescent="0.25">
      <c r="A946" s="1">
        <v>4.6324312087375201</v>
      </c>
      <c r="B946" s="1">
        <v>9.5969883175641293</v>
      </c>
    </row>
    <row r="947" spans="1:2" x14ac:dyDescent="0.25">
      <c r="A947" s="1">
        <v>3.8719997354421101</v>
      </c>
      <c r="B947" s="1">
        <v>4.4011076211097704</v>
      </c>
    </row>
    <row r="948" spans="1:2" x14ac:dyDescent="0.25">
      <c r="A948" s="1">
        <v>-3.9903170282959901</v>
      </c>
      <c r="B948" s="1">
        <v>2.3373046905026298</v>
      </c>
    </row>
    <row r="949" spans="1:2" x14ac:dyDescent="0.25">
      <c r="A949" s="1">
        <v>3.7726499865604799</v>
      </c>
      <c r="B949" s="1">
        <v>4.16293300590005</v>
      </c>
    </row>
    <row r="950" spans="1:2" x14ac:dyDescent="0.25">
      <c r="A950" s="1">
        <v>-4.5346888216450099</v>
      </c>
      <c r="B950" s="1">
        <v>0.58893993527320598</v>
      </c>
    </row>
    <row r="951" spans="1:2" x14ac:dyDescent="0.25">
      <c r="A951" s="1">
        <v>-4.3209073964548601</v>
      </c>
      <c r="B951" s="1">
        <v>0.94609634160075395</v>
      </c>
    </row>
    <row r="952" spans="1:2" x14ac:dyDescent="0.25">
      <c r="A952" s="1">
        <v>3.0450960040570401</v>
      </c>
      <c r="B952" s="1">
        <v>4.7354804318152501</v>
      </c>
    </row>
    <row r="953" spans="1:2" x14ac:dyDescent="0.25">
      <c r="A953" s="1">
        <v>-3.4350457415067299</v>
      </c>
      <c r="B953" s="1">
        <v>2.9971843479478801</v>
      </c>
    </row>
    <row r="954" spans="1:2" x14ac:dyDescent="0.25">
      <c r="A954" s="1">
        <v>3.4670338477189402</v>
      </c>
      <c r="B954" s="1">
        <v>4.3722184040421999</v>
      </c>
    </row>
    <row r="955" spans="1:2" x14ac:dyDescent="0.25">
      <c r="A955" s="1">
        <v>-3.7389695956961799</v>
      </c>
      <c r="B955" s="1">
        <v>1.3953177661745</v>
      </c>
    </row>
    <row r="956" spans="1:2" x14ac:dyDescent="0.25">
      <c r="A956" s="1">
        <v>-3.2559182877753301</v>
      </c>
      <c r="B956" s="1">
        <v>2.0168291578741</v>
      </c>
    </row>
    <row r="957" spans="1:2" x14ac:dyDescent="0.25">
      <c r="A957" s="1">
        <v>3.7089913010960802</v>
      </c>
      <c r="B957" s="1">
        <v>4.8275475370300196</v>
      </c>
    </row>
    <row r="958" spans="1:2" x14ac:dyDescent="0.25">
      <c r="A958" s="1">
        <v>-4.1727895725942696</v>
      </c>
      <c r="B958" s="1">
        <v>2.5599990259877199</v>
      </c>
    </row>
    <row r="959" spans="1:2" x14ac:dyDescent="0.25">
      <c r="A959" s="1">
        <v>3.9829133720565699</v>
      </c>
      <c r="B959" s="1">
        <v>5.28311040987401</v>
      </c>
    </row>
    <row r="960" spans="1:2" x14ac:dyDescent="0.25">
      <c r="A960" s="1">
        <v>-3.2652433939858598</v>
      </c>
      <c r="B960" s="1">
        <v>1.8771840460284801</v>
      </c>
    </row>
    <row r="961" spans="1:2" x14ac:dyDescent="0.25">
      <c r="A961" s="1">
        <v>4.4502076871476799</v>
      </c>
      <c r="B961" s="1">
        <v>10.4918233206282</v>
      </c>
    </row>
    <row r="962" spans="1:2" x14ac:dyDescent="0.25">
      <c r="A962" s="1">
        <v>4.5494643120504099</v>
      </c>
      <c r="B962" s="1">
        <v>10.211582937078701</v>
      </c>
    </row>
    <row r="963" spans="1:2" x14ac:dyDescent="0.25">
      <c r="A963" s="1">
        <v>-3.6848771411433701</v>
      </c>
      <c r="B963" s="1">
        <v>1.6650940842470601</v>
      </c>
    </row>
    <row r="964" spans="1:2" x14ac:dyDescent="0.25">
      <c r="A964" s="1">
        <v>-4.0575012735587404</v>
      </c>
      <c r="B964" s="1">
        <v>1.3083249442702101</v>
      </c>
    </row>
    <row r="965" spans="1:2" x14ac:dyDescent="0.25">
      <c r="A965" s="1">
        <v>4.3203496611206802</v>
      </c>
      <c r="B965" s="1">
        <v>10.4415956338235</v>
      </c>
    </row>
    <row r="966" spans="1:2" x14ac:dyDescent="0.25">
      <c r="A966" s="1">
        <v>3.1520829774786301</v>
      </c>
      <c r="B966" s="1">
        <v>4.3400693120501801</v>
      </c>
    </row>
    <row r="967" spans="1:2" x14ac:dyDescent="0.25">
      <c r="A967" s="1">
        <v>-4.2649726466536704</v>
      </c>
      <c r="B967" s="1">
        <v>1.9705792470177801</v>
      </c>
    </row>
    <row r="968" spans="1:2" x14ac:dyDescent="0.25">
      <c r="A968" s="1">
        <v>2.9412265017217201</v>
      </c>
      <c r="B968" s="1">
        <v>4.11716858330721</v>
      </c>
    </row>
    <row r="969" spans="1:2" x14ac:dyDescent="0.25">
      <c r="A969" s="1">
        <v>4.6789307723418103</v>
      </c>
      <c r="B969" s="1">
        <v>10.575392261685399</v>
      </c>
    </row>
    <row r="970" spans="1:2" x14ac:dyDescent="0.25">
      <c r="A970" s="1">
        <v>-4.1771005718456902</v>
      </c>
      <c r="B970" s="1">
        <v>2.0199147595489801</v>
      </c>
    </row>
    <row r="971" spans="1:2" x14ac:dyDescent="0.25">
      <c r="A971" s="1">
        <v>3.87218265685804</v>
      </c>
      <c r="B971" s="1">
        <v>10.589073513741999</v>
      </c>
    </row>
    <row r="972" spans="1:2" x14ac:dyDescent="0.25">
      <c r="A972" s="1">
        <v>-3.17637323666739</v>
      </c>
      <c r="B972" s="1">
        <v>1.53599501531469</v>
      </c>
    </row>
    <row r="973" spans="1:2" x14ac:dyDescent="0.25">
      <c r="A973" s="1">
        <v>-3.6583742860020498</v>
      </c>
      <c r="B973" s="1">
        <v>2.18635766562016</v>
      </c>
    </row>
    <row r="974" spans="1:2" x14ac:dyDescent="0.25">
      <c r="A974" s="1">
        <v>-2.7759847933218902</v>
      </c>
      <c r="B974" s="1">
        <v>1.3271296864026101</v>
      </c>
    </row>
    <row r="975" spans="1:2" x14ac:dyDescent="0.25">
      <c r="A975" s="1">
        <v>-3.0857104365455501</v>
      </c>
      <c r="B975" s="1">
        <v>0.91174515817524404</v>
      </c>
    </row>
    <row r="976" spans="1:2" x14ac:dyDescent="0.25">
      <c r="A976" s="1">
        <v>4.2252818922203801</v>
      </c>
      <c r="B976" s="1">
        <v>4.59531199971559</v>
      </c>
    </row>
    <row r="977" spans="1:2" x14ac:dyDescent="0.25">
      <c r="A977" s="1">
        <v>-4.0226514554234098</v>
      </c>
      <c r="B977" s="1">
        <v>2.0763619945913101</v>
      </c>
    </row>
    <row r="978" spans="1:2" x14ac:dyDescent="0.25">
      <c r="A978" s="1">
        <v>-2.9039410346066301</v>
      </c>
      <c r="B978" s="1">
        <v>1.4319974060480101</v>
      </c>
    </row>
    <row r="979" spans="1:2" x14ac:dyDescent="0.25">
      <c r="A979" s="1">
        <v>-4.2883460022010604</v>
      </c>
      <c r="B979" s="1">
        <v>1.8580769973295399</v>
      </c>
    </row>
    <row r="980" spans="1:2" x14ac:dyDescent="0.25">
      <c r="A980" s="1">
        <v>4.5525791338778099</v>
      </c>
      <c r="B980" s="1">
        <v>4.4554105035599303</v>
      </c>
    </row>
    <row r="981" spans="1:2" x14ac:dyDescent="0.25">
      <c r="A981" s="1">
        <v>4.8343963361182096</v>
      </c>
      <c r="B981" s="1">
        <v>10.3894843456643</v>
      </c>
    </row>
    <row r="982" spans="1:2" x14ac:dyDescent="0.25">
      <c r="A982" s="1">
        <v>4.9300429949705</v>
      </c>
      <c r="B982" s="1">
        <v>9.8989062469790596</v>
      </c>
    </row>
    <row r="983" spans="1:2" x14ac:dyDescent="0.25">
      <c r="A983" s="1">
        <v>3.9466183821972201</v>
      </c>
      <c r="B983" s="1">
        <v>4.8940447154653102</v>
      </c>
    </row>
    <row r="984" spans="1:2" x14ac:dyDescent="0.25">
      <c r="A984" s="1">
        <v>-4.1722823149103103</v>
      </c>
      <c r="B984" s="1">
        <v>1.6636756400756001</v>
      </c>
    </row>
    <row r="985" spans="1:2" x14ac:dyDescent="0.25">
      <c r="A985" s="1">
        <v>4.1391342248529304</v>
      </c>
      <c r="B985" s="1">
        <v>9.55237707173786</v>
      </c>
    </row>
    <row r="986" spans="1:2" x14ac:dyDescent="0.25">
      <c r="A986" s="1">
        <v>-3.2483626807360499</v>
      </c>
      <c r="B986" s="1">
        <v>2.03835876247763</v>
      </c>
    </row>
    <row r="987" spans="1:2" x14ac:dyDescent="0.25">
      <c r="A987" s="1">
        <v>-3.2440101508057402</v>
      </c>
      <c r="B987" s="1">
        <v>1.47105975259494</v>
      </c>
    </row>
    <row r="988" spans="1:2" x14ac:dyDescent="0.25">
      <c r="A988" s="1">
        <v>3.7869745020300201</v>
      </c>
      <c r="B988" s="1">
        <v>4.2976888096721702</v>
      </c>
    </row>
    <row r="989" spans="1:2" x14ac:dyDescent="0.25">
      <c r="A989" s="1">
        <v>-3.9683959242337599</v>
      </c>
      <c r="B989" s="1">
        <v>0.96518597879125101</v>
      </c>
    </row>
    <row r="990" spans="1:2" x14ac:dyDescent="0.25">
      <c r="A990" s="1">
        <v>3.9456266553166501</v>
      </c>
      <c r="B990" s="1">
        <v>9.8053830422890496</v>
      </c>
    </row>
    <row r="991" spans="1:2" x14ac:dyDescent="0.25">
      <c r="A991" s="1">
        <v>-3.44364479179246</v>
      </c>
      <c r="B991" s="1">
        <v>1.5000084193876799</v>
      </c>
    </row>
    <row r="992" spans="1:2" x14ac:dyDescent="0.25">
      <c r="A992" s="1">
        <v>3.7754105526297401</v>
      </c>
      <c r="B992" s="1">
        <v>3.7537593930728401</v>
      </c>
    </row>
    <row r="993" spans="1:2" x14ac:dyDescent="0.25">
      <c r="A993" s="1">
        <v>-3.1897088935918001</v>
      </c>
      <c r="B993" s="1">
        <v>2.5572219598606201</v>
      </c>
    </row>
    <row r="994" spans="1:2" x14ac:dyDescent="0.25">
      <c r="A994" s="1">
        <v>3.0701872723934298</v>
      </c>
      <c r="B994" s="1">
        <v>4.5759785510699</v>
      </c>
    </row>
    <row r="995" spans="1:2" x14ac:dyDescent="0.25">
      <c r="A995" s="1">
        <v>5.0926435746478003</v>
      </c>
      <c r="B995" s="1">
        <v>10.3979008535904</v>
      </c>
    </row>
    <row r="996" spans="1:2" x14ac:dyDescent="0.25">
      <c r="A996" s="1">
        <v>-4.26405225638843</v>
      </c>
      <c r="B996" s="1">
        <v>1.4928721447395701</v>
      </c>
    </row>
    <row r="997" spans="1:2" x14ac:dyDescent="0.25">
      <c r="A997" s="1">
        <v>4.6638179528756396</v>
      </c>
      <c r="B997" s="1">
        <v>9.9526806653986295</v>
      </c>
    </row>
    <row r="998" spans="1:2" x14ac:dyDescent="0.25">
      <c r="A998" s="1">
        <v>-2.7434730294181402</v>
      </c>
      <c r="B998" s="1">
        <v>1.3985658500881699</v>
      </c>
    </row>
    <row r="999" spans="1:2" x14ac:dyDescent="0.25">
      <c r="A999" s="1">
        <v>3.79372117755775</v>
      </c>
      <c r="B999" s="1">
        <v>4.0504039245936996</v>
      </c>
    </row>
    <row r="1000" spans="1:2" x14ac:dyDescent="0.25">
      <c r="A1000" s="1">
        <v>-4.3774502299066604</v>
      </c>
      <c r="B1000" s="1">
        <v>2.1049719299528</v>
      </c>
    </row>
    <row r="1001" spans="1:2" x14ac:dyDescent="0.25">
      <c r="A1001" s="1">
        <v>-2.98631599586788</v>
      </c>
      <c r="B1001" s="1">
        <v>1.01014822441055</v>
      </c>
    </row>
    <row r="1002" spans="1:2" x14ac:dyDescent="0.25">
      <c r="A1002" s="1">
        <v>3.0573533152737999</v>
      </c>
      <c r="B1002" s="1">
        <v>3.91912150826664</v>
      </c>
    </row>
    <row r="1003" spans="1:2" x14ac:dyDescent="0.25">
      <c r="A1003" s="1">
        <v>-3.6266975459330499</v>
      </c>
      <c r="B1003" s="1">
        <v>1.37176430152724</v>
      </c>
    </row>
    <row r="1004" spans="1:2" x14ac:dyDescent="0.25">
      <c r="A1004" s="1">
        <v>-3.85490193767468</v>
      </c>
      <c r="B1004" s="1">
        <v>1.5951967595030001</v>
      </c>
    </row>
    <row r="1005" spans="1:2" x14ac:dyDescent="0.25">
      <c r="A1005" s="1">
        <v>3.4614806880851101</v>
      </c>
      <c r="B1005" s="1">
        <v>9.7921895896231401</v>
      </c>
    </row>
    <row r="1006" spans="1:2" x14ac:dyDescent="0.25">
      <c r="A1006" s="1">
        <v>3.5673600732017898</v>
      </c>
      <c r="B1006" s="1">
        <v>5.0618273403107397</v>
      </c>
    </row>
    <row r="1007" spans="1:2" x14ac:dyDescent="0.25">
      <c r="A1007" s="1">
        <v>4.0827333220152999</v>
      </c>
      <c r="B1007" s="1">
        <v>11.1221805205658</v>
      </c>
    </row>
    <row r="1008" spans="1:2" x14ac:dyDescent="0.25">
      <c r="A1008" s="1">
        <v>-3.8938822663286401</v>
      </c>
      <c r="B1008" s="1">
        <v>1.7576104403716999</v>
      </c>
    </row>
    <row r="1009" spans="1:2" x14ac:dyDescent="0.25">
      <c r="A1009" s="1">
        <v>-4.3812815542152403</v>
      </c>
      <c r="B1009" s="1">
        <v>2.3165833802726801</v>
      </c>
    </row>
    <row r="1010" spans="1:2" x14ac:dyDescent="0.25">
      <c r="A1010" s="1">
        <v>-4.6201008409370097</v>
      </c>
      <c r="B1010" s="1">
        <v>2.2408866534256302</v>
      </c>
    </row>
    <row r="1011" spans="1:2" x14ac:dyDescent="0.25">
      <c r="A1011" s="1">
        <v>-4.1228892433848099</v>
      </c>
      <c r="B1011" s="1">
        <v>1.56798840679513</v>
      </c>
    </row>
    <row r="1012" spans="1:2" x14ac:dyDescent="0.25">
      <c r="A1012" s="1">
        <v>-3.57095426252774</v>
      </c>
      <c r="B1012" s="1">
        <v>1.9983861917292101</v>
      </c>
    </row>
    <row r="1013" spans="1:2" x14ac:dyDescent="0.25">
      <c r="A1013" s="1">
        <v>-3.3616072183049801</v>
      </c>
      <c r="B1013" s="1">
        <v>1.0930881587863099</v>
      </c>
    </row>
    <row r="1014" spans="1:2" x14ac:dyDescent="0.25">
      <c r="A1014" s="1">
        <v>4.1395062648949299</v>
      </c>
      <c r="B1014" s="1">
        <v>4.5791775668055399</v>
      </c>
    </row>
    <row r="1015" spans="1:2" x14ac:dyDescent="0.25">
      <c r="A1015" s="1">
        <v>-4.6189589412276497</v>
      </c>
      <c r="B1015" s="1">
        <v>1.2113041539390501</v>
      </c>
    </row>
    <row r="1016" spans="1:2" x14ac:dyDescent="0.25">
      <c r="A1016" s="1">
        <v>4.6554771132678701</v>
      </c>
      <c r="B1016" s="1">
        <v>9.5187056954016906</v>
      </c>
    </row>
    <row r="1017" spans="1:2" x14ac:dyDescent="0.25">
      <c r="A1017" s="1">
        <v>3.6115034187761799</v>
      </c>
      <c r="B1017" s="1">
        <v>4.5421886294857199</v>
      </c>
    </row>
    <row r="1018" spans="1:2" x14ac:dyDescent="0.25">
      <c r="A1018" s="1">
        <v>4.04163188199015</v>
      </c>
      <c r="B1018" s="1">
        <v>4.6658113131116501</v>
      </c>
    </row>
    <row r="1019" spans="1:2" x14ac:dyDescent="0.25">
      <c r="A1019" s="1">
        <v>4.4874595347531301</v>
      </c>
      <c r="B1019" s="1">
        <v>10.008305114461001</v>
      </c>
    </row>
    <row r="1020" spans="1:2" x14ac:dyDescent="0.25">
      <c r="A1020" s="1">
        <v>4.2601618642837797</v>
      </c>
      <c r="B1020" s="1">
        <v>3.8308523345336298</v>
      </c>
    </row>
    <row r="1021" spans="1:2" x14ac:dyDescent="0.25">
      <c r="A1021" s="1">
        <v>4.9980465364760303</v>
      </c>
      <c r="B1021" s="1">
        <v>4.9026910180678103</v>
      </c>
    </row>
    <row r="1022" spans="1:2" x14ac:dyDescent="0.25">
      <c r="A1022" s="1">
        <v>-3.34620777319943</v>
      </c>
      <c r="B1022" s="1">
        <v>2.3748118815250798</v>
      </c>
    </row>
    <row r="1023" spans="1:2" x14ac:dyDescent="0.25">
      <c r="A1023" s="1">
        <v>-3.7060624831242501</v>
      </c>
      <c r="B1023" s="1">
        <v>0.73291703675888198</v>
      </c>
    </row>
    <row r="1024" spans="1:2" x14ac:dyDescent="0.25">
      <c r="A1024" s="1">
        <v>3.9910678293858299</v>
      </c>
      <c r="B1024" s="1">
        <v>5.6732005786823301</v>
      </c>
    </row>
    <row r="1025" spans="1:2" x14ac:dyDescent="0.25">
      <c r="A1025" s="1">
        <v>-3.40770682305206</v>
      </c>
      <c r="B1025" s="1">
        <v>1.31879369218344</v>
      </c>
    </row>
    <row r="1026" spans="1:2" x14ac:dyDescent="0.25">
      <c r="A1026" s="1">
        <v>-4.2525758935714801</v>
      </c>
      <c r="B1026" s="1">
        <v>1.4701684163516699</v>
      </c>
    </row>
    <row r="1027" spans="1:2" x14ac:dyDescent="0.25">
      <c r="A1027" s="1">
        <v>4.81291770454333</v>
      </c>
      <c r="B1027" s="1">
        <v>9.7966298885956498</v>
      </c>
    </row>
    <row r="1028" spans="1:2" x14ac:dyDescent="0.25">
      <c r="A1028" s="1">
        <v>-3.2227377970961899</v>
      </c>
      <c r="B1028" s="1">
        <v>1.7441999422479399</v>
      </c>
    </row>
    <row r="1029" spans="1:2" x14ac:dyDescent="0.25">
      <c r="A1029" s="1">
        <v>4.6587813543107401</v>
      </c>
      <c r="B1029" s="1">
        <v>10.108642834781399</v>
      </c>
    </row>
    <row r="1030" spans="1:2" x14ac:dyDescent="0.25">
      <c r="A1030" s="1">
        <v>-3.1779976084992501</v>
      </c>
      <c r="B1030" s="1">
        <v>1.2592612812935799</v>
      </c>
    </row>
    <row r="1031" spans="1:2" x14ac:dyDescent="0.25">
      <c r="A1031" s="1">
        <v>5.1684359170125402</v>
      </c>
      <c r="B1031" s="1">
        <v>10.397290697078599</v>
      </c>
    </row>
    <row r="1032" spans="1:2" x14ac:dyDescent="0.25">
      <c r="A1032" s="1">
        <v>-3.1623919759338701</v>
      </c>
      <c r="B1032" s="1">
        <v>1.65687204904251</v>
      </c>
    </row>
    <row r="1033" spans="1:2" x14ac:dyDescent="0.25">
      <c r="A1033" s="1">
        <v>3.21478601863799</v>
      </c>
      <c r="B1033" s="1">
        <v>5.3095091285845699</v>
      </c>
    </row>
    <row r="1034" spans="1:2" x14ac:dyDescent="0.25">
      <c r="A1034" s="1">
        <v>3.3157818440002602</v>
      </c>
      <c r="B1034" s="1">
        <v>5.1874696820411001</v>
      </c>
    </row>
    <row r="1035" spans="1:2" x14ac:dyDescent="0.25">
      <c r="A1035" s="1">
        <v>4.7876142011462504</v>
      </c>
      <c r="B1035" s="1">
        <v>10.924565024312299</v>
      </c>
    </row>
    <row r="1036" spans="1:2" x14ac:dyDescent="0.25">
      <c r="A1036" s="1">
        <v>3.9989802484232402</v>
      </c>
      <c r="B1036" s="1">
        <v>5.08808520480778</v>
      </c>
    </row>
    <row r="1037" spans="1:2" x14ac:dyDescent="0.25">
      <c r="A1037" s="1">
        <v>-2.9229755355206599</v>
      </c>
      <c r="B1037" s="1">
        <v>1.0172932434115201</v>
      </c>
    </row>
    <row r="1038" spans="1:2" x14ac:dyDescent="0.25">
      <c r="A1038" s="1">
        <v>-3.2692332540374101</v>
      </c>
      <c r="B1038" s="1">
        <v>1.6582797608606801</v>
      </c>
    </row>
    <row r="1039" spans="1:2" x14ac:dyDescent="0.25">
      <c r="A1039" s="1">
        <v>3.4266564242836699</v>
      </c>
      <c r="B1039" s="1">
        <v>5.2931856110760496</v>
      </c>
    </row>
    <row r="1040" spans="1:2" x14ac:dyDescent="0.25">
      <c r="A1040" s="1">
        <v>4.0058710273660303</v>
      </c>
      <c r="B1040" s="1">
        <v>4.6691595635521601</v>
      </c>
    </row>
    <row r="1041" spans="1:2" x14ac:dyDescent="0.25">
      <c r="A1041" s="1">
        <v>-3.3499006859912499</v>
      </c>
      <c r="B1041" s="1">
        <v>1.8735640435226799</v>
      </c>
    </row>
    <row r="1042" spans="1:2" x14ac:dyDescent="0.25">
      <c r="A1042" s="1">
        <v>4.9258477903782198</v>
      </c>
      <c r="B1042" s="1">
        <v>10.1904952291017</v>
      </c>
    </row>
    <row r="1043" spans="1:2" x14ac:dyDescent="0.25">
      <c r="A1043" s="1">
        <v>3.9791315425372602</v>
      </c>
      <c r="B1043" s="1">
        <v>4.4533240594563903</v>
      </c>
    </row>
    <row r="1044" spans="1:2" x14ac:dyDescent="0.25">
      <c r="A1044" s="1">
        <v>4.8756954773751398</v>
      </c>
      <c r="B1044" s="1">
        <v>10.127989355362599</v>
      </c>
    </row>
    <row r="1045" spans="1:2" x14ac:dyDescent="0.25">
      <c r="A1045" s="1">
        <v>-4.2559103182278699</v>
      </c>
      <c r="B1045" s="1">
        <v>1.43811958241374</v>
      </c>
    </row>
    <row r="1046" spans="1:2" x14ac:dyDescent="0.25">
      <c r="A1046" s="1">
        <v>3.5032654454376102</v>
      </c>
      <c r="B1046" s="1">
        <v>4.8027023620667499</v>
      </c>
    </row>
    <row r="1047" spans="1:2" x14ac:dyDescent="0.25">
      <c r="A1047" s="1">
        <v>3.88304150670991</v>
      </c>
      <c r="B1047" s="1">
        <v>4.2460998128579002</v>
      </c>
    </row>
    <row r="1048" spans="1:2" x14ac:dyDescent="0.25">
      <c r="A1048" s="1">
        <v>4.60339267757288</v>
      </c>
      <c r="B1048" s="1">
        <v>9.9427213662350002</v>
      </c>
    </row>
    <row r="1049" spans="1:2" x14ac:dyDescent="0.25">
      <c r="A1049" s="1">
        <v>4.3086205567710198</v>
      </c>
      <c r="B1049" s="1">
        <v>9.3166361538465594</v>
      </c>
    </row>
    <row r="1050" spans="1:2" x14ac:dyDescent="0.25">
      <c r="A1050" s="1">
        <v>3.5583689331482899</v>
      </c>
      <c r="B1050" s="1">
        <v>4.2995375962453002</v>
      </c>
    </row>
    <row r="1051" spans="1:2" x14ac:dyDescent="0.25">
      <c r="A1051" s="1">
        <v>-3.7613221305117301</v>
      </c>
      <c r="B1051" s="1">
        <v>1.9034175908091</v>
      </c>
    </row>
    <row r="1052" spans="1:2" x14ac:dyDescent="0.25">
      <c r="A1052" s="1">
        <v>4.2978531256468404</v>
      </c>
      <c r="B1052" s="1">
        <v>4.4010605064023904</v>
      </c>
    </row>
    <row r="1053" spans="1:2" x14ac:dyDescent="0.25">
      <c r="A1053" s="1">
        <v>4.4025426794912104</v>
      </c>
      <c r="B1053" s="1">
        <v>9.6957170143801505</v>
      </c>
    </row>
    <row r="1054" spans="1:2" x14ac:dyDescent="0.25">
      <c r="A1054" s="1">
        <v>3.70913367409063</v>
      </c>
      <c r="B1054" s="1">
        <v>4.7632652313295498</v>
      </c>
    </row>
    <row r="1055" spans="1:2" x14ac:dyDescent="0.25">
      <c r="A1055" s="1">
        <v>4.1846306877327502</v>
      </c>
      <c r="B1055" s="1">
        <v>10.373611996435899</v>
      </c>
    </row>
    <row r="1056" spans="1:2" x14ac:dyDescent="0.25">
      <c r="A1056" s="1">
        <v>-3.1066302044073502</v>
      </c>
      <c r="B1056" s="1">
        <v>1.7321996898480301</v>
      </c>
    </row>
    <row r="1057" spans="1:2" x14ac:dyDescent="0.25">
      <c r="A1057" s="1">
        <v>3.8345347278540798</v>
      </c>
      <c r="B1057" s="1">
        <v>4.6123032665380403</v>
      </c>
    </row>
    <row r="1058" spans="1:2" x14ac:dyDescent="0.25">
      <c r="A1058" s="1">
        <v>3.3822340564129001</v>
      </c>
      <c r="B1058" s="1">
        <v>8.9105198090664999</v>
      </c>
    </row>
    <row r="1059" spans="1:2" x14ac:dyDescent="0.25">
      <c r="A1059" s="1">
        <v>3.75234236458168</v>
      </c>
      <c r="B1059" s="1">
        <v>4.7925791769683403</v>
      </c>
    </row>
    <row r="1060" spans="1:2" x14ac:dyDescent="0.25">
      <c r="A1060" s="1">
        <v>-3.1633815360697199</v>
      </c>
      <c r="B1060" s="1">
        <v>0.95627339121808896</v>
      </c>
    </row>
    <row r="1061" spans="1:2" x14ac:dyDescent="0.25">
      <c r="A1061" s="1">
        <v>-3.88652042241621</v>
      </c>
      <c r="B1061" s="1">
        <v>2.4568405067191801</v>
      </c>
    </row>
    <row r="1062" spans="1:2" x14ac:dyDescent="0.25">
      <c r="A1062" s="1">
        <v>4.3986002226142604</v>
      </c>
      <c r="B1062" s="1">
        <v>9.8498686345552304</v>
      </c>
    </row>
    <row r="1063" spans="1:2" x14ac:dyDescent="0.25">
      <c r="A1063" s="1">
        <v>-3.8086557902699201</v>
      </c>
      <c r="B1063" s="1">
        <v>1.8024161939142</v>
      </c>
    </row>
    <row r="1064" spans="1:2" x14ac:dyDescent="0.25">
      <c r="A1064" s="1">
        <v>4.0490027780291804</v>
      </c>
      <c r="B1064" s="1">
        <v>4.1165722076841904</v>
      </c>
    </row>
    <row r="1065" spans="1:2" x14ac:dyDescent="0.25">
      <c r="A1065" s="1">
        <v>-3.1470461166661199</v>
      </c>
      <c r="B1065" s="1">
        <v>2.5391032451712898</v>
      </c>
    </row>
    <row r="1066" spans="1:2" x14ac:dyDescent="0.25">
      <c r="A1066" s="1">
        <v>3.7760324071198101</v>
      </c>
      <c r="B1066" s="1">
        <v>5.0586518419986302</v>
      </c>
    </row>
    <row r="1067" spans="1:2" x14ac:dyDescent="0.25">
      <c r="A1067" s="1">
        <v>-4.0005643397774904</v>
      </c>
      <c r="B1067" s="1">
        <v>1.15760462055288</v>
      </c>
    </row>
    <row r="1068" spans="1:2" x14ac:dyDescent="0.25">
      <c r="A1068" s="1">
        <v>3.8969158308243799</v>
      </c>
      <c r="B1068" s="1">
        <v>10.2107632190364</v>
      </c>
    </row>
    <row r="1069" spans="1:2" x14ac:dyDescent="0.25">
      <c r="A1069" s="1">
        <v>3.5934119502981701</v>
      </c>
      <c r="B1069" s="1">
        <v>4.9487134412431804</v>
      </c>
    </row>
    <row r="1070" spans="1:2" x14ac:dyDescent="0.25">
      <c r="A1070" s="1">
        <v>4.3899119388413599</v>
      </c>
      <c r="B1070" s="1">
        <v>5.08542631337607</v>
      </c>
    </row>
    <row r="1071" spans="1:2" x14ac:dyDescent="0.25">
      <c r="A1071" s="1">
        <v>-3.1356567274220799</v>
      </c>
      <c r="B1071" s="1">
        <v>1.1173923811761299</v>
      </c>
    </row>
    <row r="1072" spans="1:2" x14ac:dyDescent="0.25">
      <c r="A1072" s="1">
        <v>-4.2669518017371901</v>
      </c>
      <c r="B1072" s="1">
        <v>0.85505596421061503</v>
      </c>
    </row>
    <row r="1073" spans="1:2" x14ac:dyDescent="0.25">
      <c r="A1073" s="1">
        <v>-4.3647371125265897</v>
      </c>
      <c r="B1073" s="1">
        <v>1.9152080399208899</v>
      </c>
    </row>
    <row r="1074" spans="1:2" x14ac:dyDescent="0.25">
      <c r="A1074" s="1">
        <v>4.7871303367310896</v>
      </c>
      <c r="B1074" s="1">
        <v>4.48898692669193</v>
      </c>
    </row>
    <row r="1075" spans="1:2" x14ac:dyDescent="0.25">
      <c r="A1075" s="1">
        <v>4.3692709517208002</v>
      </c>
      <c r="B1075" s="1">
        <v>9.9745306058501804</v>
      </c>
    </row>
    <row r="1076" spans="1:2" x14ac:dyDescent="0.25">
      <c r="A1076" s="1">
        <v>3.6452294549288302</v>
      </c>
      <c r="B1076" s="1">
        <v>5.4115491162871203</v>
      </c>
    </row>
    <row r="1077" spans="1:2" x14ac:dyDescent="0.25">
      <c r="A1077" s="1">
        <v>-4.6720090862195702</v>
      </c>
      <c r="B1077" s="1">
        <v>2.0051704189653701</v>
      </c>
    </row>
    <row r="1078" spans="1:2" x14ac:dyDescent="0.25">
      <c r="A1078" s="1">
        <v>-4.1666144198933104</v>
      </c>
      <c r="B1078" s="1">
        <v>1.38587381250815</v>
      </c>
    </row>
    <row r="1079" spans="1:2" x14ac:dyDescent="0.25">
      <c r="A1079" s="1">
        <v>3.9909650720369201</v>
      </c>
      <c r="B1079" s="1">
        <v>4.3389542735500397</v>
      </c>
    </row>
    <row r="1080" spans="1:2" x14ac:dyDescent="0.25">
      <c r="A1080" s="1">
        <v>4.6678311149570497</v>
      </c>
      <c r="B1080" s="1">
        <v>9.8062021155930807</v>
      </c>
    </row>
    <row r="1081" spans="1:2" x14ac:dyDescent="0.25">
      <c r="A1081" s="1">
        <v>3.7560939565944298</v>
      </c>
      <c r="B1081" s="1">
        <v>9.9422184631121109</v>
      </c>
    </row>
    <row r="1082" spans="1:2" x14ac:dyDescent="0.25">
      <c r="A1082" s="1">
        <v>4.0104186621324098</v>
      </c>
      <c r="B1082" s="1">
        <v>10.658285854519001</v>
      </c>
    </row>
    <row r="1083" spans="1:2" x14ac:dyDescent="0.25">
      <c r="A1083" s="1">
        <v>4.4084180123868197</v>
      </c>
      <c r="B1083" s="1">
        <v>4.77994334512805</v>
      </c>
    </row>
    <row r="1084" spans="1:2" x14ac:dyDescent="0.25">
      <c r="A1084" s="1">
        <v>-2.8573852566296001</v>
      </c>
      <c r="B1084" s="1">
        <v>1.7536920062125301</v>
      </c>
    </row>
    <row r="1085" spans="1:2" x14ac:dyDescent="0.25">
      <c r="A1085" s="1">
        <v>5.1823588725640697</v>
      </c>
      <c r="B1085" s="1">
        <v>10.762312319389199</v>
      </c>
    </row>
    <row r="1086" spans="1:2" x14ac:dyDescent="0.25">
      <c r="A1086" s="1">
        <v>3.3349779662448702</v>
      </c>
      <c r="B1086" s="1">
        <v>5.5084330743837402</v>
      </c>
    </row>
    <row r="1087" spans="1:2" x14ac:dyDescent="0.25">
      <c r="A1087" s="1">
        <v>2.1223710918146201</v>
      </c>
      <c r="B1087" s="1">
        <v>5.1896146598463799</v>
      </c>
    </row>
    <row r="1088" spans="1:2" x14ac:dyDescent="0.25">
      <c r="A1088" s="1">
        <v>3.79852235468225</v>
      </c>
      <c r="B1088" s="1">
        <v>4.6555054934116704</v>
      </c>
    </row>
    <row r="1089" spans="1:2" x14ac:dyDescent="0.25">
      <c r="A1089" s="1">
        <v>-4.0680726444346504</v>
      </c>
      <c r="B1089" s="1">
        <v>2.66893523870205</v>
      </c>
    </row>
    <row r="1090" spans="1:2" x14ac:dyDescent="0.25">
      <c r="A1090" s="1">
        <v>4.3124487525913198</v>
      </c>
      <c r="B1090" s="1">
        <v>5.4051105345737502</v>
      </c>
    </row>
    <row r="1091" spans="1:2" x14ac:dyDescent="0.25">
      <c r="A1091" s="1">
        <v>3.4472918991081101</v>
      </c>
      <c r="B1091" s="1">
        <v>4.6175751085636199</v>
      </c>
    </row>
    <row r="1092" spans="1:2" x14ac:dyDescent="0.25">
      <c r="A1092" s="1">
        <v>-3.92403481553472</v>
      </c>
      <c r="B1092" s="1">
        <v>1.6012179014724399</v>
      </c>
    </row>
    <row r="1093" spans="1:2" x14ac:dyDescent="0.25">
      <c r="A1093" s="1">
        <v>-4.2317973387698604</v>
      </c>
      <c r="B1093" s="1">
        <v>2.0316224079610499</v>
      </c>
    </row>
    <row r="1094" spans="1:2" x14ac:dyDescent="0.25">
      <c r="A1094" s="1">
        <v>3.73740748588355</v>
      </c>
      <c r="B1094" s="1">
        <v>5.5762404022516696</v>
      </c>
    </row>
    <row r="1095" spans="1:2" x14ac:dyDescent="0.25">
      <c r="A1095" s="1">
        <v>4.7913078557959699</v>
      </c>
      <c r="B1095" s="1">
        <v>9.9763623715435905</v>
      </c>
    </row>
    <row r="1096" spans="1:2" x14ac:dyDescent="0.25">
      <c r="A1096" s="1">
        <v>4.2907072797757504</v>
      </c>
      <c r="B1096" s="1">
        <v>10.176473355464299</v>
      </c>
    </row>
    <row r="1097" spans="1:2" x14ac:dyDescent="0.25">
      <c r="A1097" s="1">
        <v>3.1438866746849099</v>
      </c>
      <c r="B1097" s="1">
        <v>4.1860741629519502</v>
      </c>
    </row>
    <row r="1098" spans="1:2" x14ac:dyDescent="0.25">
      <c r="A1098" s="1">
        <v>-3.5543490269871501</v>
      </c>
      <c r="B1098" s="1">
        <v>0.88789412806109003</v>
      </c>
    </row>
    <row r="1099" spans="1:2" x14ac:dyDescent="0.25">
      <c r="A1099" s="1">
        <v>5.8200420788322003</v>
      </c>
      <c r="B1099" s="1">
        <v>9.4954979899812599</v>
      </c>
    </row>
    <row r="1100" spans="1:2" x14ac:dyDescent="0.25">
      <c r="A1100" s="1">
        <v>4.74114320707496</v>
      </c>
      <c r="B1100" s="1">
        <v>9.7616669366689006</v>
      </c>
    </row>
    <row r="1101" spans="1:2" x14ac:dyDescent="0.25">
      <c r="A1101" s="1">
        <v>-5.4952425791456898</v>
      </c>
      <c r="B1101" s="1">
        <v>1.5597506614786101</v>
      </c>
    </row>
    <row r="1102" spans="1:2" x14ac:dyDescent="0.25">
      <c r="A1102" s="1">
        <v>-3.5584581538689699</v>
      </c>
      <c r="B1102" s="1">
        <v>1.22753961203659</v>
      </c>
    </row>
    <row r="1103" spans="1:2" x14ac:dyDescent="0.25">
      <c r="A1103" s="1">
        <v>-3.2880479793133701</v>
      </c>
      <c r="B1103" s="1">
        <v>2.4691051347611701</v>
      </c>
    </row>
    <row r="1104" spans="1:2" x14ac:dyDescent="0.25">
      <c r="A1104" s="1">
        <v>3.84921236764837</v>
      </c>
      <c r="B1104" s="1">
        <v>11.068540406143599</v>
      </c>
    </row>
    <row r="1105" spans="1:2" x14ac:dyDescent="0.25">
      <c r="A1105" s="1">
        <v>4.9858713723690702</v>
      </c>
      <c r="B1105" s="1">
        <v>9.6146358173976694</v>
      </c>
    </row>
    <row r="1106" spans="1:2" x14ac:dyDescent="0.25">
      <c r="A1106" s="1">
        <v>-3.5078035785082702</v>
      </c>
      <c r="B1106" s="1">
        <v>1.8720268240953499</v>
      </c>
    </row>
    <row r="1107" spans="1:2" x14ac:dyDescent="0.25">
      <c r="A1107" s="1">
        <v>4.4555706585188002</v>
      </c>
      <c r="B1107" s="1">
        <v>5.5644554466047804</v>
      </c>
    </row>
    <row r="1108" spans="1:2" x14ac:dyDescent="0.25">
      <c r="A1108" s="1">
        <v>4.7551423511720197</v>
      </c>
      <c r="B1108" s="1">
        <v>5.0914455780165202</v>
      </c>
    </row>
    <row r="1109" spans="1:2" x14ac:dyDescent="0.25">
      <c r="A1109" s="1">
        <v>4.4331759945849498</v>
      </c>
      <c r="B1109" s="1">
        <v>10.381403205603601</v>
      </c>
    </row>
    <row r="1110" spans="1:2" x14ac:dyDescent="0.25">
      <c r="A1110" s="1">
        <v>3.3036866353072698</v>
      </c>
      <c r="B1110" s="1">
        <v>5.0567488390382902</v>
      </c>
    </row>
    <row r="1111" spans="1:2" x14ac:dyDescent="0.25">
      <c r="A1111" s="1">
        <v>3.0423725962025698</v>
      </c>
      <c r="B1111" s="1">
        <v>4.5255741823840703</v>
      </c>
    </row>
    <row r="1112" spans="1:2" x14ac:dyDescent="0.25">
      <c r="A1112" s="1">
        <v>2.80812106486407</v>
      </c>
      <c r="B1112" s="1">
        <v>5.0414848432279697</v>
      </c>
    </row>
    <row r="1113" spans="1:2" x14ac:dyDescent="0.25">
      <c r="A1113" s="1">
        <v>4.3426916508687601</v>
      </c>
      <c r="B1113" s="1">
        <v>10.406095267288499</v>
      </c>
    </row>
    <row r="1114" spans="1:2" x14ac:dyDescent="0.25">
      <c r="A1114" s="1">
        <v>-3.7077044769811298</v>
      </c>
      <c r="B1114" s="1">
        <v>2.01700302536437</v>
      </c>
    </row>
    <row r="1115" spans="1:2" x14ac:dyDescent="0.25">
      <c r="A1115" s="1">
        <v>4.0655956367464503</v>
      </c>
      <c r="B1115" s="1">
        <v>4.9444264877106399</v>
      </c>
    </row>
    <row r="1116" spans="1:2" x14ac:dyDescent="0.25">
      <c r="A1116" s="1">
        <v>3.9211686639291101</v>
      </c>
      <c r="B1116" s="1">
        <v>10.3400753503006</v>
      </c>
    </row>
    <row r="1117" spans="1:2" x14ac:dyDescent="0.25">
      <c r="A1117" s="1">
        <v>4.27007696453619</v>
      </c>
      <c r="B1117" s="1">
        <v>9.3569333524877791</v>
      </c>
    </row>
    <row r="1118" spans="1:2" x14ac:dyDescent="0.25">
      <c r="A1118" s="1">
        <v>4.0909481952703599</v>
      </c>
      <c r="B1118" s="1">
        <v>10.062719211259401</v>
      </c>
    </row>
    <row r="1119" spans="1:2" x14ac:dyDescent="0.25">
      <c r="A1119" s="1">
        <v>-3.7571631174106401</v>
      </c>
      <c r="B1119" s="1">
        <v>1.4382589400447301</v>
      </c>
    </row>
    <row r="1120" spans="1:2" x14ac:dyDescent="0.25">
      <c r="A1120" s="1">
        <v>-4.0502898417048998</v>
      </c>
      <c r="B1120" s="1">
        <v>1.94620799754239</v>
      </c>
    </row>
    <row r="1121" spans="1:2" x14ac:dyDescent="0.25">
      <c r="A1121" s="1">
        <v>-3.53582659332183</v>
      </c>
      <c r="B1121" s="1">
        <v>1.66850681296388</v>
      </c>
    </row>
    <row r="1122" spans="1:2" x14ac:dyDescent="0.25">
      <c r="A1122" s="1">
        <v>3.12639316097995</v>
      </c>
      <c r="B1122" s="1">
        <v>5.2158024501412097</v>
      </c>
    </row>
    <row r="1123" spans="1:2" x14ac:dyDescent="0.25">
      <c r="A1123" s="1">
        <v>4.4673204074400799</v>
      </c>
      <c r="B1123" s="1">
        <v>10.4617453908635</v>
      </c>
    </row>
    <row r="1124" spans="1:2" x14ac:dyDescent="0.25">
      <c r="A1124" s="1">
        <v>4.3813483434124096</v>
      </c>
      <c r="B1124" s="1">
        <v>9.4916769554130607</v>
      </c>
    </row>
    <row r="1125" spans="1:2" x14ac:dyDescent="0.25">
      <c r="A1125" s="1">
        <v>4.21203473561284</v>
      </c>
      <c r="B1125" s="1">
        <v>10.631962355809801</v>
      </c>
    </row>
    <row r="1126" spans="1:2" x14ac:dyDescent="0.25">
      <c r="A1126" s="1">
        <v>3.95632483402232</v>
      </c>
      <c r="B1126" s="1">
        <v>5.2242582535623399</v>
      </c>
    </row>
    <row r="1127" spans="1:2" x14ac:dyDescent="0.25">
      <c r="A1127" s="1">
        <v>-3.7019130728376002</v>
      </c>
      <c r="B1127" s="1">
        <v>1.9336930198032301</v>
      </c>
    </row>
    <row r="1128" spans="1:2" x14ac:dyDescent="0.25">
      <c r="A1128" s="1">
        <v>5.1811414660359301</v>
      </c>
      <c r="B1128" s="1">
        <v>10.249295712956</v>
      </c>
    </row>
    <row r="1129" spans="1:2" x14ac:dyDescent="0.25">
      <c r="A1129" s="1">
        <v>4.7934911013479402</v>
      </c>
      <c r="B1129" s="1">
        <v>10.425392654689301</v>
      </c>
    </row>
    <row r="1130" spans="1:2" x14ac:dyDescent="0.25">
      <c r="A1130" s="1">
        <v>2.71376067735119</v>
      </c>
      <c r="B1130" s="1">
        <v>4.4753427698775701</v>
      </c>
    </row>
    <row r="1131" spans="1:2" x14ac:dyDescent="0.25">
      <c r="A1131" s="1">
        <v>-2.47507090402623</v>
      </c>
      <c r="B1131" s="1">
        <v>1.2853661876815901</v>
      </c>
    </row>
    <row r="1132" spans="1:2" x14ac:dyDescent="0.25">
      <c r="A1132" s="1">
        <v>3.4466110435768198</v>
      </c>
      <c r="B1132" s="1">
        <v>4.7450556835498698</v>
      </c>
    </row>
    <row r="1133" spans="1:2" x14ac:dyDescent="0.25">
      <c r="A1133" s="1">
        <v>-3.7170661128971201</v>
      </c>
      <c r="B1133" s="1">
        <v>0.81622743372495099</v>
      </c>
    </row>
    <row r="1134" spans="1:2" x14ac:dyDescent="0.25">
      <c r="A1134" s="1">
        <v>3.97992408424208</v>
      </c>
      <c r="B1134" s="1">
        <v>9.9216388815281302</v>
      </c>
    </row>
    <row r="1135" spans="1:2" x14ac:dyDescent="0.25">
      <c r="A1135" s="1">
        <v>-3.4890345585164102</v>
      </c>
      <c r="B1135" s="1">
        <v>1.7213659090084199</v>
      </c>
    </row>
    <row r="1136" spans="1:2" x14ac:dyDescent="0.25">
      <c r="A1136" s="1">
        <v>-4.01622550137657</v>
      </c>
      <c r="B1136" s="1">
        <v>1.76729050031824</v>
      </c>
    </row>
    <row r="1137" spans="1:2" x14ac:dyDescent="0.25">
      <c r="A1137" s="1">
        <v>-3.54979636632899</v>
      </c>
      <c r="B1137" s="1">
        <v>2.07151563178647</v>
      </c>
    </row>
    <row r="1138" spans="1:2" x14ac:dyDescent="0.25">
      <c r="A1138" s="1">
        <v>4.7830184696538698</v>
      </c>
      <c r="B1138" s="1">
        <v>9.2667972392782492</v>
      </c>
    </row>
    <row r="1139" spans="1:2" x14ac:dyDescent="0.25">
      <c r="A1139" s="1">
        <v>-4.1017401285059503</v>
      </c>
      <c r="B1139" s="1">
        <v>1.24480897961267</v>
      </c>
    </row>
    <row r="1140" spans="1:2" x14ac:dyDescent="0.25">
      <c r="A1140" s="1">
        <v>3.8806445370252698</v>
      </c>
      <c r="B1140" s="1">
        <v>9.9028748515502691</v>
      </c>
    </row>
    <row r="1141" spans="1:2" x14ac:dyDescent="0.25">
      <c r="A1141" s="1">
        <v>3.6673817828297302</v>
      </c>
      <c r="B1141" s="1">
        <v>3.8270506660397898</v>
      </c>
    </row>
    <row r="1142" spans="1:2" x14ac:dyDescent="0.25">
      <c r="A1142" s="1">
        <v>3.3721227283047601</v>
      </c>
      <c r="B1142" s="1">
        <v>5.28944303622196</v>
      </c>
    </row>
    <row r="1143" spans="1:2" x14ac:dyDescent="0.25">
      <c r="A1143" s="1">
        <v>-4.1178667041856603</v>
      </c>
      <c r="B1143" s="1">
        <v>1.08430028756459</v>
      </c>
    </row>
    <row r="1144" spans="1:2" x14ac:dyDescent="0.25">
      <c r="A1144" s="1">
        <v>2.5092791753510202</v>
      </c>
      <c r="B1144" s="1">
        <v>5.3616927647860502</v>
      </c>
    </row>
    <row r="1145" spans="1:2" x14ac:dyDescent="0.25">
      <c r="A1145" s="1">
        <v>3.5851420483443599</v>
      </c>
      <c r="B1145" s="1">
        <v>4.8982551923059097</v>
      </c>
    </row>
    <row r="1146" spans="1:2" x14ac:dyDescent="0.25">
      <c r="A1146" s="1">
        <v>2.7947259161228</v>
      </c>
      <c r="B1146" s="1">
        <v>4.6804963412354903</v>
      </c>
    </row>
    <row r="1147" spans="1:2" x14ac:dyDescent="0.25">
      <c r="A1147" s="1">
        <v>-3.9768565499193298</v>
      </c>
      <c r="B1147" s="1">
        <v>1.1527823341832399</v>
      </c>
    </row>
    <row r="1148" spans="1:2" x14ac:dyDescent="0.25">
      <c r="A1148" s="1">
        <v>3.73986525640241</v>
      </c>
      <c r="B1148" s="1">
        <v>5.3131961742636697</v>
      </c>
    </row>
    <row r="1149" spans="1:2" x14ac:dyDescent="0.25">
      <c r="A1149" s="1">
        <v>-3.8926646689022699</v>
      </c>
      <c r="B1149" s="1">
        <v>1.0984314848924299</v>
      </c>
    </row>
    <row r="1150" spans="1:2" x14ac:dyDescent="0.25">
      <c r="A1150" s="1">
        <v>4.2338490093617098</v>
      </c>
      <c r="B1150" s="1">
        <v>10.6772751101495</v>
      </c>
    </row>
    <row r="1151" spans="1:2" x14ac:dyDescent="0.25">
      <c r="A1151" s="1">
        <v>3.2872002305260701</v>
      </c>
      <c r="B1151" s="1">
        <v>3.18602661915472</v>
      </c>
    </row>
    <row r="1152" spans="1:2" x14ac:dyDescent="0.25">
      <c r="A1152" s="1">
        <v>4.0001593687498804</v>
      </c>
      <c r="B1152" s="1">
        <v>10.258299525180499</v>
      </c>
    </row>
    <row r="1153" spans="1:2" x14ac:dyDescent="0.25">
      <c r="A1153" s="1">
        <v>3.5460424949379501</v>
      </c>
      <c r="B1153" s="1">
        <v>9.9500203611217994</v>
      </c>
    </row>
    <row r="1154" spans="1:2" x14ac:dyDescent="0.25">
      <c r="A1154" s="1">
        <v>5.0731797972710702</v>
      </c>
      <c r="B1154" s="1">
        <v>10.366359048825601</v>
      </c>
    </row>
    <row r="1155" spans="1:2" x14ac:dyDescent="0.25">
      <c r="A1155" s="1">
        <v>3.8782496623099298</v>
      </c>
      <c r="B1155" s="1">
        <v>9.3158297945059996</v>
      </c>
    </row>
    <row r="1156" spans="1:2" x14ac:dyDescent="0.25">
      <c r="A1156" s="1">
        <v>3.8267669804486601</v>
      </c>
      <c r="B1156" s="1">
        <v>9.3390682269810892</v>
      </c>
    </row>
    <row r="1157" spans="1:2" x14ac:dyDescent="0.25">
      <c r="A1157" s="1">
        <v>4.0052717372770399</v>
      </c>
      <c r="B1157" s="1">
        <v>10.8649334555774</v>
      </c>
    </row>
    <row r="1158" spans="1:2" x14ac:dyDescent="0.25">
      <c r="A1158" s="1">
        <v>3.5880729647555101</v>
      </c>
      <c r="B1158" s="1">
        <v>10.339482593059399</v>
      </c>
    </row>
    <row r="1159" spans="1:2" x14ac:dyDescent="0.25">
      <c r="A1159" s="1">
        <v>-3.83943421266367</v>
      </c>
      <c r="B1159" s="1">
        <v>1.8399385752614501</v>
      </c>
    </row>
    <row r="1160" spans="1:2" x14ac:dyDescent="0.25">
      <c r="A1160" s="1">
        <v>3.9540324974773999</v>
      </c>
      <c r="B1160" s="1">
        <v>5.1359432465703101</v>
      </c>
    </row>
    <row r="1161" spans="1:2" x14ac:dyDescent="0.25">
      <c r="A1161" s="1">
        <v>4.5192347202080603</v>
      </c>
      <c r="B1161" s="1">
        <v>10.5576954404607</v>
      </c>
    </row>
    <row r="1162" spans="1:2" x14ac:dyDescent="0.25">
      <c r="A1162" s="1">
        <v>4.8696153778167997</v>
      </c>
      <c r="B1162" s="1">
        <v>9.5766444850563897</v>
      </c>
    </row>
    <row r="1163" spans="1:2" x14ac:dyDescent="0.25">
      <c r="A1163" s="1">
        <v>-3.9657673840140601</v>
      </c>
      <c r="B1163" s="1">
        <v>0.68897417159192798</v>
      </c>
    </row>
    <row r="1164" spans="1:2" x14ac:dyDescent="0.25">
      <c r="A1164" s="1">
        <v>4.09600720917547</v>
      </c>
      <c r="B1164" s="1">
        <v>4.1325469326653499</v>
      </c>
    </row>
    <row r="1165" spans="1:2" x14ac:dyDescent="0.25">
      <c r="A1165" s="1">
        <v>3.4918041994797</v>
      </c>
      <c r="B1165" s="1">
        <v>9.9502002265497094</v>
      </c>
    </row>
    <row r="1166" spans="1:2" x14ac:dyDescent="0.25">
      <c r="A1166" s="1">
        <v>4.2064500308844499</v>
      </c>
      <c r="B1166" s="1">
        <v>4.48633696483782</v>
      </c>
    </row>
    <row r="1167" spans="1:2" x14ac:dyDescent="0.25">
      <c r="A1167" s="1">
        <v>-3.0175448584664202</v>
      </c>
      <c r="B1167" s="1">
        <v>1.0059802064999801</v>
      </c>
    </row>
    <row r="1168" spans="1:2" x14ac:dyDescent="0.25">
      <c r="A1168" s="1">
        <v>4.3479226946593101</v>
      </c>
      <c r="B1168" s="1">
        <v>10.4349140199357</v>
      </c>
    </row>
    <row r="1169" spans="1:2" x14ac:dyDescent="0.25">
      <c r="A1169" s="1">
        <v>-3.9881532432265199</v>
      </c>
      <c r="B1169" s="1">
        <v>1.88639859407184</v>
      </c>
    </row>
    <row r="1170" spans="1:2" x14ac:dyDescent="0.25">
      <c r="A1170" s="1">
        <v>-3.5079618400478298</v>
      </c>
      <c r="B1170" s="1">
        <v>1.6302501798340301</v>
      </c>
    </row>
    <row r="1171" spans="1:2" x14ac:dyDescent="0.25">
      <c r="A1171" s="1">
        <v>3.9264043201046501</v>
      </c>
      <c r="B1171" s="1">
        <v>10.839790272113801</v>
      </c>
    </row>
    <row r="1172" spans="1:2" x14ac:dyDescent="0.25">
      <c r="A1172" s="1">
        <v>4.6334504895639599</v>
      </c>
      <c r="B1172" s="1">
        <v>5.1268646481053803</v>
      </c>
    </row>
    <row r="1173" spans="1:2" x14ac:dyDescent="0.25">
      <c r="A1173" s="1">
        <v>3.7242414029047501</v>
      </c>
      <c r="B1173" s="1">
        <v>4.2851445043176</v>
      </c>
    </row>
    <row r="1174" spans="1:2" x14ac:dyDescent="0.25">
      <c r="A1174" s="1">
        <v>3.9703811551908199</v>
      </c>
      <c r="B1174" s="1">
        <v>4.6090058180340101</v>
      </c>
    </row>
    <row r="1175" spans="1:2" x14ac:dyDescent="0.25">
      <c r="A1175" s="1">
        <v>4.7566177672666203</v>
      </c>
      <c r="B1175" s="1">
        <v>9.7708021668686804</v>
      </c>
    </row>
    <row r="1176" spans="1:2" x14ac:dyDescent="0.25">
      <c r="A1176" s="1">
        <v>-2.9527471378320902</v>
      </c>
      <c r="B1176" s="1">
        <v>1.62100106312253</v>
      </c>
    </row>
    <row r="1177" spans="1:2" x14ac:dyDescent="0.25">
      <c r="A1177" s="1">
        <v>-4.2799997732028103</v>
      </c>
      <c r="B1177" s="1">
        <v>1.8301232782204799</v>
      </c>
    </row>
    <row r="1178" spans="1:2" x14ac:dyDescent="0.25">
      <c r="A1178" s="1">
        <v>4.4427272681469603</v>
      </c>
      <c r="B1178" s="1">
        <v>10.3603497029948</v>
      </c>
    </row>
    <row r="1179" spans="1:2" x14ac:dyDescent="0.25">
      <c r="A1179" s="1">
        <v>4.3030200015634801</v>
      </c>
      <c r="B1179" s="1">
        <v>9.7923229404521805</v>
      </c>
    </row>
    <row r="1180" spans="1:2" x14ac:dyDescent="0.25">
      <c r="A1180" s="1">
        <v>3.7234871216409902</v>
      </c>
      <c r="B1180" s="1">
        <v>5.0362592070933898</v>
      </c>
    </row>
    <row r="1181" spans="1:2" x14ac:dyDescent="0.25">
      <c r="A1181" s="1">
        <v>-4.58933910210233</v>
      </c>
      <c r="B1181" s="1">
        <v>2.0168873031722598</v>
      </c>
    </row>
    <row r="1182" spans="1:2" x14ac:dyDescent="0.25">
      <c r="A1182" s="1">
        <v>4.3030995733348698</v>
      </c>
      <c r="B1182" s="1">
        <v>9.1650444501781507</v>
      </c>
    </row>
    <row r="1183" spans="1:2" x14ac:dyDescent="0.25">
      <c r="A1183" s="1">
        <v>-3.7062905841365601</v>
      </c>
      <c r="B1183" s="1">
        <v>1.02661509394676</v>
      </c>
    </row>
    <row r="1184" spans="1:2" x14ac:dyDescent="0.25">
      <c r="A1184" s="1">
        <v>3.2168170532863098</v>
      </c>
      <c r="B1184" s="1">
        <v>5.1502412778959501</v>
      </c>
    </row>
    <row r="1185" spans="1:2" x14ac:dyDescent="0.25">
      <c r="A1185" s="1">
        <v>3.52627894682615</v>
      </c>
      <c r="B1185" s="1">
        <v>11.4014557545019</v>
      </c>
    </row>
    <row r="1186" spans="1:2" x14ac:dyDescent="0.25">
      <c r="A1186" s="1">
        <v>-3.8962887007929101</v>
      </c>
      <c r="B1186" s="1">
        <v>1.40014674805731</v>
      </c>
    </row>
    <row r="1187" spans="1:2" x14ac:dyDescent="0.25">
      <c r="A1187" s="1">
        <v>3.9425022461629902</v>
      </c>
      <c r="B1187" s="1">
        <v>10.0684619354736</v>
      </c>
    </row>
    <row r="1188" spans="1:2" x14ac:dyDescent="0.25">
      <c r="A1188" s="1">
        <v>-3.9296959093869899</v>
      </c>
      <c r="B1188" s="1">
        <v>2.5486977076928099</v>
      </c>
    </row>
    <row r="1189" spans="1:2" x14ac:dyDescent="0.25">
      <c r="A1189" s="1">
        <v>-4.5488134301189698</v>
      </c>
      <c r="B1189" s="1">
        <v>2.1476240513867899</v>
      </c>
    </row>
    <row r="1190" spans="1:2" x14ac:dyDescent="0.25">
      <c r="A1190" s="1">
        <v>-4.05061127671138</v>
      </c>
      <c r="B1190" s="1">
        <v>1.8798254014346401</v>
      </c>
    </row>
    <row r="1191" spans="1:2" x14ac:dyDescent="0.25">
      <c r="A1191" s="1">
        <v>4.52136243906667</v>
      </c>
      <c r="B1191" s="1">
        <v>4.7666705385074604</v>
      </c>
    </row>
    <row r="1192" spans="1:2" x14ac:dyDescent="0.25">
      <c r="A1192" s="1">
        <v>5.4602242835684898</v>
      </c>
      <c r="B1192" s="1">
        <v>9.5319519262084107</v>
      </c>
    </row>
    <row r="1193" spans="1:2" x14ac:dyDescent="0.25">
      <c r="A1193" s="1">
        <v>-3.48501227847543</v>
      </c>
      <c r="B1193" s="1">
        <v>2.1756570005782399</v>
      </c>
    </row>
    <row r="1194" spans="1:2" x14ac:dyDescent="0.25">
      <c r="A1194" s="1">
        <v>3.2844019031068998</v>
      </c>
      <c r="B1194" s="1">
        <v>4.48147630249884</v>
      </c>
    </row>
    <row r="1195" spans="1:2" x14ac:dyDescent="0.25">
      <c r="A1195" s="1">
        <v>-3.3269851456832198</v>
      </c>
      <c r="B1195" s="1">
        <v>2.2869845649708198</v>
      </c>
    </row>
    <row r="1196" spans="1:2" x14ac:dyDescent="0.25">
      <c r="A1196" s="1">
        <v>3.3304956503021801</v>
      </c>
      <c r="B1196" s="1">
        <v>3.7346554651010102</v>
      </c>
    </row>
    <row r="1197" spans="1:2" x14ac:dyDescent="0.25">
      <c r="A1197" s="1">
        <v>-3.748690335674</v>
      </c>
      <c r="B1197" s="1">
        <v>1.72266969100375</v>
      </c>
    </row>
    <row r="1198" spans="1:2" x14ac:dyDescent="0.25">
      <c r="A1198" s="1">
        <v>3.59021411112183</v>
      </c>
      <c r="B1198" s="1">
        <v>11.010205529135501</v>
      </c>
    </row>
    <row r="1199" spans="1:2" x14ac:dyDescent="0.25">
      <c r="A1199" s="1">
        <v>4.35188855719632</v>
      </c>
      <c r="B1199" s="1">
        <v>9.8400018251533101</v>
      </c>
    </row>
    <row r="1200" spans="1:2" x14ac:dyDescent="0.25">
      <c r="A1200" s="1">
        <v>-3.2956495902151701</v>
      </c>
      <c r="B1200" s="1">
        <v>2.2342258445086101</v>
      </c>
    </row>
    <row r="1201" spans="1:2" x14ac:dyDescent="0.25">
      <c r="A1201" s="1">
        <v>-3.81297709438484</v>
      </c>
      <c r="B1201" s="1">
        <v>1.32497880036676</v>
      </c>
    </row>
    <row r="1202" spans="1:2" x14ac:dyDescent="0.25">
      <c r="A1202" s="1">
        <v>4.0143798646524402</v>
      </c>
      <c r="B1202" s="1">
        <v>4.21072804009109</v>
      </c>
    </row>
    <row r="1203" spans="1:2" x14ac:dyDescent="0.25">
      <c r="A1203" s="1">
        <v>-4.5593633886287002</v>
      </c>
      <c r="B1203" s="1">
        <v>1.24127789453917</v>
      </c>
    </row>
    <row r="1204" spans="1:2" x14ac:dyDescent="0.25">
      <c r="A1204" s="1">
        <v>-3.57586425242076</v>
      </c>
      <c r="B1204" s="1">
        <v>1.82463588462432</v>
      </c>
    </row>
    <row r="1205" spans="1:2" x14ac:dyDescent="0.25">
      <c r="A1205" s="1">
        <v>4.5599252368206296</v>
      </c>
      <c r="B1205" s="1">
        <v>10.561858696640799</v>
      </c>
    </row>
    <row r="1206" spans="1:2" x14ac:dyDescent="0.25">
      <c r="A1206" s="1">
        <v>3.9789136163379002</v>
      </c>
      <c r="B1206" s="1">
        <v>10.592414084714401</v>
      </c>
    </row>
    <row r="1207" spans="1:2" x14ac:dyDescent="0.25">
      <c r="A1207" s="1">
        <v>5.9889910411892302</v>
      </c>
      <c r="B1207" s="1">
        <v>9.8832245623323391</v>
      </c>
    </row>
    <row r="1208" spans="1:2" x14ac:dyDescent="0.25">
      <c r="A1208" s="1">
        <v>3.6369449928550299</v>
      </c>
      <c r="B1208" s="1">
        <v>10.069111314263001</v>
      </c>
    </row>
    <row r="1209" spans="1:2" x14ac:dyDescent="0.25">
      <c r="A1209" s="1">
        <v>3.2946780027328102</v>
      </c>
      <c r="B1209" s="1">
        <v>4.7232139237264201</v>
      </c>
    </row>
    <row r="1210" spans="1:2" x14ac:dyDescent="0.25">
      <c r="A1210" s="1">
        <v>3.5320390530428898</v>
      </c>
      <c r="B1210" s="1">
        <v>4.77762747029624</v>
      </c>
    </row>
    <row r="1211" spans="1:2" x14ac:dyDescent="0.25">
      <c r="A1211" s="1">
        <v>-3.8082335713498101</v>
      </c>
      <c r="B1211" s="1">
        <v>2.1069135908650098</v>
      </c>
    </row>
    <row r="1212" spans="1:2" x14ac:dyDescent="0.25">
      <c r="A1212" s="1">
        <v>-3.02112491080358</v>
      </c>
      <c r="B1212" s="1">
        <v>1.3652463533214401</v>
      </c>
    </row>
    <row r="1213" spans="1:2" x14ac:dyDescent="0.25">
      <c r="A1213" s="1">
        <v>-3.6286528431785001</v>
      </c>
      <c r="B1213" s="1">
        <v>1.2705591041762501</v>
      </c>
    </row>
    <row r="1214" spans="1:2" x14ac:dyDescent="0.25">
      <c r="A1214" s="1">
        <v>3.2326891404470999</v>
      </c>
      <c r="B1214" s="1">
        <v>4.4097714620851596</v>
      </c>
    </row>
    <row r="1215" spans="1:2" x14ac:dyDescent="0.25">
      <c r="A1215" s="1">
        <v>3.6723303959316498</v>
      </c>
      <c r="B1215" s="1">
        <v>10.6258461446612</v>
      </c>
    </row>
    <row r="1216" spans="1:2" x14ac:dyDescent="0.25">
      <c r="A1216" s="1">
        <v>4.6730962143410002</v>
      </c>
      <c r="B1216" s="1">
        <v>10.691819763298099</v>
      </c>
    </row>
    <row r="1217" spans="1:2" x14ac:dyDescent="0.25">
      <c r="A1217" s="1">
        <v>3.9282397786222001</v>
      </c>
      <c r="B1217" s="1">
        <v>5.1887041425446103</v>
      </c>
    </row>
    <row r="1218" spans="1:2" x14ac:dyDescent="0.25">
      <c r="A1218" s="1">
        <v>-4.16984998193481</v>
      </c>
      <c r="B1218" s="1">
        <v>2.0779747160521902</v>
      </c>
    </row>
    <row r="1219" spans="1:2" x14ac:dyDescent="0.25">
      <c r="A1219" s="1">
        <v>3.5091563309791498</v>
      </c>
      <c r="B1219" s="1">
        <v>10.2898567195159</v>
      </c>
    </row>
    <row r="1220" spans="1:2" x14ac:dyDescent="0.25">
      <c r="A1220" s="1">
        <v>5.1355262930130001</v>
      </c>
      <c r="B1220" s="1">
        <v>9.7766207976041901</v>
      </c>
    </row>
    <row r="1221" spans="1:2" x14ac:dyDescent="0.25">
      <c r="A1221" s="1">
        <v>-3.0780904041574702</v>
      </c>
      <c r="B1221" s="1">
        <v>1.2335628022912</v>
      </c>
    </row>
    <row r="1222" spans="1:2" x14ac:dyDescent="0.25">
      <c r="A1222" s="1">
        <v>-3.7447526703420602</v>
      </c>
      <c r="B1222" s="1">
        <v>0.98688713975545495</v>
      </c>
    </row>
    <row r="1223" spans="1:2" x14ac:dyDescent="0.25">
      <c r="A1223" s="1">
        <v>4.9851036230449504</v>
      </c>
      <c r="B1223" s="1">
        <v>5.1715471866757401</v>
      </c>
    </row>
    <row r="1224" spans="1:2" x14ac:dyDescent="0.25">
      <c r="A1224" s="1">
        <v>4.4228651689780198</v>
      </c>
      <c r="B1224" s="1">
        <v>4.1714739125198497</v>
      </c>
    </row>
    <row r="1225" spans="1:2" x14ac:dyDescent="0.25">
      <c r="A1225" s="1">
        <v>-3.8252847402160901</v>
      </c>
      <c r="B1225" s="1">
        <v>2.0725312724224199</v>
      </c>
    </row>
    <row r="1226" spans="1:2" x14ac:dyDescent="0.25">
      <c r="A1226" s="1">
        <v>-3.4982173775035599</v>
      </c>
      <c r="B1226" s="1">
        <v>2.3844269234006101</v>
      </c>
    </row>
    <row r="1227" spans="1:2" x14ac:dyDescent="0.25">
      <c r="A1227" s="1">
        <v>-3.3655660720089702</v>
      </c>
      <c r="B1227" s="1">
        <v>1.6872876063867901</v>
      </c>
    </row>
    <row r="1228" spans="1:2" x14ac:dyDescent="0.25">
      <c r="A1228" s="1">
        <v>-3.3567270320765998</v>
      </c>
      <c r="B1228" s="1">
        <v>1.05481020938277</v>
      </c>
    </row>
    <row r="1229" spans="1:2" x14ac:dyDescent="0.25">
      <c r="A1229" s="1">
        <v>4.2210301709975004</v>
      </c>
      <c r="B1229" s="1">
        <v>5.3826141341514999</v>
      </c>
    </row>
    <row r="1230" spans="1:2" x14ac:dyDescent="0.25">
      <c r="A1230" s="1">
        <v>-4.46773725842817</v>
      </c>
      <c r="B1230" s="1">
        <v>1.25009048199006</v>
      </c>
    </row>
    <row r="1231" spans="1:2" x14ac:dyDescent="0.25">
      <c r="A1231" s="1">
        <v>5.1646435779965296</v>
      </c>
      <c r="B1231" s="1">
        <v>9.7638194866245307</v>
      </c>
    </row>
    <row r="1232" spans="1:2" x14ac:dyDescent="0.25">
      <c r="A1232" s="1">
        <v>-3.9621042746333601</v>
      </c>
      <c r="B1232" s="1">
        <v>1.9637287192873401</v>
      </c>
    </row>
    <row r="1233" spans="1:2" x14ac:dyDescent="0.25">
      <c r="A1233" s="1">
        <v>4.8771319496944203</v>
      </c>
      <c r="B1233" s="1">
        <v>11.158347085692601</v>
      </c>
    </row>
    <row r="1234" spans="1:2" x14ac:dyDescent="0.25">
      <c r="A1234" s="1">
        <v>4.1785895756131497</v>
      </c>
      <c r="B1234" s="1">
        <v>10.054328931917601</v>
      </c>
    </row>
    <row r="1235" spans="1:2" x14ac:dyDescent="0.25">
      <c r="A1235" s="1">
        <v>4.8788177805518602</v>
      </c>
      <c r="B1235" s="1">
        <v>11.0876567091052</v>
      </c>
    </row>
    <row r="1236" spans="1:2" x14ac:dyDescent="0.25">
      <c r="A1236" s="1">
        <v>3.37171823923692</v>
      </c>
      <c r="B1236" s="1">
        <v>9.3840915412454002</v>
      </c>
    </row>
    <row r="1237" spans="1:2" x14ac:dyDescent="0.25">
      <c r="A1237" s="1">
        <v>4.09263056209433</v>
      </c>
      <c r="B1237" s="1">
        <v>10.3535694081916</v>
      </c>
    </row>
    <row r="1238" spans="1:2" x14ac:dyDescent="0.25">
      <c r="A1238" s="1">
        <v>-3.9487941034696998</v>
      </c>
      <c r="B1238" s="1">
        <v>2.2542351117558299</v>
      </c>
    </row>
    <row r="1239" spans="1:2" x14ac:dyDescent="0.25">
      <c r="A1239" s="1">
        <v>4.5377090458017602</v>
      </c>
      <c r="B1239" s="1">
        <v>11.0093403962436</v>
      </c>
    </row>
    <row r="1240" spans="1:2" x14ac:dyDescent="0.25">
      <c r="A1240" s="1">
        <v>3.8057310007435898</v>
      </c>
      <c r="B1240" s="1">
        <v>10.2759017626644</v>
      </c>
    </row>
    <row r="1241" spans="1:2" x14ac:dyDescent="0.25">
      <c r="A1241" s="1">
        <v>-2.8173313855320998</v>
      </c>
      <c r="B1241" s="1">
        <v>2.1399202880065999</v>
      </c>
    </row>
    <row r="1242" spans="1:2" x14ac:dyDescent="0.25">
      <c r="A1242" s="1">
        <v>4.2011973019731297</v>
      </c>
      <c r="B1242" s="1">
        <v>11.046920757771</v>
      </c>
    </row>
    <row r="1243" spans="1:2" x14ac:dyDescent="0.25">
      <c r="A1243" s="1">
        <v>-3.7523513425849599</v>
      </c>
      <c r="B1243" s="1">
        <v>1.60944763076755</v>
      </c>
    </row>
    <row r="1244" spans="1:2" x14ac:dyDescent="0.25">
      <c r="A1244" s="1">
        <v>-3.0820526239116202</v>
      </c>
      <c r="B1244" s="1">
        <v>1.9963427928450399</v>
      </c>
    </row>
    <row r="1245" spans="1:2" x14ac:dyDescent="0.25">
      <c r="A1245" s="1">
        <v>4.9506871424102998</v>
      </c>
      <c r="B1245" s="1">
        <v>9.9137715403322098</v>
      </c>
    </row>
    <row r="1246" spans="1:2" x14ac:dyDescent="0.25">
      <c r="A1246" s="1">
        <v>4.7938454351169097</v>
      </c>
      <c r="B1246" s="1">
        <v>9.91464092716339</v>
      </c>
    </row>
    <row r="1247" spans="1:2" x14ac:dyDescent="0.25">
      <c r="A1247" s="1">
        <v>4.58856417120389</v>
      </c>
      <c r="B1247" s="1">
        <v>10.2461466874721</v>
      </c>
    </row>
    <row r="1248" spans="1:2" x14ac:dyDescent="0.25">
      <c r="A1248" s="1">
        <v>-3.6725379979143802</v>
      </c>
      <c r="B1248" s="1">
        <v>1.65961425897926</v>
      </c>
    </row>
    <row r="1249" spans="1:2" x14ac:dyDescent="0.25">
      <c r="A1249" s="1">
        <v>3.4638549630257698</v>
      </c>
      <c r="B1249" s="1">
        <v>10.262624456979401</v>
      </c>
    </row>
    <row r="1250" spans="1:2" x14ac:dyDescent="0.25">
      <c r="A1250" s="1">
        <v>3.2551905611223901</v>
      </c>
      <c r="B1250" s="1">
        <v>3.9895310290549899</v>
      </c>
    </row>
    <row r="1251" spans="1:2" x14ac:dyDescent="0.25">
      <c r="A1251" s="1">
        <v>-3.6904819169290999</v>
      </c>
      <c r="B1251" s="1">
        <v>1.3998653612910099</v>
      </c>
    </row>
    <row r="1252" spans="1:2" x14ac:dyDescent="0.25">
      <c r="A1252" s="1">
        <v>3.26560915494237</v>
      </c>
      <c r="B1252" s="1">
        <v>4.8825111621483099</v>
      </c>
    </row>
    <row r="1253" spans="1:2" x14ac:dyDescent="0.25">
      <c r="A1253" s="1">
        <v>3.3490501625999598</v>
      </c>
      <c r="B1253" s="1">
        <v>4.3794854686254698</v>
      </c>
    </row>
    <row r="1254" spans="1:2" x14ac:dyDescent="0.25">
      <c r="A1254" s="1">
        <v>-3.5102286578120498</v>
      </c>
      <c r="B1254" s="1">
        <v>2.08809917482519</v>
      </c>
    </row>
    <row r="1255" spans="1:2" x14ac:dyDescent="0.25">
      <c r="A1255" s="1">
        <v>4.1107359557756</v>
      </c>
      <c r="B1255" s="1">
        <v>9.64094540121304</v>
      </c>
    </row>
    <row r="1256" spans="1:2" x14ac:dyDescent="0.25">
      <c r="A1256" s="1">
        <v>-3.3078166413318399</v>
      </c>
      <c r="B1256" s="1">
        <v>0.86391419982108297</v>
      </c>
    </row>
    <row r="1257" spans="1:2" x14ac:dyDescent="0.25">
      <c r="A1257" s="1">
        <v>-4.3696526824277901</v>
      </c>
      <c r="B1257" s="1">
        <v>1.3958190585030801</v>
      </c>
    </row>
    <row r="1258" spans="1:2" x14ac:dyDescent="0.25">
      <c r="A1258" s="1">
        <v>-4.0926928337811797</v>
      </c>
      <c r="B1258" s="1">
        <v>0.89911658501495995</v>
      </c>
    </row>
    <row r="1259" spans="1:2" x14ac:dyDescent="0.25">
      <c r="A1259" s="1">
        <v>-3.4568904722026201</v>
      </c>
      <c r="B1259" s="1">
        <v>1.0062704737950099</v>
      </c>
    </row>
    <row r="1260" spans="1:2" x14ac:dyDescent="0.25">
      <c r="A1260" s="1">
        <v>4.0835428635876001</v>
      </c>
      <c r="B1260" s="1">
        <v>4.2105834251156598</v>
      </c>
    </row>
    <row r="1261" spans="1:2" x14ac:dyDescent="0.25">
      <c r="A1261" s="1">
        <v>-4.3340053859765204</v>
      </c>
      <c r="B1261" s="1">
        <v>2.8409333013526799</v>
      </c>
    </row>
    <row r="1262" spans="1:2" x14ac:dyDescent="0.25">
      <c r="A1262" s="1">
        <v>2.9887711508377199</v>
      </c>
      <c r="B1262" s="1">
        <v>4.5759171069715103</v>
      </c>
    </row>
    <row r="1263" spans="1:2" x14ac:dyDescent="0.25">
      <c r="A1263" s="1">
        <v>-3.4683050289764301</v>
      </c>
      <c r="B1263" s="1">
        <v>1.76539401533066</v>
      </c>
    </row>
    <row r="1264" spans="1:2" x14ac:dyDescent="0.25">
      <c r="A1264" s="1">
        <v>3.3820527811105499</v>
      </c>
      <c r="B1264" s="1">
        <v>4.3143261183766501</v>
      </c>
    </row>
    <row r="1265" spans="1:2" x14ac:dyDescent="0.25">
      <c r="A1265" s="1">
        <v>3.8011076518065798</v>
      </c>
      <c r="B1265" s="1">
        <v>4.5347680743146199</v>
      </c>
    </row>
    <row r="1266" spans="1:2" x14ac:dyDescent="0.25">
      <c r="A1266" s="1">
        <v>-3.8198957310939701</v>
      </c>
      <c r="B1266" s="1">
        <v>1.02595984162498</v>
      </c>
    </row>
    <row r="1267" spans="1:2" x14ac:dyDescent="0.25">
      <c r="A1267" s="1">
        <v>4.2283252817530403</v>
      </c>
      <c r="B1267" s="1">
        <v>3.72085329887648</v>
      </c>
    </row>
    <row r="1268" spans="1:2" x14ac:dyDescent="0.25">
      <c r="A1268" s="1">
        <v>4.1183631091724902</v>
      </c>
      <c r="B1268" s="1">
        <v>5.1721550153668501</v>
      </c>
    </row>
    <row r="1269" spans="1:2" x14ac:dyDescent="0.25">
      <c r="A1269" s="1">
        <v>-3.4995659258930298</v>
      </c>
      <c r="B1269" s="1">
        <v>1.69352041324044</v>
      </c>
    </row>
    <row r="1270" spans="1:2" x14ac:dyDescent="0.25">
      <c r="A1270" s="1">
        <v>-3.83178877351915</v>
      </c>
      <c r="B1270" s="1">
        <v>1.37722134441434</v>
      </c>
    </row>
    <row r="1271" spans="1:2" x14ac:dyDescent="0.25">
      <c r="A1271" s="1">
        <v>3.5459963997361301</v>
      </c>
      <c r="B1271" s="1">
        <v>10.3226724543857</v>
      </c>
    </row>
    <row r="1272" spans="1:2" x14ac:dyDescent="0.25">
      <c r="A1272" s="1">
        <v>3.4564535988925602</v>
      </c>
      <c r="B1272" s="1">
        <v>4.5518541850946104</v>
      </c>
    </row>
    <row r="1273" spans="1:2" x14ac:dyDescent="0.25">
      <c r="A1273" s="1">
        <v>4.3287451979236602</v>
      </c>
      <c r="B1273" s="1">
        <v>3.8194175870520999</v>
      </c>
    </row>
    <row r="1274" spans="1:2" x14ac:dyDescent="0.25">
      <c r="A1274" s="1">
        <v>4.4098134575869796</v>
      </c>
      <c r="B1274" s="1">
        <v>3.8600254856734599</v>
      </c>
    </row>
    <row r="1275" spans="1:2" x14ac:dyDescent="0.25">
      <c r="A1275" s="1">
        <v>3.78775652860398</v>
      </c>
      <c r="B1275" s="1">
        <v>3.2752582962297798</v>
      </c>
    </row>
    <row r="1276" spans="1:2" x14ac:dyDescent="0.25">
      <c r="A1276" s="1">
        <v>-3.5182057758424499</v>
      </c>
      <c r="B1276" s="1">
        <v>1.5368253738417399</v>
      </c>
    </row>
    <row r="1277" spans="1:2" x14ac:dyDescent="0.25">
      <c r="A1277" s="1">
        <v>4.5978206258819299</v>
      </c>
      <c r="B1277" s="1">
        <v>4.8077311999976402</v>
      </c>
    </row>
    <row r="1278" spans="1:2" x14ac:dyDescent="0.25">
      <c r="A1278" s="1">
        <v>5.1080643989232097</v>
      </c>
      <c r="B1278" s="1">
        <v>9.9353785746565695</v>
      </c>
    </row>
    <row r="1279" spans="1:2" x14ac:dyDescent="0.25">
      <c r="A1279" s="1">
        <v>-4.1474981704620504</v>
      </c>
      <c r="B1279" s="1">
        <v>1.05406305136451</v>
      </c>
    </row>
    <row r="1280" spans="1:2" x14ac:dyDescent="0.25">
      <c r="A1280" s="1">
        <v>4.64025195127385</v>
      </c>
      <c r="B1280" s="1">
        <v>9.9257870649671496</v>
      </c>
    </row>
    <row r="1281" spans="1:2" x14ac:dyDescent="0.25">
      <c r="A1281" s="1">
        <v>-4.1767516790239698</v>
      </c>
      <c r="B1281" s="1">
        <v>1.6282360577085799</v>
      </c>
    </row>
    <row r="1282" spans="1:2" x14ac:dyDescent="0.25">
      <c r="A1282" s="1">
        <v>-3.9737411349708101</v>
      </c>
      <c r="B1282" s="1">
        <v>1.9960836647501901</v>
      </c>
    </row>
    <row r="1283" spans="1:2" x14ac:dyDescent="0.25">
      <c r="A1283" s="1">
        <v>-3.8945969474957498</v>
      </c>
      <c r="B1283" s="1">
        <v>0.68418005268390103</v>
      </c>
    </row>
    <row r="1284" spans="1:2" x14ac:dyDescent="0.25">
      <c r="A1284" s="1">
        <v>-3.6704314463435099</v>
      </c>
      <c r="B1284" s="1">
        <v>0.87596143826216299</v>
      </c>
    </row>
    <row r="1285" spans="1:2" x14ac:dyDescent="0.25">
      <c r="A1285" s="1">
        <v>-2.5070862843069999</v>
      </c>
      <c r="B1285" s="1">
        <v>1.24555588638641</v>
      </c>
    </row>
    <row r="1286" spans="1:2" x14ac:dyDescent="0.25">
      <c r="A1286" s="1">
        <v>4.2861756178646102</v>
      </c>
      <c r="B1286" s="1">
        <v>9.9608044877430206</v>
      </c>
    </row>
    <row r="1287" spans="1:2" x14ac:dyDescent="0.25">
      <c r="A1287" s="1">
        <v>3.8283533617305201</v>
      </c>
      <c r="B1287" s="1">
        <v>5.3521606698990203</v>
      </c>
    </row>
    <row r="1288" spans="1:2" x14ac:dyDescent="0.25">
      <c r="A1288" s="1">
        <v>-4.1070281616486897</v>
      </c>
      <c r="B1288" s="1">
        <v>2.31293815471071</v>
      </c>
    </row>
    <row r="1289" spans="1:2" x14ac:dyDescent="0.25">
      <c r="A1289" s="1">
        <v>4.0302029552559002</v>
      </c>
      <c r="B1289" s="1">
        <v>10.1812365360498</v>
      </c>
    </row>
    <row r="1290" spans="1:2" x14ac:dyDescent="0.25">
      <c r="A1290" s="1">
        <v>5.1346069799214398</v>
      </c>
      <c r="B1290" s="1">
        <v>10.063470646974499</v>
      </c>
    </row>
    <row r="1291" spans="1:2" x14ac:dyDescent="0.25">
      <c r="A1291" s="1">
        <v>-3.8077301271758301</v>
      </c>
      <c r="B1291" s="1">
        <v>2.7911791245582398</v>
      </c>
    </row>
    <row r="1292" spans="1:2" x14ac:dyDescent="0.25">
      <c r="A1292" s="1">
        <v>4.7550302993379097</v>
      </c>
      <c r="B1292" s="1">
        <v>9.9421360306739395</v>
      </c>
    </row>
    <row r="1293" spans="1:2" x14ac:dyDescent="0.25">
      <c r="A1293" s="1">
        <v>3.88929138763495</v>
      </c>
      <c r="B1293" s="1">
        <v>10.186980360983</v>
      </c>
    </row>
    <row r="1294" spans="1:2" x14ac:dyDescent="0.25">
      <c r="A1294" s="1">
        <v>5.0507284717413299</v>
      </c>
      <c r="B1294" s="1">
        <v>10.8912509799872</v>
      </c>
    </row>
    <row r="1295" spans="1:2" x14ac:dyDescent="0.25">
      <c r="A1295" s="1">
        <v>-4.1655302023450096</v>
      </c>
      <c r="B1295" s="1">
        <v>1.3431742699300799</v>
      </c>
    </row>
    <row r="1296" spans="1:2" x14ac:dyDescent="0.25">
      <c r="A1296" s="1">
        <v>-4.2836892512142803</v>
      </c>
      <c r="B1296" s="1">
        <v>1.69016041887623</v>
      </c>
    </row>
    <row r="1297" spans="1:2" x14ac:dyDescent="0.25">
      <c r="A1297" s="1">
        <v>3.4092668715465999</v>
      </c>
      <c r="B1297" s="1">
        <v>4.3298471063825703</v>
      </c>
    </row>
    <row r="1298" spans="1:2" x14ac:dyDescent="0.25">
      <c r="A1298" s="1">
        <v>2.9064396096386198</v>
      </c>
      <c r="B1298" s="1">
        <v>3.9279451537602701</v>
      </c>
    </row>
    <row r="1299" spans="1:2" x14ac:dyDescent="0.25">
      <c r="A1299" s="1">
        <v>4.7015352289726202</v>
      </c>
      <c r="B1299" s="1">
        <v>9.7051641097031105</v>
      </c>
    </row>
    <row r="1300" spans="1:2" x14ac:dyDescent="0.25">
      <c r="A1300" s="1">
        <v>4.2864930453612304</v>
      </c>
      <c r="B1300" s="1">
        <v>10.596234782203901</v>
      </c>
    </row>
    <row r="1301" spans="1:2" x14ac:dyDescent="0.25">
      <c r="A1301" s="1">
        <v>-3.33967783434715</v>
      </c>
      <c r="B1301" s="1">
        <v>0.79428191091995104</v>
      </c>
    </row>
    <row r="1302" spans="1:2" x14ac:dyDescent="0.25">
      <c r="A1302" s="1">
        <v>-4.1580590979045198</v>
      </c>
      <c r="B1302" s="1">
        <v>1.18879775289664</v>
      </c>
    </row>
    <row r="1303" spans="1:2" x14ac:dyDescent="0.25">
      <c r="A1303" s="1">
        <v>5.0069453707039102</v>
      </c>
      <c r="B1303" s="1">
        <v>10.5410457752353</v>
      </c>
    </row>
    <row r="1304" spans="1:2" x14ac:dyDescent="0.25">
      <c r="A1304" s="1">
        <v>4.4310255859307404</v>
      </c>
      <c r="B1304" s="1">
        <v>9.7883610443842404</v>
      </c>
    </row>
    <row r="1305" spans="1:2" x14ac:dyDescent="0.25">
      <c r="A1305" s="1">
        <v>2.9657703735697498</v>
      </c>
      <c r="B1305" s="1">
        <v>4.8554628435924201</v>
      </c>
    </row>
    <row r="1306" spans="1:2" x14ac:dyDescent="0.25">
      <c r="A1306" s="1">
        <v>-3.9291519781350899</v>
      </c>
      <c r="B1306" s="1">
        <v>1.53602103067127</v>
      </c>
    </row>
    <row r="1307" spans="1:2" x14ac:dyDescent="0.25">
      <c r="A1307" s="1">
        <v>4.9662894883717703</v>
      </c>
      <c r="B1307" s="1">
        <v>10.5826326693612</v>
      </c>
    </row>
    <row r="1308" spans="1:2" x14ac:dyDescent="0.25">
      <c r="A1308" s="1">
        <v>-4.3576671311184203</v>
      </c>
      <c r="B1308" s="1">
        <v>1.35770274676415</v>
      </c>
    </row>
    <row r="1309" spans="1:2" x14ac:dyDescent="0.25">
      <c r="A1309" s="1">
        <v>4.79953121431351</v>
      </c>
      <c r="B1309" s="1">
        <v>10.2437310015045</v>
      </c>
    </row>
    <row r="1310" spans="1:2" x14ac:dyDescent="0.25">
      <c r="A1310" s="1">
        <v>3.1610452004012202</v>
      </c>
      <c r="B1310" s="1">
        <v>4.2684035743740303</v>
      </c>
    </row>
    <row r="1311" spans="1:2" x14ac:dyDescent="0.25">
      <c r="A1311" s="1">
        <v>-4.36302337882326</v>
      </c>
      <c r="B1311" s="1">
        <v>2.143681692496</v>
      </c>
    </row>
    <row r="1312" spans="1:2" x14ac:dyDescent="0.25">
      <c r="A1312" s="1">
        <v>-3.3649736014764899</v>
      </c>
      <c r="B1312" s="1">
        <v>1.6442952061160101</v>
      </c>
    </row>
    <row r="1313" spans="1:2" x14ac:dyDescent="0.25">
      <c r="A1313" s="1">
        <v>-4.0820429934853397</v>
      </c>
      <c r="B1313" s="1">
        <v>1.56563872419227</v>
      </c>
    </row>
    <row r="1314" spans="1:2" x14ac:dyDescent="0.25">
      <c r="A1314" s="1">
        <v>-3.88845545788852</v>
      </c>
      <c r="B1314" s="1">
        <v>1.43754062065038</v>
      </c>
    </row>
    <row r="1315" spans="1:2" x14ac:dyDescent="0.25">
      <c r="A1315" s="1">
        <v>4.9025151495870398</v>
      </c>
      <c r="B1315" s="1">
        <v>10.066556939463901</v>
      </c>
    </row>
    <row r="1316" spans="1:2" x14ac:dyDescent="0.25">
      <c r="A1316" s="1">
        <v>5.51989667839793</v>
      </c>
      <c r="B1316" s="1">
        <v>10.724215708113899</v>
      </c>
    </row>
    <row r="1317" spans="1:2" x14ac:dyDescent="0.25">
      <c r="A1317" s="1">
        <v>4.5151762103646602</v>
      </c>
      <c r="B1317" s="1">
        <v>10.5498695698027</v>
      </c>
    </row>
    <row r="1318" spans="1:2" x14ac:dyDescent="0.25">
      <c r="A1318" s="1">
        <v>-4.1717354044242398</v>
      </c>
      <c r="B1318" s="1">
        <v>1.47204384208266</v>
      </c>
    </row>
    <row r="1319" spans="1:2" x14ac:dyDescent="0.25">
      <c r="A1319" s="1">
        <v>3.9040783991409</v>
      </c>
      <c r="B1319" s="1">
        <v>4.7107374274788096</v>
      </c>
    </row>
    <row r="1320" spans="1:2" x14ac:dyDescent="0.25">
      <c r="A1320" s="1">
        <v>4.5673532470239504</v>
      </c>
      <c r="B1320" s="1">
        <v>4.8534846483939997</v>
      </c>
    </row>
    <row r="1321" spans="1:2" x14ac:dyDescent="0.25">
      <c r="A1321" s="1">
        <v>4.2840927132668103</v>
      </c>
      <c r="B1321" s="1">
        <v>4.4404181299283003</v>
      </c>
    </row>
    <row r="1322" spans="1:2" x14ac:dyDescent="0.25">
      <c r="A1322" s="1">
        <v>-3.7170072575711601</v>
      </c>
      <c r="B1322" s="1">
        <v>1.9235955465552499</v>
      </c>
    </row>
    <row r="1323" spans="1:2" x14ac:dyDescent="0.25">
      <c r="A1323" s="1">
        <v>4.0185466783080104</v>
      </c>
      <c r="B1323" s="1">
        <v>10.919569843347199</v>
      </c>
    </row>
    <row r="1324" spans="1:2" x14ac:dyDescent="0.25">
      <c r="A1324" s="1">
        <v>3.4140083381937001</v>
      </c>
      <c r="B1324" s="1">
        <v>4.9362847423762402</v>
      </c>
    </row>
    <row r="1325" spans="1:2" x14ac:dyDescent="0.25">
      <c r="A1325" s="1">
        <v>3.7489052360872002</v>
      </c>
      <c r="B1325" s="1">
        <v>5.0600258761163603</v>
      </c>
    </row>
    <row r="1326" spans="1:2" x14ac:dyDescent="0.25">
      <c r="A1326" s="1">
        <v>-3.17293715298125</v>
      </c>
      <c r="B1326" s="1">
        <v>2.39431636762981</v>
      </c>
    </row>
    <row r="1327" spans="1:2" x14ac:dyDescent="0.25">
      <c r="A1327" s="1">
        <v>4.3437981611959797</v>
      </c>
      <c r="B1327" s="1">
        <v>10.304548742000399</v>
      </c>
    </row>
    <row r="1328" spans="1:2" x14ac:dyDescent="0.25">
      <c r="A1328" s="1">
        <v>-3.44224698366583</v>
      </c>
      <c r="B1328" s="1">
        <v>2.66841173925416</v>
      </c>
    </row>
    <row r="1329" spans="1:2" x14ac:dyDescent="0.25">
      <c r="A1329" s="1">
        <v>-4.2824904895589304</v>
      </c>
      <c r="B1329" s="1">
        <v>1.6293447644549299</v>
      </c>
    </row>
    <row r="1330" spans="1:2" x14ac:dyDescent="0.25">
      <c r="A1330" s="1">
        <v>-4.1916274801493003</v>
      </c>
      <c r="B1330" s="1">
        <v>1.85340963075683</v>
      </c>
    </row>
    <row r="1331" spans="1:2" x14ac:dyDescent="0.25">
      <c r="A1331" s="1">
        <v>-4.3889614997693398</v>
      </c>
      <c r="B1331" s="1">
        <v>1.40896024125557</v>
      </c>
    </row>
    <row r="1332" spans="1:2" x14ac:dyDescent="0.25">
      <c r="A1332" s="1">
        <v>-3.5640620250835999</v>
      </c>
      <c r="B1332" s="1">
        <v>2.1890511853697099</v>
      </c>
    </row>
    <row r="1333" spans="1:2" x14ac:dyDescent="0.25">
      <c r="A1333" s="1">
        <v>3.47678546530953</v>
      </c>
      <c r="B1333" s="1">
        <v>5.2419409847991503</v>
      </c>
    </row>
    <row r="1334" spans="1:2" x14ac:dyDescent="0.25">
      <c r="A1334" s="1">
        <v>4.0526528715856296</v>
      </c>
      <c r="B1334" s="1">
        <v>5.0031875112167699</v>
      </c>
    </row>
    <row r="1335" spans="1:2" x14ac:dyDescent="0.25">
      <c r="A1335" s="1">
        <v>-2.8961127688539299</v>
      </c>
      <c r="B1335" s="1">
        <v>1.8343147735669301</v>
      </c>
    </row>
    <row r="1336" spans="1:2" x14ac:dyDescent="0.25">
      <c r="A1336" s="1">
        <v>4.2042935526292604</v>
      </c>
      <c r="B1336" s="1">
        <v>4.4737001805433696</v>
      </c>
    </row>
    <row r="1337" spans="1:2" x14ac:dyDescent="0.25">
      <c r="A1337" s="1">
        <v>-4.1275679656723199</v>
      </c>
      <c r="B1337" s="1">
        <v>1.69887076192148</v>
      </c>
    </row>
    <row r="1338" spans="1:2" x14ac:dyDescent="0.25">
      <c r="A1338" s="1">
        <v>-3.4668411855536498</v>
      </c>
      <c r="B1338" s="1">
        <v>1.5373271036715299</v>
      </c>
    </row>
    <row r="1339" spans="1:2" x14ac:dyDescent="0.25">
      <c r="A1339" s="1">
        <v>3.79151057612839</v>
      </c>
      <c r="B1339" s="1">
        <v>4.5956782441366499</v>
      </c>
    </row>
    <row r="1340" spans="1:2" x14ac:dyDescent="0.25">
      <c r="A1340" s="1">
        <v>4.5554423572866298</v>
      </c>
      <c r="B1340" s="1">
        <v>9.8039610451047103</v>
      </c>
    </row>
    <row r="1341" spans="1:2" x14ac:dyDescent="0.25">
      <c r="A1341" s="1">
        <v>4.2167569165870296</v>
      </c>
      <c r="B1341" s="1">
        <v>3.7662087545365202</v>
      </c>
    </row>
    <row r="1342" spans="1:2" x14ac:dyDescent="0.25">
      <c r="A1342" s="1">
        <v>3.59275734130083</v>
      </c>
      <c r="B1342" s="1">
        <v>10.746257258579901</v>
      </c>
    </row>
    <row r="1343" spans="1:2" x14ac:dyDescent="0.25">
      <c r="A1343" s="1">
        <v>-3.1130298860316099</v>
      </c>
      <c r="B1343" s="1">
        <v>1.53150946215399</v>
      </c>
    </row>
    <row r="1344" spans="1:2" x14ac:dyDescent="0.25">
      <c r="A1344" s="1">
        <v>3.5974639027682902</v>
      </c>
      <c r="B1344" s="1">
        <v>5.1587789405133799</v>
      </c>
    </row>
    <row r="1345" spans="1:2" x14ac:dyDescent="0.25">
      <c r="A1345" s="1">
        <v>4.2305738956402399</v>
      </c>
      <c r="B1345" s="1">
        <v>10.1576447307291</v>
      </c>
    </row>
    <row r="1346" spans="1:2" x14ac:dyDescent="0.25">
      <c r="A1346" s="1">
        <v>-3.2410142558105899</v>
      </c>
      <c r="B1346" s="1">
        <v>1.94605901492849</v>
      </c>
    </row>
    <row r="1347" spans="1:2" x14ac:dyDescent="0.25">
      <c r="A1347" s="1">
        <v>3.1509179039471502</v>
      </c>
      <c r="B1347" s="1">
        <v>4.2110803945401001</v>
      </c>
    </row>
    <row r="1348" spans="1:2" x14ac:dyDescent="0.25">
      <c r="A1348" s="1">
        <v>4.4449518011770799</v>
      </c>
      <c r="B1348" s="1">
        <v>11.014313132464199</v>
      </c>
    </row>
    <row r="1349" spans="1:2" x14ac:dyDescent="0.25">
      <c r="A1349" s="1">
        <v>3.22821071274047</v>
      </c>
      <c r="B1349" s="1">
        <v>5.4438016068335102</v>
      </c>
    </row>
    <row r="1350" spans="1:2" x14ac:dyDescent="0.25">
      <c r="A1350" s="1">
        <v>4.0376957751317102</v>
      </c>
      <c r="B1350" s="1">
        <v>10.085896699240299</v>
      </c>
    </row>
    <row r="1351" spans="1:2" x14ac:dyDescent="0.25">
      <c r="A1351" s="1">
        <v>-3.1568643010240498</v>
      </c>
      <c r="B1351" s="1">
        <v>1.7246892382488599</v>
      </c>
    </row>
    <row r="1352" spans="1:2" x14ac:dyDescent="0.25">
      <c r="A1352" s="1">
        <v>4.1615037148707996</v>
      </c>
      <c r="B1352" s="1">
        <v>9.59889665169087</v>
      </c>
    </row>
    <row r="1353" spans="1:2" x14ac:dyDescent="0.25">
      <c r="A1353" s="1">
        <v>-5.28121573822638</v>
      </c>
      <c r="B1353" s="1">
        <v>1.0721953974803999</v>
      </c>
    </row>
    <row r="1354" spans="1:2" x14ac:dyDescent="0.25">
      <c r="A1354" s="1">
        <v>-3.9761554537488299</v>
      </c>
      <c r="B1354" s="1">
        <v>2.2388059221401</v>
      </c>
    </row>
    <row r="1355" spans="1:2" x14ac:dyDescent="0.25">
      <c r="A1355" s="1">
        <v>2.9979140392032502</v>
      </c>
      <c r="B1355" s="1">
        <v>10.524732004730501</v>
      </c>
    </row>
    <row r="1356" spans="1:2" x14ac:dyDescent="0.25">
      <c r="A1356" s="1">
        <v>4.6103470351796298</v>
      </c>
      <c r="B1356" s="1">
        <v>10.544613777911399</v>
      </c>
    </row>
    <row r="1357" spans="1:2" x14ac:dyDescent="0.25">
      <c r="A1357" s="1">
        <v>4.8445753533758902</v>
      </c>
      <c r="B1357" s="1">
        <v>10.577159245644401</v>
      </c>
    </row>
    <row r="1358" spans="1:2" x14ac:dyDescent="0.25">
      <c r="A1358" s="1">
        <v>-3.64069747467139</v>
      </c>
      <c r="B1358" s="1">
        <v>1.84808013011205</v>
      </c>
    </row>
    <row r="1359" spans="1:2" x14ac:dyDescent="0.25">
      <c r="A1359" s="1">
        <v>-4.4142523272572296</v>
      </c>
      <c r="B1359" s="1">
        <v>1.74147579778273</v>
      </c>
    </row>
    <row r="1360" spans="1:2" x14ac:dyDescent="0.25">
      <c r="A1360" s="1">
        <v>-3.8054317321912898</v>
      </c>
      <c r="B1360" s="1">
        <v>1.6448948969038599</v>
      </c>
    </row>
    <row r="1361" spans="1:2" x14ac:dyDescent="0.25">
      <c r="A1361" s="1">
        <v>5.2147667913979801</v>
      </c>
      <c r="B1361" s="1">
        <v>9.6872093607497192</v>
      </c>
    </row>
    <row r="1362" spans="1:2" x14ac:dyDescent="0.25">
      <c r="A1362" s="1">
        <v>3.1853445750206402</v>
      </c>
      <c r="B1362" s="1">
        <v>4.9991505585523601</v>
      </c>
    </row>
    <row r="1363" spans="1:2" x14ac:dyDescent="0.25">
      <c r="A1363" s="1">
        <v>3.7082563126193202</v>
      </c>
      <c r="B1363" s="1">
        <v>4.2380763410803697</v>
      </c>
    </row>
    <row r="1364" spans="1:2" x14ac:dyDescent="0.25">
      <c r="A1364" s="1">
        <v>3.2950328439994401</v>
      </c>
      <c r="B1364" s="1">
        <v>4.4746402056598402</v>
      </c>
    </row>
    <row r="1365" spans="1:2" x14ac:dyDescent="0.25">
      <c r="A1365" s="1">
        <v>4.1435506253656298</v>
      </c>
      <c r="B1365" s="1">
        <v>10.3449913106762</v>
      </c>
    </row>
    <row r="1366" spans="1:2" x14ac:dyDescent="0.25">
      <c r="A1366" s="1">
        <v>-3.8720576160406801</v>
      </c>
      <c r="B1366" s="1">
        <v>1.6737327639219</v>
      </c>
    </row>
    <row r="1367" spans="1:2" x14ac:dyDescent="0.25">
      <c r="A1367" s="1">
        <v>-2.8180467558903999</v>
      </c>
      <c r="B1367" s="1">
        <v>1.8679656486862199</v>
      </c>
    </row>
    <row r="1368" spans="1:2" x14ac:dyDescent="0.25">
      <c r="A1368" s="1">
        <v>-3.49982074601939</v>
      </c>
      <c r="B1368" s="1">
        <v>2.0282864715826499</v>
      </c>
    </row>
    <row r="1369" spans="1:2" x14ac:dyDescent="0.25">
      <c r="A1369" s="1">
        <v>3.9128245198345901</v>
      </c>
      <c r="B1369" s="1">
        <v>9.7026983006555394</v>
      </c>
    </row>
    <row r="1370" spans="1:2" x14ac:dyDescent="0.25">
      <c r="A1370" s="1">
        <v>3.4754403042228401</v>
      </c>
      <c r="B1370" s="1">
        <v>4.32945532437172</v>
      </c>
    </row>
    <row r="1371" spans="1:2" x14ac:dyDescent="0.25">
      <c r="A1371" s="1">
        <v>4.9504944494762197</v>
      </c>
      <c r="B1371" s="1">
        <v>10.1077898926451</v>
      </c>
    </row>
    <row r="1372" spans="1:2" x14ac:dyDescent="0.25">
      <c r="A1372" s="1">
        <v>-3.6339007487300101</v>
      </c>
      <c r="B1372" s="1">
        <v>1.7834852900665401</v>
      </c>
    </row>
    <row r="1373" spans="1:2" x14ac:dyDescent="0.25">
      <c r="A1373" s="1">
        <v>-5.2938680426517397</v>
      </c>
      <c r="B1373" s="1">
        <v>1.9892639261159699</v>
      </c>
    </row>
    <row r="1374" spans="1:2" x14ac:dyDescent="0.25">
      <c r="A1374" s="1">
        <v>4.3185981114665699</v>
      </c>
      <c r="B1374" s="1">
        <v>10.4643729138935</v>
      </c>
    </row>
    <row r="1375" spans="1:2" x14ac:dyDescent="0.25">
      <c r="A1375" s="1">
        <v>3.9279246187464198</v>
      </c>
      <c r="B1375" s="1">
        <v>9.5054613767311302</v>
      </c>
    </row>
    <row r="1376" spans="1:2" x14ac:dyDescent="0.25">
      <c r="A1376" s="1">
        <v>4.8293949699697301</v>
      </c>
      <c r="B1376" s="1">
        <v>9.1300659022952999</v>
      </c>
    </row>
    <row r="1377" spans="1:2" x14ac:dyDescent="0.25">
      <c r="A1377" s="1">
        <v>2.7869437515058402</v>
      </c>
      <c r="B1377" s="1">
        <v>4.6417637786050499</v>
      </c>
    </row>
    <row r="1378" spans="1:2" x14ac:dyDescent="0.25">
      <c r="A1378" s="1">
        <v>4.8850252953768596</v>
      </c>
      <c r="B1378" s="1">
        <v>10.306367479994</v>
      </c>
    </row>
    <row r="1379" spans="1:2" x14ac:dyDescent="0.25">
      <c r="A1379" s="1">
        <v>3.2163113465968598</v>
      </c>
      <c r="B1379" s="1">
        <v>4.4522963585469002</v>
      </c>
    </row>
    <row r="1380" spans="1:2" x14ac:dyDescent="0.25">
      <c r="A1380" s="1">
        <v>-3.49280140879655</v>
      </c>
      <c r="B1380" s="1">
        <v>1.5822711909759599</v>
      </c>
    </row>
    <row r="1381" spans="1:2" x14ac:dyDescent="0.25">
      <c r="A1381" s="1">
        <v>4.7707547175750298</v>
      </c>
      <c r="B1381" s="1">
        <v>9.1527496170272507</v>
      </c>
    </row>
    <row r="1382" spans="1:2" x14ac:dyDescent="0.25">
      <c r="A1382" s="1">
        <v>-3.6251002139022899</v>
      </c>
      <c r="B1382" s="1">
        <v>1.54819830482265</v>
      </c>
    </row>
    <row r="1383" spans="1:2" x14ac:dyDescent="0.25">
      <c r="A1383" s="1">
        <v>-3.1861474408125501</v>
      </c>
      <c r="B1383" s="1">
        <v>1.4142760381417101</v>
      </c>
    </row>
    <row r="1384" spans="1:2" x14ac:dyDescent="0.25">
      <c r="A1384" s="1">
        <v>4.6020756375540897</v>
      </c>
      <c r="B1384" s="1">
        <v>10.735129918577799</v>
      </c>
    </row>
    <row r="1385" spans="1:2" x14ac:dyDescent="0.25">
      <c r="A1385" s="1">
        <v>4.3134576282184698</v>
      </c>
      <c r="B1385" s="1">
        <v>9.7873406661289604</v>
      </c>
    </row>
    <row r="1386" spans="1:2" x14ac:dyDescent="0.25">
      <c r="A1386" s="1">
        <v>3.7177433960868198</v>
      </c>
      <c r="B1386" s="1">
        <v>5.3244147754382602</v>
      </c>
    </row>
    <row r="1387" spans="1:2" x14ac:dyDescent="0.25">
      <c r="A1387" s="1">
        <v>3.7130032461932401</v>
      </c>
      <c r="B1387" s="1">
        <v>10.4263244956993</v>
      </c>
    </row>
    <row r="1388" spans="1:2" x14ac:dyDescent="0.25">
      <c r="A1388" s="1">
        <v>2.7870016804155502</v>
      </c>
      <c r="B1388" s="1">
        <v>4.6696419529440698</v>
      </c>
    </row>
    <row r="1389" spans="1:2" x14ac:dyDescent="0.25">
      <c r="A1389" s="1">
        <v>-3.8053580251386201</v>
      </c>
      <c r="B1389" s="1">
        <v>1.79086340792237</v>
      </c>
    </row>
    <row r="1390" spans="1:2" x14ac:dyDescent="0.25">
      <c r="A1390" s="1">
        <v>-4.2023729520681004</v>
      </c>
      <c r="B1390" s="1">
        <v>1.27613502730224</v>
      </c>
    </row>
    <row r="1391" spans="1:2" x14ac:dyDescent="0.25">
      <c r="A1391" s="1">
        <v>4.8223829731000603</v>
      </c>
      <c r="B1391" s="1">
        <v>10.991399114079799</v>
      </c>
    </row>
    <row r="1392" spans="1:2" x14ac:dyDescent="0.25">
      <c r="A1392" s="1">
        <v>3.78700121495099</v>
      </c>
      <c r="B1392" s="1">
        <v>4.6843342364811198</v>
      </c>
    </row>
    <row r="1393" spans="1:2" x14ac:dyDescent="0.25">
      <c r="A1393" s="1">
        <v>3.78204893741019</v>
      </c>
      <c r="B1393" s="1">
        <v>4.6215802779158102</v>
      </c>
    </row>
    <row r="1394" spans="1:2" x14ac:dyDescent="0.25">
      <c r="A1394" s="1">
        <v>-4.4051586512279597</v>
      </c>
      <c r="B1394" s="1">
        <v>2.5249638742702598</v>
      </c>
    </row>
    <row r="1395" spans="1:2" x14ac:dyDescent="0.25">
      <c r="A1395" s="1">
        <v>-4.5102837676490504</v>
      </c>
      <c r="B1395" s="1">
        <v>2.1246726186520299</v>
      </c>
    </row>
    <row r="1396" spans="1:2" x14ac:dyDescent="0.25">
      <c r="A1396" s="1">
        <v>4.4267681921970299</v>
      </c>
      <c r="B1396" s="1">
        <v>10.8930301249388</v>
      </c>
    </row>
    <row r="1397" spans="1:2" x14ac:dyDescent="0.25">
      <c r="A1397" s="1">
        <v>3.8570253850940999</v>
      </c>
      <c r="B1397" s="1">
        <v>9.7343945309615307</v>
      </c>
    </row>
    <row r="1398" spans="1:2" x14ac:dyDescent="0.25">
      <c r="A1398" s="1">
        <v>-3.99641074798026</v>
      </c>
      <c r="B1398" s="1">
        <v>1.85561983986178</v>
      </c>
    </row>
    <row r="1399" spans="1:2" x14ac:dyDescent="0.25">
      <c r="A1399" s="1">
        <v>-3.4519328579234001</v>
      </c>
      <c r="B1399" s="1">
        <v>1.7350230619281499</v>
      </c>
    </row>
    <row r="1400" spans="1:2" x14ac:dyDescent="0.25">
      <c r="A1400" s="1">
        <v>4.6318367455736196</v>
      </c>
      <c r="B1400" s="1">
        <v>4.9609058814021401</v>
      </c>
    </row>
    <row r="1401" spans="1:2" x14ac:dyDescent="0.25">
      <c r="A1401" s="1">
        <v>-4.2725506546910701</v>
      </c>
      <c r="B1401" s="1">
        <v>2.2396958557815001</v>
      </c>
    </row>
    <row r="1402" spans="1:2" x14ac:dyDescent="0.25">
      <c r="A1402" s="1">
        <v>-3.5672003658951099</v>
      </c>
      <c r="B1402" s="1">
        <v>1.4610878842603301</v>
      </c>
    </row>
    <row r="1403" spans="1:2" x14ac:dyDescent="0.25">
      <c r="A1403" s="1">
        <v>3.1698402526435498</v>
      </c>
      <c r="B1403" s="1">
        <v>4.5220507618230998</v>
      </c>
    </row>
    <row r="1404" spans="1:2" x14ac:dyDescent="0.25">
      <c r="A1404" s="1">
        <v>3.33506036866032</v>
      </c>
      <c r="B1404" s="1">
        <v>4.9393296472078099</v>
      </c>
    </row>
    <row r="1405" spans="1:2" x14ac:dyDescent="0.25">
      <c r="A1405" s="1">
        <v>3.56093359245311</v>
      </c>
      <c r="B1405" s="1">
        <v>4.9548095480543202</v>
      </c>
    </row>
    <row r="1406" spans="1:2" x14ac:dyDescent="0.25">
      <c r="A1406" s="1">
        <v>3.9664655250788798</v>
      </c>
      <c r="B1406" s="1">
        <v>9.4278991780890404</v>
      </c>
    </row>
    <row r="1407" spans="1:2" x14ac:dyDescent="0.25">
      <c r="A1407" s="1">
        <v>-3.4635287892264599</v>
      </c>
      <c r="B1407" s="1">
        <v>1.72398357549512</v>
      </c>
    </row>
    <row r="1408" spans="1:2" x14ac:dyDescent="0.25">
      <c r="A1408" s="1">
        <v>-4.4917123753450099</v>
      </c>
      <c r="B1408" s="1">
        <v>1.76778874596456</v>
      </c>
    </row>
    <row r="1409" spans="1:2" x14ac:dyDescent="0.25">
      <c r="A1409" s="1">
        <v>3.5857064125743499</v>
      </c>
      <c r="B1409" s="1">
        <v>3.6674830017865001</v>
      </c>
    </row>
    <row r="1410" spans="1:2" x14ac:dyDescent="0.25">
      <c r="A1410" s="1">
        <v>4.4702083411428504</v>
      </c>
      <c r="B1410" s="1">
        <v>5.8880804873570902</v>
      </c>
    </row>
    <row r="1411" spans="1:2" x14ac:dyDescent="0.25">
      <c r="A1411" s="1">
        <v>4.1162116138057403</v>
      </c>
      <c r="B1411" s="1">
        <v>10.6022982215128</v>
      </c>
    </row>
    <row r="1412" spans="1:2" x14ac:dyDescent="0.25">
      <c r="A1412" s="1">
        <v>-3.5902897119835901</v>
      </c>
      <c r="B1412" s="1">
        <v>1.2822830253089801</v>
      </c>
    </row>
    <row r="1413" spans="1:2" x14ac:dyDescent="0.25">
      <c r="A1413" s="1">
        <v>-4.3624043965742603</v>
      </c>
      <c r="B1413" s="1">
        <v>2.3571495753452001</v>
      </c>
    </row>
    <row r="1414" spans="1:2" x14ac:dyDescent="0.25">
      <c r="A1414" s="1">
        <v>4.5261078758198501</v>
      </c>
      <c r="B1414" s="1">
        <v>10.1702896666337</v>
      </c>
    </row>
    <row r="1415" spans="1:2" x14ac:dyDescent="0.25">
      <c r="A1415" s="1">
        <v>3.4734223872349599</v>
      </c>
      <c r="B1415" s="1">
        <v>10.139491682116301</v>
      </c>
    </row>
    <row r="1416" spans="1:2" x14ac:dyDescent="0.25">
      <c r="A1416" s="1">
        <v>3.7559185764557999</v>
      </c>
      <c r="B1416" s="1">
        <v>3.8538644065376499</v>
      </c>
    </row>
    <row r="1417" spans="1:2" x14ac:dyDescent="0.25">
      <c r="A1417" s="1">
        <v>-4.20697785708873</v>
      </c>
      <c r="B1417" s="1">
        <v>1.73812967203798</v>
      </c>
    </row>
    <row r="1418" spans="1:2" x14ac:dyDescent="0.25">
      <c r="A1418" s="1">
        <v>3.69942669773434</v>
      </c>
      <c r="B1418" s="1">
        <v>4.9918309488910904</v>
      </c>
    </row>
    <row r="1419" spans="1:2" x14ac:dyDescent="0.25">
      <c r="A1419" s="1">
        <v>-3.5392634468124999</v>
      </c>
      <c r="B1419" s="1">
        <v>0.78177984149886204</v>
      </c>
    </row>
    <row r="1420" spans="1:2" x14ac:dyDescent="0.25">
      <c r="A1420" s="1">
        <v>3.07700778653005</v>
      </c>
      <c r="B1420" s="1">
        <v>4.02143260102907</v>
      </c>
    </row>
    <row r="1421" spans="1:2" x14ac:dyDescent="0.25">
      <c r="A1421" s="1">
        <v>4.49722345005876</v>
      </c>
      <c r="B1421" s="1">
        <v>10.1486394666468</v>
      </c>
    </row>
    <row r="1422" spans="1:2" x14ac:dyDescent="0.25">
      <c r="A1422" s="1">
        <v>4.9886436100994596</v>
      </c>
      <c r="B1422" s="1">
        <v>10.551786320020399</v>
      </c>
    </row>
    <row r="1423" spans="1:2" x14ac:dyDescent="0.25">
      <c r="A1423" s="1">
        <v>4.89155698379935</v>
      </c>
      <c r="B1423" s="1">
        <v>10.093593962403499</v>
      </c>
    </row>
    <row r="1424" spans="1:2" x14ac:dyDescent="0.25">
      <c r="A1424" s="1">
        <v>-3.85854789608823</v>
      </c>
      <c r="B1424" s="1">
        <v>1.5222031498595401</v>
      </c>
    </row>
    <row r="1425" spans="1:2" x14ac:dyDescent="0.25">
      <c r="A1425" s="1">
        <v>3.3908877896627798</v>
      </c>
      <c r="B1425" s="1">
        <v>4.4952325666678998</v>
      </c>
    </row>
    <row r="1426" spans="1:2" x14ac:dyDescent="0.25">
      <c r="A1426" s="1">
        <v>-4.1496228904957899</v>
      </c>
      <c r="B1426" s="1">
        <v>1.03729570233922</v>
      </c>
    </row>
    <row r="1427" spans="1:2" x14ac:dyDescent="0.25">
      <c r="A1427" s="1">
        <v>-3.8332702512504002</v>
      </c>
      <c r="B1427" s="1">
        <v>2.1347829824018598</v>
      </c>
    </row>
    <row r="1428" spans="1:2" x14ac:dyDescent="0.25">
      <c r="A1428" s="1">
        <v>3.9980730259886101</v>
      </c>
      <c r="B1428" s="1">
        <v>10.1626912900874</v>
      </c>
    </row>
    <row r="1429" spans="1:2" x14ac:dyDescent="0.25">
      <c r="A1429" s="1">
        <v>4.0237332469784297</v>
      </c>
      <c r="B1429" s="1">
        <v>9.6476487697267501</v>
      </c>
    </row>
    <row r="1430" spans="1:2" x14ac:dyDescent="0.25">
      <c r="A1430" s="1">
        <v>3.9718449533986502</v>
      </c>
      <c r="B1430" s="1">
        <v>10.4676450203913</v>
      </c>
    </row>
    <row r="1431" spans="1:2" x14ac:dyDescent="0.25">
      <c r="A1431" s="1">
        <v>-3.97765937229858</v>
      </c>
      <c r="B1431" s="1">
        <v>1.6635941903065301</v>
      </c>
    </row>
    <row r="1432" spans="1:2" x14ac:dyDescent="0.25">
      <c r="A1432" s="1">
        <v>3.37995693664271</v>
      </c>
      <c r="B1432" s="1">
        <v>4.1909026295813998</v>
      </c>
    </row>
    <row r="1433" spans="1:2" x14ac:dyDescent="0.25">
      <c r="A1433" s="1">
        <v>4.3742232742891298</v>
      </c>
      <c r="B1433" s="1">
        <v>10.0567296339454</v>
      </c>
    </row>
    <row r="1434" spans="1:2" x14ac:dyDescent="0.25">
      <c r="A1434" s="1">
        <v>3.2637065490776198</v>
      </c>
      <c r="B1434" s="1">
        <v>4.3073695547275399</v>
      </c>
    </row>
    <row r="1435" spans="1:2" x14ac:dyDescent="0.25">
      <c r="A1435" s="1">
        <v>3.8783683066682602</v>
      </c>
      <c r="B1435" s="1">
        <v>4.5195074957271597</v>
      </c>
    </row>
    <row r="1436" spans="1:2" x14ac:dyDescent="0.25">
      <c r="A1436" s="1">
        <v>4.9062887042258296</v>
      </c>
      <c r="B1436" s="1">
        <v>10.356215560137599</v>
      </c>
    </row>
    <row r="1437" spans="1:2" x14ac:dyDescent="0.25">
      <c r="A1437" s="1">
        <v>4.78185463722017</v>
      </c>
      <c r="B1437" s="1">
        <v>9.5968486473105408</v>
      </c>
    </row>
    <row r="1438" spans="1:2" x14ac:dyDescent="0.25">
      <c r="A1438" s="1">
        <v>4.0702107583003402</v>
      </c>
      <c r="B1438" s="1">
        <v>4.86378878314527</v>
      </c>
    </row>
    <row r="1439" spans="1:2" x14ac:dyDescent="0.25">
      <c r="A1439" s="1">
        <v>3.3095105616496299</v>
      </c>
      <c r="B1439" s="1">
        <v>4.7892943766518004</v>
      </c>
    </row>
    <row r="1440" spans="1:2" x14ac:dyDescent="0.25">
      <c r="A1440" s="1">
        <v>4.1705316312707899</v>
      </c>
      <c r="B1440" s="1">
        <v>9.2487215602618402</v>
      </c>
    </row>
    <row r="1441" spans="1:2" x14ac:dyDescent="0.25">
      <c r="A1441" s="1">
        <v>3.8601200798388202</v>
      </c>
      <c r="B1441" s="1">
        <v>10.4681552007939</v>
      </c>
    </row>
    <row r="1442" spans="1:2" x14ac:dyDescent="0.25">
      <c r="A1442" s="1">
        <v>4.4991094991049403</v>
      </c>
      <c r="B1442" s="1">
        <v>9.8801066057602096</v>
      </c>
    </row>
    <row r="1443" spans="1:2" x14ac:dyDescent="0.25">
      <c r="A1443" s="1">
        <v>-3.5845060230022199</v>
      </c>
      <c r="B1443" s="1">
        <v>1.76682703174287</v>
      </c>
    </row>
    <row r="1444" spans="1:2" x14ac:dyDescent="0.25">
      <c r="A1444" s="1">
        <v>-3.5899786773898401</v>
      </c>
      <c r="B1444" s="1">
        <v>0.97467590097352697</v>
      </c>
    </row>
    <row r="1445" spans="1:2" x14ac:dyDescent="0.25">
      <c r="A1445" s="1">
        <v>-3.5145991179416001</v>
      </c>
      <c r="B1445" s="1">
        <v>1.10387176634608</v>
      </c>
    </row>
    <row r="1446" spans="1:2" x14ac:dyDescent="0.25">
      <c r="A1446" s="1">
        <v>4.5908470664883003</v>
      </c>
      <c r="B1446" s="1">
        <v>10.216027132472201</v>
      </c>
    </row>
    <row r="1447" spans="1:2" x14ac:dyDescent="0.25">
      <c r="A1447" s="1">
        <v>4.0838048120554404</v>
      </c>
      <c r="B1447" s="1">
        <v>4.4519057537330102</v>
      </c>
    </row>
    <row r="1448" spans="1:2" x14ac:dyDescent="0.25">
      <c r="A1448" s="1">
        <v>4.24697550554556</v>
      </c>
      <c r="B1448" s="1">
        <v>4.1795308254953101</v>
      </c>
    </row>
    <row r="1449" spans="1:2" x14ac:dyDescent="0.25">
      <c r="A1449" s="1">
        <v>2.7953991437172201</v>
      </c>
      <c r="B1449" s="1">
        <v>4.5635039438046601</v>
      </c>
    </row>
    <row r="1450" spans="1:2" x14ac:dyDescent="0.25">
      <c r="A1450" s="1">
        <v>3.3775482821054101</v>
      </c>
      <c r="B1450" s="1">
        <v>4.3677728896228603</v>
      </c>
    </row>
    <row r="1451" spans="1:2" x14ac:dyDescent="0.25">
      <c r="A1451" s="1">
        <v>2.9776409968360502</v>
      </c>
      <c r="B1451" s="1">
        <v>4.1773128120704701</v>
      </c>
    </row>
    <row r="1452" spans="1:2" x14ac:dyDescent="0.25">
      <c r="A1452" s="1">
        <v>4.3254503517053697</v>
      </c>
      <c r="B1452" s="1">
        <v>10.9965369169086</v>
      </c>
    </row>
    <row r="1453" spans="1:2" x14ac:dyDescent="0.25">
      <c r="A1453" s="1">
        <v>-3.94464158146755</v>
      </c>
      <c r="B1453" s="1">
        <v>2.2501150782719002</v>
      </c>
    </row>
    <row r="1454" spans="1:2" x14ac:dyDescent="0.25">
      <c r="A1454" s="1">
        <v>3.9790580240021001</v>
      </c>
      <c r="B1454" s="1">
        <v>5.20748775550953</v>
      </c>
    </row>
    <row r="1455" spans="1:2" x14ac:dyDescent="0.25">
      <c r="A1455" s="1">
        <v>3.3723750940768702</v>
      </c>
      <c r="B1455" s="1">
        <v>3.8642529975198499</v>
      </c>
    </row>
    <row r="1456" spans="1:2" x14ac:dyDescent="0.25">
      <c r="A1456" s="1">
        <v>3.8776133783628102</v>
      </c>
      <c r="B1456" s="1">
        <v>4.1408657425792299</v>
      </c>
    </row>
    <row r="1457" spans="1:2" x14ac:dyDescent="0.25">
      <c r="A1457" s="1">
        <v>-3.9214362654588801</v>
      </c>
      <c r="B1457" s="1">
        <v>1.7785618331280699</v>
      </c>
    </row>
    <row r="1458" spans="1:2" x14ac:dyDescent="0.25">
      <c r="A1458" s="1">
        <v>3.9117922057949301</v>
      </c>
      <c r="B1458" s="1">
        <v>10.6226848135501</v>
      </c>
    </row>
    <row r="1459" spans="1:2" x14ac:dyDescent="0.25">
      <c r="A1459" s="1">
        <v>-2.7685853883677201</v>
      </c>
      <c r="B1459" s="1">
        <v>1.6460589265197201</v>
      </c>
    </row>
    <row r="1460" spans="1:2" x14ac:dyDescent="0.25">
      <c r="A1460" s="1">
        <v>-4.0361246246212703</v>
      </c>
      <c r="B1460" s="1">
        <v>1.7565136821457601</v>
      </c>
    </row>
    <row r="1461" spans="1:2" x14ac:dyDescent="0.25">
      <c r="A1461" s="1">
        <v>3.6294603168880699</v>
      </c>
      <c r="B1461" s="1">
        <v>9.8765354871980104</v>
      </c>
    </row>
    <row r="1462" spans="1:2" x14ac:dyDescent="0.25">
      <c r="A1462" s="1">
        <v>3.9361696190133402</v>
      </c>
      <c r="B1462" s="1">
        <v>9.4938826491953296</v>
      </c>
    </row>
    <row r="1463" spans="1:2" x14ac:dyDescent="0.25">
      <c r="A1463" s="1">
        <v>4.5270775094626501</v>
      </c>
      <c r="B1463" s="1">
        <v>9.4643232807679603</v>
      </c>
    </row>
    <row r="1464" spans="1:2" x14ac:dyDescent="0.25">
      <c r="A1464" s="1">
        <v>3.4083922971702099</v>
      </c>
      <c r="B1464" s="1">
        <v>10.3858766185886</v>
      </c>
    </row>
    <row r="1465" spans="1:2" x14ac:dyDescent="0.25">
      <c r="A1465" s="1">
        <v>4.1045083324243299</v>
      </c>
      <c r="B1465" s="1">
        <v>10.631710147627301</v>
      </c>
    </row>
    <row r="1466" spans="1:2" x14ac:dyDescent="0.25">
      <c r="A1466" s="1">
        <v>4.4006859845113198</v>
      </c>
      <c r="B1466" s="1">
        <v>3.6110907958432201</v>
      </c>
    </row>
    <row r="1467" spans="1:2" x14ac:dyDescent="0.25">
      <c r="A1467" s="1">
        <v>3.66106461254078</v>
      </c>
      <c r="B1467" s="1">
        <v>10.0558471118339</v>
      </c>
    </row>
    <row r="1468" spans="1:2" x14ac:dyDescent="0.25">
      <c r="A1468" s="1">
        <v>-3.7995213695394798</v>
      </c>
      <c r="B1468" s="1">
        <v>2.5637915824678799</v>
      </c>
    </row>
    <row r="1469" spans="1:2" x14ac:dyDescent="0.25">
      <c r="A1469" s="1">
        <v>-2.70476198915879</v>
      </c>
      <c r="B1469" s="1">
        <v>1.2000649295638299</v>
      </c>
    </row>
    <row r="1470" spans="1:2" x14ac:dyDescent="0.25">
      <c r="A1470" s="1">
        <v>3.5871718998163402</v>
      </c>
      <c r="B1470" s="1">
        <v>3.86672630504976</v>
      </c>
    </row>
    <row r="1471" spans="1:2" x14ac:dyDescent="0.25">
      <c r="A1471" s="1">
        <v>3.2785031487162501</v>
      </c>
      <c r="B1471" s="1">
        <v>5.2051660046620301</v>
      </c>
    </row>
    <row r="1472" spans="1:2" x14ac:dyDescent="0.25">
      <c r="A1472" s="1">
        <v>3.04386122515788</v>
      </c>
      <c r="B1472" s="1">
        <v>5.9568478445888502</v>
      </c>
    </row>
    <row r="1473" spans="1:2" x14ac:dyDescent="0.25">
      <c r="A1473" s="1">
        <v>4.87012995031305</v>
      </c>
      <c r="B1473" s="1">
        <v>10.4279822945396</v>
      </c>
    </row>
    <row r="1474" spans="1:2" x14ac:dyDescent="0.25">
      <c r="A1474" s="1">
        <v>4.4793805221099303</v>
      </c>
      <c r="B1474" s="1">
        <v>9.4565555533995198</v>
      </c>
    </row>
    <row r="1475" spans="1:2" x14ac:dyDescent="0.25">
      <c r="A1475" s="1">
        <v>4.3082255157324596</v>
      </c>
      <c r="B1475" s="1">
        <v>4.8263614728190101</v>
      </c>
    </row>
    <row r="1476" spans="1:2" x14ac:dyDescent="0.25">
      <c r="A1476" s="1">
        <v>3.7379721780023698</v>
      </c>
      <c r="B1476" s="1">
        <v>10.680323223677</v>
      </c>
    </row>
    <row r="1477" spans="1:2" x14ac:dyDescent="0.25">
      <c r="A1477" s="1">
        <v>3.8123201090948098</v>
      </c>
      <c r="B1477" s="1">
        <v>4.5473846893610501</v>
      </c>
    </row>
    <row r="1478" spans="1:2" x14ac:dyDescent="0.25">
      <c r="A1478" s="1">
        <v>4.1161863023733103</v>
      </c>
      <c r="B1478" s="1">
        <v>4.54899703086316</v>
      </c>
    </row>
    <row r="1479" spans="1:2" x14ac:dyDescent="0.25">
      <c r="A1479" s="1">
        <v>5.3519640253846701</v>
      </c>
      <c r="B1479" s="1">
        <v>9.99305099678927</v>
      </c>
    </row>
    <row r="1480" spans="1:2" x14ac:dyDescent="0.25">
      <c r="A1480" s="1">
        <v>-3.14722580523962</v>
      </c>
      <c r="B1480" s="1">
        <v>1.3068677875897601</v>
      </c>
    </row>
    <row r="1481" spans="1:2" x14ac:dyDescent="0.25">
      <c r="A1481" s="1">
        <v>3.5355227584287299</v>
      </c>
      <c r="B1481" s="1">
        <v>4.1253379281359503</v>
      </c>
    </row>
    <row r="1482" spans="1:2" x14ac:dyDescent="0.25">
      <c r="A1482" s="1">
        <v>3.9745840448413099</v>
      </c>
      <c r="B1482" s="1">
        <v>5.1641175259688703</v>
      </c>
    </row>
    <row r="1483" spans="1:2" x14ac:dyDescent="0.25">
      <c r="A1483" s="1">
        <v>-3.5748018205167198</v>
      </c>
      <c r="B1483" s="1">
        <v>2.0422644040513598</v>
      </c>
    </row>
    <row r="1484" spans="1:2" x14ac:dyDescent="0.25">
      <c r="A1484" s="1">
        <v>4.8868655576982603</v>
      </c>
      <c r="B1484" s="1">
        <v>10.388594324200501</v>
      </c>
    </row>
    <row r="1485" spans="1:2" x14ac:dyDescent="0.25">
      <c r="A1485" s="1">
        <v>-2.97649699617071</v>
      </c>
      <c r="B1485" s="1">
        <v>1.6669444655271499</v>
      </c>
    </row>
    <row r="1486" spans="1:2" x14ac:dyDescent="0.25">
      <c r="A1486" s="1">
        <v>4.5169400947155101</v>
      </c>
      <c r="B1486" s="1">
        <v>9.9244999659119699</v>
      </c>
    </row>
    <row r="1487" spans="1:2" x14ac:dyDescent="0.25">
      <c r="A1487" s="1">
        <v>-2.34430824233214</v>
      </c>
      <c r="B1487" s="1">
        <v>1.8728348063979301</v>
      </c>
    </row>
    <row r="1488" spans="1:2" x14ac:dyDescent="0.25">
      <c r="A1488" s="1">
        <v>-3.5577367158087201</v>
      </c>
      <c r="B1488" s="1">
        <v>1.33003281170863</v>
      </c>
    </row>
    <row r="1489" spans="1:2" x14ac:dyDescent="0.25">
      <c r="A1489" s="1">
        <v>-3.85397724142936</v>
      </c>
      <c r="B1489" s="1">
        <v>2.1060215836031402</v>
      </c>
    </row>
    <row r="1490" spans="1:2" x14ac:dyDescent="0.25">
      <c r="A1490" s="1">
        <v>4.1678707241992701</v>
      </c>
      <c r="B1490" s="1">
        <v>4.9526625927663499</v>
      </c>
    </row>
    <row r="1491" spans="1:2" x14ac:dyDescent="0.25">
      <c r="A1491" s="1">
        <v>4.7111865911407103</v>
      </c>
      <c r="B1491" s="1">
        <v>9.5510917420533605</v>
      </c>
    </row>
    <row r="1492" spans="1:2" x14ac:dyDescent="0.25">
      <c r="A1492" s="1">
        <v>3.0850117810947499</v>
      </c>
      <c r="B1492" s="1">
        <v>4.5808391893568201</v>
      </c>
    </row>
    <row r="1493" spans="1:2" x14ac:dyDescent="0.25">
      <c r="A1493" s="1">
        <v>3.81811807218814</v>
      </c>
      <c r="B1493" s="1">
        <v>5.6911504098346697</v>
      </c>
    </row>
    <row r="1494" spans="1:2" x14ac:dyDescent="0.25">
      <c r="A1494" s="1">
        <v>4.2475689601834699</v>
      </c>
      <c r="B1494" s="1">
        <v>4.1421989160343298</v>
      </c>
    </row>
    <row r="1495" spans="1:2" x14ac:dyDescent="0.25">
      <c r="A1495" s="1">
        <v>-3.5166729701366801</v>
      </c>
      <c r="B1495" s="1">
        <v>1.4801989670289299</v>
      </c>
    </row>
    <row r="1496" spans="1:2" x14ac:dyDescent="0.25">
      <c r="A1496" s="1">
        <v>-3.1361465380747702</v>
      </c>
      <c r="B1496" s="1">
        <v>1.7409024054256399</v>
      </c>
    </row>
    <row r="1497" spans="1:2" x14ac:dyDescent="0.25">
      <c r="A1497" s="1">
        <v>3.4368896061649301</v>
      </c>
      <c r="B1497" s="1">
        <v>4.40831119931969</v>
      </c>
    </row>
    <row r="1498" spans="1:2" x14ac:dyDescent="0.25">
      <c r="A1498" s="1">
        <v>4.0419712241791901</v>
      </c>
      <c r="B1498" s="1">
        <v>9.8531623222574307</v>
      </c>
    </row>
    <row r="1499" spans="1:2" x14ac:dyDescent="0.25">
      <c r="A1499" s="1">
        <v>4.9338680099105297</v>
      </c>
      <c r="B1499" s="1">
        <v>9.9287007180653006</v>
      </c>
    </row>
    <row r="1500" spans="1:2" x14ac:dyDescent="0.25">
      <c r="A1500" s="1">
        <v>-3.7240821189508702</v>
      </c>
      <c r="B1500" s="1">
        <v>1.2691450237286599</v>
      </c>
    </row>
    <row r="1501" spans="1:2" x14ac:dyDescent="0.25">
      <c r="A1501" s="1">
        <v>-4.7161453334222498</v>
      </c>
      <c r="B1501" s="1">
        <v>1.98479830056262</v>
      </c>
    </row>
    <row r="1502" spans="1:2" x14ac:dyDescent="0.25">
      <c r="A1502" s="1">
        <v>-3.8893549081510899</v>
      </c>
      <c r="B1502" s="1">
        <v>1.2474997737276401</v>
      </c>
    </row>
    <row r="1503" spans="1:2" x14ac:dyDescent="0.25">
      <c r="A1503" s="1">
        <v>3.09442973321873</v>
      </c>
      <c r="B1503" s="1">
        <v>4.1144523005406102</v>
      </c>
    </row>
    <row r="1504" spans="1:2" x14ac:dyDescent="0.25">
      <c r="A1504" s="1">
        <v>4.3082565463424896</v>
      </c>
      <c r="B1504" s="1">
        <v>8.8736535995599599</v>
      </c>
    </row>
    <row r="1505" spans="1:2" x14ac:dyDescent="0.25">
      <c r="A1505" s="1">
        <v>4.7690802575715798</v>
      </c>
      <c r="B1505" s="1">
        <v>4.5490410406589996</v>
      </c>
    </row>
    <row r="1506" spans="1:2" x14ac:dyDescent="0.25">
      <c r="A1506" s="1">
        <v>4.1796745998767202</v>
      </c>
      <c r="B1506" s="1">
        <v>10.1096603859814</v>
      </c>
    </row>
    <row r="1507" spans="1:2" x14ac:dyDescent="0.25">
      <c r="A1507" s="1">
        <v>3.8749888318010099</v>
      </c>
      <c r="B1507" s="1">
        <v>4.68673760590461</v>
      </c>
    </row>
    <row r="1508" spans="1:2" x14ac:dyDescent="0.25">
      <c r="A1508" s="1">
        <v>3.5254068039071802</v>
      </c>
      <c r="B1508" s="1">
        <v>4.4057437221008096</v>
      </c>
    </row>
    <row r="1509" spans="1:2" x14ac:dyDescent="0.25">
      <c r="A1509" s="1">
        <v>3.8288988116412401</v>
      </c>
      <c r="B1509" s="1">
        <v>4.2092185731042298</v>
      </c>
    </row>
    <row r="1510" spans="1:2" x14ac:dyDescent="0.25">
      <c r="A1510" s="1">
        <v>4.9226598766827196</v>
      </c>
      <c r="B1510" s="1">
        <v>10.0623160819361</v>
      </c>
    </row>
    <row r="1511" spans="1:2" x14ac:dyDescent="0.25">
      <c r="A1511" s="1">
        <v>-4.2068912874846598</v>
      </c>
      <c r="B1511" s="1">
        <v>1.89981673827496</v>
      </c>
    </row>
    <row r="1512" spans="1:2" x14ac:dyDescent="0.25">
      <c r="A1512" s="1">
        <v>5.0188839753817396</v>
      </c>
      <c r="B1512" s="1">
        <v>10.816411199737701</v>
      </c>
    </row>
    <row r="1513" spans="1:2" x14ac:dyDescent="0.25">
      <c r="A1513" s="1">
        <v>-3.5781432213298499</v>
      </c>
      <c r="B1513" s="1">
        <v>1.6675183560228799</v>
      </c>
    </row>
    <row r="1514" spans="1:2" x14ac:dyDescent="0.25">
      <c r="A1514" s="1">
        <v>-4.1129133010249603</v>
      </c>
      <c r="B1514" s="1">
        <v>1.9857297339125</v>
      </c>
    </row>
    <row r="1515" spans="1:2" x14ac:dyDescent="0.25">
      <c r="A1515" s="1">
        <v>-4.0269063942096404</v>
      </c>
      <c r="B1515" s="1">
        <v>1.41475168973289</v>
      </c>
    </row>
    <row r="1516" spans="1:2" x14ac:dyDescent="0.25">
      <c r="A1516" s="1">
        <v>3.60728003819681</v>
      </c>
      <c r="B1516" s="1">
        <v>4.2300268404997201</v>
      </c>
    </row>
    <row r="1517" spans="1:2" x14ac:dyDescent="0.25">
      <c r="A1517" s="1">
        <v>3.2003519198311099</v>
      </c>
      <c r="B1517" s="1">
        <v>4.5556059207030701</v>
      </c>
    </row>
    <row r="1518" spans="1:2" x14ac:dyDescent="0.25">
      <c r="A1518" s="1">
        <v>4.3127391091954603</v>
      </c>
      <c r="B1518" s="1">
        <v>4.0905470219132498</v>
      </c>
    </row>
    <row r="1519" spans="1:2" x14ac:dyDescent="0.25">
      <c r="A1519" s="1">
        <v>3.7305533344371602</v>
      </c>
      <c r="B1519" s="1">
        <v>3.6096792787188701</v>
      </c>
    </row>
    <row r="1520" spans="1:2" x14ac:dyDescent="0.25">
      <c r="A1520" s="1">
        <v>3.5186696345530999</v>
      </c>
      <c r="B1520" s="1">
        <v>5.2579254283401999</v>
      </c>
    </row>
    <row r="1521" spans="1:2" x14ac:dyDescent="0.25">
      <c r="A1521" s="1">
        <v>4.9057257171017898</v>
      </c>
      <c r="B1521" s="1">
        <v>9.9329241776853703</v>
      </c>
    </row>
    <row r="1522" spans="1:2" x14ac:dyDescent="0.25">
      <c r="A1522" s="1">
        <v>-3.1712176983595901</v>
      </c>
      <c r="B1522" s="1">
        <v>0.84688348005533998</v>
      </c>
    </row>
    <row r="1523" spans="1:2" x14ac:dyDescent="0.25">
      <c r="A1523" s="1">
        <v>3.45649669652098</v>
      </c>
      <c r="B1523" s="1">
        <v>11.206349939158899</v>
      </c>
    </row>
    <row r="1524" spans="1:2" x14ac:dyDescent="0.25">
      <c r="A1524" s="1">
        <v>-3.0127119885154299</v>
      </c>
      <c r="B1524" s="1">
        <v>1.54631862899599</v>
      </c>
    </row>
    <row r="1525" spans="1:2" x14ac:dyDescent="0.25">
      <c r="A1525" s="1">
        <v>3.9473804422215801</v>
      </c>
      <c r="B1525" s="1">
        <v>4.9643231264553398</v>
      </c>
    </row>
    <row r="1526" spans="1:2" x14ac:dyDescent="0.25">
      <c r="A1526" s="1">
        <v>4.4978535919053799</v>
      </c>
      <c r="B1526" s="1">
        <v>9.4218275248529206</v>
      </c>
    </row>
    <row r="1527" spans="1:2" x14ac:dyDescent="0.25">
      <c r="A1527" s="1">
        <v>-4.4723265268506296</v>
      </c>
      <c r="B1527" s="1">
        <v>1.49972100441003</v>
      </c>
    </row>
    <row r="1528" spans="1:2" x14ac:dyDescent="0.25">
      <c r="A1528" s="1">
        <v>3.8261029416260999</v>
      </c>
      <c r="B1528" s="1">
        <v>10.0585816418665</v>
      </c>
    </row>
    <row r="1529" spans="1:2" x14ac:dyDescent="0.25">
      <c r="A1529" s="1">
        <v>3.6724185244582901</v>
      </c>
      <c r="B1529" s="1">
        <v>4.1128732109202497</v>
      </c>
    </row>
    <row r="1530" spans="1:2" x14ac:dyDescent="0.25">
      <c r="A1530" s="1">
        <v>4.57816789064091</v>
      </c>
      <c r="B1530" s="1">
        <v>10.165621632108101</v>
      </c>
    </row>
    <row r="1531" spans="1:2" x14ac:dyDescent="0.25">
      <c r="A1531" s="1">
        <v>-3.7188914046937001</v>
      </c>
      <c r="B1531" s="1">
        <v>2.2226485434948602</v>
      </c>
    </row>
    <row r="1532" spans="1:2" x14ac:dyDescent="0.25">
      <c r="A1532" s="1">
        <v>4.0541292938264899</v>
      </c>
      <c r="B1532" s="1">
        <v>4.7558928665261702</v>
      </c>
    </row>
    <row r="1533" spans="1:2" x14ac:dyDescent="0.25">
      <c r="A1533" s="1">
        <v>2.9379263965392699</v>
      </c>
      <c r="B1533" s="1">
        <v>4.4371656517172697</v>
      </c>
    </row>
    <row r="1534" spans="1:2" x14ac:dyDescent="0.25">
      <c r="A1534" s="1">
        <v>3.55543437728323</v>
      </c>
      <c r="B1534" s="1">
        <v>4.7700589018050099</v>
      </c>
    </row>
    <row r="1535" spans="1:2" x14ac:dyDescent="0.25">
      <c r="A1535" s="1">
        <v>4.85115223186944</v>
      </c>
      <c r="B1535" s="1">
        <v>10.3249672109702</v>
      </c>
    </row>
    <row r="1536" spans="1:2" x14ac:dyDescent="0.25">
      <c r="A1536" s="1">
        <v>4.5538847255965296</v>
      </c>
      <c r="B1536" s="1">
        <v>10.4431385257313</v>
      </c>
    </row>
    <row r="1537" spans="1:2" x14ac:dyDescent="0.25">
      <c r="A1537" s="1">
        <v>4.5205960661840896</v>
      </c>
      <c r="B1537" s="1">
        <v>10.956381194294799</v>
      </c>
    </row>
    <row r="1538" spans="1:2" x14ac:dyDescent="0.25">
      <c r="A1538" s="1">
        <v>4.4849504938363598</v>
      </c>
      <c r="B1538" s="1">
        <v>10.3023675852795</v>
      </c>
    </row>
    <row r="1539" spans="1:2" x14ac:dyDescent="0.25">
      <c r="A1539" s="1">
        <v>4.88703022981485</v>
      </c>
      <c r="B1539" s="1">
        <v>10.552968548322401</v>
      </c>
    </row>
    <row r="1540" spans="1:2" x14ac:dyDescent="0.25">
      <c r="A1540" s="1">
        <v>-3.6703632887138999</v>
      </c>
      <c r="B1540" s="1">
        <v>1.00552248592339</v>
      </c>
    </row>
    <row r="1541" spans="1:2" x14ac:dyDescent="0.25">
      <c r="A1541" s="1">
        <v>4.7423626350281198</v>
      </c>
      <c r="B1541" s="1">
        <v>11.283276066784699</v>
      </c>
    </row>
    <row r="1542" spans="1:2" x14ac:dyDescent="0.25">
      <c r="A1542" s="1">
        <v>2.4863843278339601</v>
      </c>
      <c r="B1542" s="1">
        <v>3.9258798153770602</v>
      </c>
    </row>
    <row r="1543" spans="1:2" x14ac:dyDescent="0.25">
      <c r="A1543" s="1">
        <v>-3.4312016304999502</v>
      </c>
      <c r="B1543" s="1">
        <v>1.5888793341038501</v>
      </c>
    </row>
    <row r="1544" spans="1:2" x14ac:dyDescent="0.25">
      <c r="A1544" s="1">
        <v>4.4505884978091101</v>
      </c>
      <c r="B1544" s="1">
        <v>4.7632192028107498</v>
      </c>
    </row>
    <row r="1545" spans="1:2" x14ac:dyDescent="0.25">
      <c r="A1545" s="1">
        <v>3.9499511327945802</v>
      </c>
      <c r="B1545" s="1">
        <v>10.8754784506324</v>
      </c>
    </row>
    <row r="1546" spans="1:2" x14ac:dyDescent="0.25">
      <c r="A1546" s="1">
        <v>5.1536163925059002</v>
      </c>
      <c r="B1546" s="1">
        <v>9.5443020999816</v>
      </c>
    </row>
    <row r="1547" spans="1:2" x14ac:dyDescent="0.25">
      <c r="A1547" s="1">
        <v>3.9973600196668402</v>
      </c>
      <c r="B1547" s="1">
        <v>9.4681267735045491</v>
      </c>
    </row>
    <row r="1548" spans="1:2" x14ac:dyDescent="0.25">
      <c r="A1548" s="1">
        <v>-3.7325275920174001</v>
      </c>
      <c r="B1548" s="1">
        <v>1.39190142345275</v>
      </c>
    </row>
    <row r="1549" spans="1:2" x14ac:dyDescent="0.25">
      <c r="A1549" s="1">
        <v>4.2741288532333304</v>
      </c>
      <c r="B1549" s="1">
        <v>10.6731389516286</v>
      </c>
    </row>
    <row r="1550" spans="1:2" x14ac:dyDescent="0.25">
      <c r="A1550" s="1">
        <v>3.7354343734675499</v>
      </c>
      <c r="B1550" s="1">
        <v>9.2917391106915108</v>
      </c>
    </row>
    <row r="1551" spans="1:2" x14ac:dyDescent="0.25">
      <c r="A1551" s="1">
        <v>2.6159231793776199</v>
      </c>
      <c r="B1551" s="1">
        <v>4.8508915664565802</v>
      </c>
    </row>
    <row r="1552" spans="1:2" x14ac:dyDescent="0.25">
      <c r="A1552" s="1">
        <v>4.1222344827973902</v>
      </c>
      <c r="B1552" s="1">
        <v>10.057474737643901</v>
      </c>
    </row>
    <row r="1553" spans="1:2" x14ac:dyDescent="0.25">
      <c r="A1553" s="1">
        <v>3.8009365623838001</v>
      </c>
      <c r="B1553" s="1">
        <v>10.4174615068912</v>
      </c>
    </row>
    <row r="1554" spans="1:2" x14ac:dyDescent="0.25">
      <c r="A1554" s="1">
        <v>3.8341498739411799</v>
      </c>
      <c r="B1554" s="1">
        <v>10.1308327692334</v>
      </c>
    </row>
    <row r="1555" spans="1:2" x14ac:dyDescent="0.25">
      <c r="A1555" s="1">
        <v>3.5273347198363099</v>
      </c>
      <c r="B1555" s="1">
        <v>4.4812512085924601</v>
      </c>
    </row>
    <row r="1556" spans="1:2" x14ac:dyDescent="0.25">
      <c r="A1556" s="1">
        <v>3.04423936350164</v>
      </c>
      <c r="B1556" s="1">
        <v>4.11927336745575</v>
      </c>
    </row>
    <row r="1557" spans="1:2" x14ac:dyDescent="0.25">
      <c r="A1557" s="1">
        <v>4.8604219739535504</v>
      </c>
      <c r="B1557" s="1">
        <v>9.2990377428783297</v>
      </c>
    </row>
    <row r="1558" spans="1:2" x14ac:dyDescent="0.25">
      <c r="A1558" s="1">
        <v>4.3607040982849599</v>
      </c>
      <c r="B1558" s="1">
        <v>9.8332917944505098</v>
      </c>
    </row>
    <row r="1559" spans="1:2" x14ac:dyDescent="0.25">
      <c r="A1559" s="1">
        <v>-3.7082942905405401</v>
      </c>
      <c r="B1559" s="1">
        <v>1.7651114288349701</v>
      </c>
    </row>
    <row r="1560" spans="1:2" x14ac:dyDescent="0.25">
      <c r="A1560" s="1">
        <v>3.6267457303829902</v>
      </c>
      <c r="B1560" s="1">
        <v>10.061049109771901</v>
      </c>
    </row>
    <row r="1561" spans="1:2" x14ac:dyDescent="0.25">
      <c r="A1561" s="1">
        <v>3.4077724905779401</v>
      </c>
      <c r="B1561" s="1">
        <v>5.1938727779427003</v>
      </c>
    </row>
    <row r="1562" spans="1:2" x14ac:dyDescent="0.25">
      <c r="A1562" s="1">
        <v>4.3375072370554104</v>
      </c>
      <c r="B1562" s="1">
        <v>10.519581798103999</v>
      </c>
    </row>
    <row r="1563" spans="1:2" x14ac:dyDescent="0.25">
      <c r="A1563" s="1">
        <v>3.42960467016779</v>
      </c>
      <c r="B1563" s="1">
        <v>3.4880508173222999</v>
      </c>
    </row>
    <row r="1564" spans="1:2" x14ac:dyDescent="0.25">
      <c r="A1564" s="1">
        <v>-3.5297477951822498</v>
      </c>
      <c r="B1564" s="1">
        <v>1.51103402683996</v>
      </c>
    </row>
    <row r="1565" spans="1:2" x14ac:dyDescent="0.25">
      <c r="A1565" s="1">
        <v>-4.1069971770307498</v>
      </c>
      <c r="B1565" s="1">
        <v>1.09102639195679</v>
      </c>
    </row>
    <row r="1566" spans="1:2" x14ac:dyDescent="0.25">
      <c r="A1566" s="1">
        <v>4.4123822363447003</v>
      </c>
      <c r="B1566" s="1">
        <v>4.7282415547546996</v>
      </c>
    </row>
    <row r="1567" spans="1:2" x14ac:dyDescent="0.25">
      <c r="A1567" s="1">
        <v>-3.9769890678504201</v>
      </c>
      <c r="B1567" s="1">
        <v>1.50238503622135</v>
      </c>
    </row>
    <row r="1568" spans="1:2" x14ac:dyDescent="0.25">
      <c r="A1568" s="1">
        <v>3.5600814052285399</v>
      </c>
      <c r="B1568" s="1">
        <v>4.8479590070002203</v>
      </c>
    </row>
    <row r="1569" spans="1:2" x14ac:dyDescent="0.25">
      <c r="A1569" s="1">
        <v>3.7806696665041102</v>
      </c>
      <c r="B1569" s="1">
        <v>10.0476665343257</v>
      </c>
    </row>
    <row r="1570" spans="1:2" x14ac:dyDescent="0.25">
      <c r="A1570" s="1">
        <v>-3.0773574636673802</v>
      </c>
      <c r="B1570" s="1">
        <v>2.0398068558955802</v>
      </c>
    </row>
    <row r="1571" spans="1:2" x14ac:dyDescent="0.25">
      <c r="A1571" s="1">
        <v>4.9854839490532701</v>
      </c>
      <c r="B1571" s="1">
        <v>10.166085935601799</v>
      </c>
    </row>
    <row r="1572" spans="1:2" x14ac:dyDescent="0.25">
      <c r="A1572" s="1">
        <v>3.2504594510642701</v>
      </c>
      <c r="B1572" s="1">
        <v>4.79854685209654</v>
      </c>
    </row>
    <row r="1573" spans="1:2" x14ac:dyDescent="0.25">
      <c r="A1573" s="1">
        <v>3.59002493331809</v>
      </c>
      <c r="B1573" s="1">
        <v>4.0165384453101902</v>
      </c>
    </row>
    <row r="1574" spans="1:2" x14ac:dyDescent="0.25">
      <c r="A1574" s="1">
        <v>-3.91096727634483</v>
      </c>
      <c r="B1574" s="1">
        <v>1.3609465383168</v>
      </c>
    </row>
    <row r="1575" spans="1:2" x14ac:dyDescent="0.25">
      <c r="A1575" s="1">
        <v>-4.0363344983985803</v>
      </c>
      <c r="B1575" s="1">
        <v>1.6830476371844101</v>
      </c>
    </row>
    <row r="1576" spans="1:2" x14ac:dyDescent="0.25">
      <c r="A1576" s="1">
        <v>4.3796749786501801</v>
      </c>
      <c r="B1576" s="1">
        <v>10.5607026727217</v>
      </c>
    </row>
    <row r="1577" spans="1:2" x14ac:dyDescent="0.25">
      <c r="A1577" s="1">
        <v>4.4527750794902001</v>
      </c>
      <c r="B1577" s="1">
        <v>10.444138618771801</v>
      </c>
    </row>
    <row r="1578" spans="1:2" x14ac:dyDescent="0.25">
      <c r="A1578" s="1">
        <v>3.43164278011756</v>
      </c>
      <c r="B1578" s="1">
        <v>4.3924664979096102</v>
      </c>
    </row>
    <row r="1579" spans="1:2" x14ac:dyDescent="0.25">
      <c r="A1579" s="1">
        <v>4.3413076072568497</v>
      </c>
      <c r="B1579" s="1">
        <v>10.6989229697942</v>
      </c>
    </row>
    <row r="1580" spans="1:2" x14ac:dyDescent="0.25">
      <c r="A1580" s="1">
        <v>2.9924327541981501</v>
      </c>
      <c r="B1580" s="1">
        <v>5.1883316925513201</v>
      </c>
    </row>
    <row r="1581" spans="1:2" x14ac:dyDescent="0.25">
      <c r="A1581" s="1">
        <v>3.8980518317111299</v>
      </c>
      <c r="B1581" s="1">
        <v>10.205734383922399</v>
      </c>
    </row>
    <row r="1582" spans="1:2" x14ac:dyDescent="0.25">
      <c r="A1582" s="1">
        <v>5.0280960475422196</v>
      </c>
      <c r="B1582" s="1">
        <v>9.9530161449647192</v>
      </c>
    </row>
    <row r="1583" spans="1:2" x14ac:dyDescent="0.25">
      <c r="A1583" s="1">
        <v>3.6385052864281602</v>
      </c>
      <c r="B1583" s="1">
        <v>4.8342810513590297</v>
      </c>
    </row>
    <row r="1584" spans="1:2" x14ac:dyDescent="0.25">
      <c r="A1584" s="1">
        <v>-4.2984578997378398</v>
      </c>
      <c r="B1584" s="1">
        <v>2.9186805942836398</v>
      </c>
    </row>
    <row r="1585" spans="1:2" x14ac:dyDescent="0.25">
      <c r="A1585" s="1">
        <v>-3.1467714455643301</v>
      </c>
      <c r="B1585" s="1">
        <v>2.5523296095066601</v>
      </c>
    </row>
    <row r="1586" spans="1:2" x14ac:dyDescent="0.25">
      <c r="A1586" s="1">
        <v>-3.9243205194689499</v>
      </c>
      <c r="B1586" s="1">
        <v>1.04155592145395</v>
      </c>
    </row>
    <row r="1587" spans="1:2" x14ac:dyDescent="0.25">
      <c r="A1587" s="1">
        <v>4.7247609009314004</v>
      </c>
      <c r="B1587" s="1">
        <v>9.5975516723543901</v>
      </c>
    </row>
    <row r="1588" spans="1:2" x14ac:dyDescent="0.25">
      <c r="A1588" s="1">
        <v>3.3068174477399301</v>
      </c>
      <c r="B1588" s="1">
        <v>10.261660605842801</v>
      </c>
    </row>
    <row r="1589" spans="1:2" x14ac:dyDescent="0.25">
      <c r="A1589" s="1">
        <v>3.4011203838113602</v>
      </c>
      <c r="B1589" s="1">
        <v>5.0519163686926598</v>
      </c>
    </row>
    <row r="1590" spans="1:2" x14ac:dyDescent="0.25">
      <c r="A1590" s="1">
        <v>-4.4066836993291298</v>
      </c>
      <c r="B1590" s="1">
        <v>1.6379951560775601</v>
      </c>
    </row>
    <row r="1591" spans="1:2" x14ac:dyDescent="0.25">
      <c r="A1591" s="1">
        <v>3.4804761697067899</v>
      </c>
      <c r="B1591" s="1">
        <v>5.1476186832815696</v>
      </c>
    </row>
    <row r="1592" spans="1:2" x14ac:dyDescent="0.25">
      <c r="A1592" s="1">
        <v>-3.6892835802708701</v>
      </c>
      <c r="B1592" s="1">
        <v>0.57365686023884299</v>
      </c>
    </row>
    <row r="1593" spans="1:2" x14ac:dyDescent="0.25">
      <c r="A1593" s="1">
        <v>4.5454449231771097</v>
      </c>
      <c r="B1593" s="1">
        <v>10.2447624327271</v>
      </c>
    </row>
    <row r="1594" spans="1:2" x14ac:dyDescent="0.25">
      <c r="A1594" s="1">
        <v>2.5341635983926301</v>
      </c>
      <c r="B1594" s="1">
        <v>4.9523489439922797</v>
      </c>
    </row>
    <row r="1595" spans="1:2" x14ac:dyDescent="0.25">
      <c r="A1595" s="1">
        <v>-3.95746123051347</v>
      </c>
      <c r="B1595" s="1">
        <v>1.7560044413418701</v>
      </c>
    </row>
    <row r="1596" spans="1:2" x14ac:dyDescent="0.25">
      <c r="A1596" s="1">
        <v>-3.64565511281369</v>
      </c>
      <c r="B1596" s="1">
        <v>0.84618375681024804</v>
      </c>
    </row>
    <row r="1597" spans="1:2" x14ac:dyDescent="0.25">
      <c r="A1597" s="1">
        <v>3.9969814224569298</v>
      </c>
      <c r="B1597" s="1">
        <v>9.6343650866289607</v>
      </c>
    </row>
    <row r="1598" spans="1:2" x14ac:dyDescent="0.25">
      <c r="A1598" s="1">
        <v>3.6054083388198901</v>
      </c>
      <c r="B1598" s="1">
        <v>10.3179443925352</v>
      </c>
    </row>
    <row r="1599" spans="1:2" x14ac:dyDescent="0.25">
      <c r="A1599" s="1">
        <v>4.5443735310454798</v>
      </c>
      <c r="B1599" s="1">
        <v>10.156104026639801</v>
      </c>
    </row>
    <row r="1600" spans="1:2" x14ac:dyDescent="0.25">
      <c r="A1600" s="1">
        <v>4.5595620288819703</v>
      </c>
      <c r="B1600" s="1">
        <v>10.4177090687197</v>
      </c>
    </row>
    <row r="1601" spans="1:2" x14ac:dyDescent="0.25">
      <c r="A1601" s="1">
        <v>-4.4453857875395704</v>
      </c>
      <c r="B1601" s="1">
        <v>1.74135237207827</v>
      </c>
    </row>
    <row r="1602" spans="1:2" x14ac:dyDescent="0.25">
      <c r="A1602" s="1">
        <v>3.6618987290427301</v>
      </c>
      <c r="B1602" s="1">
        <v>10.719027810548001</v>
      </c>
    </row>
    <row r="1603" spans="1:2" x14ac:dyDescent="0.25">
      <c r="A1603" s="1">
        <v>3.9270957680575802</v>
      </c>
      <c r="B1603" s="1">
        <v>10.0566099437179</v>
      </c>
    </row>
    <row r="1604" spans="1:2" x14ac:dyDescent="0.25">
      <c r="A1604" s="1">
        <v>-3.6460639382605899</v>
      </c>
      <c r="B1604" s="1">
        <v>1.2441879393806601</v>
      </c>
    </row>
    <row r="1605" spans="1:2" x14ac:dyDescent="0.25">
      <c r="A1605" s="1">
        <v>3.3107380917222802</v>
      </c>
      <c r="B1605" s="1">
        <v>4.4020211981355004</v>
      </c>
    </row>
    <row r="1606" spans="1:2" x14ac:dyDescent="0.25">
      <c r="A1606" s="1">
        <v>-4.1428945036070797</v>
      </c>
      <c r="B1606" s="1">
        <v>1.8318034280559901</v>
      </c>
    </row>
    <row r="1607" spans="1:2" x14ac:dyDescent="0.25">
      <c r="A1607" s="1">
        <v>4.56672572939351</v>
      </c>
      <c r="B1607" s="1">
        <v>9.5459212346125</v>
      </c>
    </row>
    <row r="1608" spans="1:2" x14ac:dyDescent="0.25">
      <c r="A1608" s="1">
        <v>-2.9981495716186699</v>
      </c>
      <c r="B1608" s="1">
        <v>1.80376607632366</v>
      </c>
    </row>
    <row r="1609" spans="1:2" x14ac:dyDescent="0.25">
      <c r="A1609" s="1">
        <v>-3.1251844060045699</v>
      </c>
      <c r="B1609" s="1">
        <v>2.0731527769743101</v>
      </c>
    </row>
    <row r="1610" spans="1:2" x14ac:dyDescent="0.25">
      <c r="A1610" s="1">
        <v>4.1900737228510998</v>
      </c>
      <c r="B1610" s="1">
        <v>10.7576625105006</v>
      </c>
    </row>
    <row r="1611" spans="1:2" x14ac:dyDescent="0.25">
      <c r="A1611" s="1">
        <v>3.2707808267831102</v>
      </c>
      <c r="B1611" s="1">
        <v>10.287008304772201</v>
      </c>
    </row>
    <row r="1612" spans="1:2" x14ac:dyDescent="0.25">
      <c r="A1612" s="1">
        <v>-3.7378209243343798</v>
      </c>
      <c r="B1612" s="1">
        <v>2.2097656633635099</v>
      </c>
    </row>
    <row r="1613" spans="1:2" x14ac:dyDescent="0.25">
      <c r="A1613" s="1">
        <v>3.5050851561717402</v>
      </c>
      <c r="B1613" s="1">
        <v>5.0281034359618699</v>
      </c>
    </row>
    <row r="1614" spans="1:2" x14ac:dyDescent="0.25">
      <c r="A1614" s="1">
        <v>3.7897699651169101</v>
      </c>
      <c r="B1614" s="1">
        <v>3.81186969456847</v>
      </c>
    </row>
    <row r="1615" spans="1:2" x14ac:dyDescent="0.25">
      <c r="A1615" s="1">
        <v>4.1283256934777501</v>
      </c>
      <c r="B1615" s="1">
        <v>4.9002415312630996</v>
      </c>
    </row>
    <row r="1616" spans="1:2" x14ac:dyDescent="0.25">
      <c r="A1616" s="1">
        <v>4.6404858432624803</v>
      </c>
      <c r="B1616" s="1">
        <v>10.2378400951958</v>
      </c>
    </row>
    <row r="1617" spans="1:2" x14ac:dyDescent="0.25">
      <c r="A1617" s="1">
        <v>4.38014217729968</v>
      </c>
      <c r="B1617" s="1">
        <v>3.9193643900199202</v>
      </c>
    </row>
    <row r="1618" spans="1:2" x14ac:dyDescent="0.25">
      <c r="A1618" s="1">
        <v>-4.1726252513770401</v>
      </c>
      <c r="B1618" s="1">
        <v>2.4859064195334999</v>
      </c>
    </row>
    <row r="1619" spans="1:2" x14ac:dyDescent="0.25">
      <c r="A1619" s="1">
        <v>4.8840188533726803</v>
      </c>
      <c r="B1619" s="1">
        <v>9.5001618460872308</v>
      </c>
    </row>
    <row r="1620" spans="1:2" x14ac:dyDescent="0.25">
      <c r="A1620" s="1">
        <v>4.5489179198657403</v>
      </c>
      <c r="B1620" s="1">
        <v>10.131859673425</v>
      </c>
    </row>
    <row r="1621" spans="1:2" x14ac:dyDescent="0.25">
      <c r="A1621" s="1">
        <v>-4.1707506466194202</v>
      </c>
      <c r="B1621" s="1">
        <v>1.3736123032701999</v>
      </c>
    </row>
    <row r="1622" spans="1:2" x14ac:dyDescent="0.25">
      <c r="A1622" s="1">
        <v>-3.3661068473251401</v>
      </c>
      <c r="B1622" s="1">
        <v>2.1541635795834599</v>
      </c>
    </row>
    <row r="1623" spans="1:2" x14ac:dyDescent="0.25">
      <c r="A1623" s="1">
        <v>4.8694179674395404</v>
      </c>
      <c r="B1623" s="1">
        <v>9.6840860773973603</v>
      </c>
    </row>
    <row r="1624" spans="1:2" x14ac:dyDescent="0.25">
      <c r="A1624" s="1">
        <v>3.0834424425510498</v>
      </c>
      <c r="B1624" s="1">
        <v>4.4047999649974203</v>
      </c>
    </row>
    <row r="1625" spans="1:2" x14ac:dyDescent="0.25">
      <c r="A1625" s="1">
        <v>-3.8217753138181001</v>
      </c>
      <c r="B1625" s="1">
        <v>1.46442304419852</v>
      </c>
    </row>
    <row r="1626" spans="1:2" x14ac:dyDescent="0.25">
      <c r="A1626" s="1">
        <v>-3.0833462327274601</v>
      </c>
      <c r="B1626" s="1">
        <v>2.23311716185981</v>
      </c>
    </row>
    <row r="1627" spans="1:2" x14ac:dyDescent="0.25">
      <c r="A1627" s="1">
        <v>3.0806171408561198</v>
      </c>
      <c r="B1627" s="1">
        <v>5.1387662732970298</v>
      </c>
    </row>
    <row r="1628" spans="1:2" x14ac:dyDescent="0.25">
      <c r="A1628" s="1">
        <v>4.4174179750241098</v>
      </c>
      <c r="B1628" s="1">
        <v>4.9407665105139298</v>
      </c>
    </row>
    <row r="1629" spans="1:2" x14ac:dyDescent="0.25">
      <c r="A1629" s="1">
        <v>-2.9386031782613999</v>
      </c>
      <c r="B1629" s="1">
        <v>2.1918357566410598</v>
      </c>
    </row>
    <row r="1630" spans="1:2" x14ac:dyDescent="0.25">
      <c r="A1630" s="1">
        <v>3.9099519718006501</v>
      </c>
      <c r="B1630" s="1">
        <v>4.4990577247977503</v>
      </c>
    </row>
    <row r="1631" spans="1:2" x14ac:dyDescent="0.25">
      <c r="A1631" s="1">
        <v>3.6845933677841498</v>
      </c>
      <c r="B1631" s="1">
        <v>9.9016976989698708</v>
      </c>
    </row>
    <row r="1632" spans="1:2" x14ac:dyDescent="0.25">
      <c r="A1632" s="1">
        <v>-3.4459174758145101</v>
      </c>
      <c r="B1632" s="1">
        <v>2.9931222600233398</v>
      </c>
    </row>
    <row r="1633" spans="1:2" x14ac:dyDescent="0.25">
      <c r="A1633" s="1">
        <v>4.8831618543186002</v>
      </c>
      <c r="B1633" s="1">
        <v>10.6360754442039</v>
      </c>
    </row>
    <row r="1634" spans="1:2" x14ac:dyDescent="0.25">
      <c r="A1634" s="1">
        <v>-3.37123226696909</v>
      </c>
      <c r="B1634" s="1">
        <v>1.9105213919178099</v>
      </c>
    </row>
    <row r="1635" spans="1:2" x14ac:dyDescent="0.25">
      <c r="A1635" s="1">
        <v>4.2392347311576204</v>
      </c>
      <c r="B1635" s="1">
        <v>10.4065189173593</v>
      </c>
    </row>
    <row r="1636" spans="1:2" x14ac:dyDescent="0.25">
      <c r="A1636" s="1">
        <v>3.9720882456769302</v>
      </c>
      <c r="B1636" s="1">
        <v>9.1417600174908298</v>
      </c>
    </row>
    <row r="1637" spans="1:2" x14ac:dyDescent="0.25">
      <c r="A1637" s="1">
        <v>-3.65132857903177</v>
      </c>
      <c r="B1637" s="1">
        <v>0.97664278319424802</v>
      </c>
    </row>
    <row r="1638" spans="1:2" x14ac:dyDescent="0.25">
      <c r="A1638" s="1">
        <v>3.80027843857965</v>
      </c>
      <c r="B1638" s="1">
        <v>4.7967160895535903</v>
      </c>
    </row>
    <row r="1639" spans="1:2" x14ac:dyDescent="0.25">
      <c r="A1639" s="1">
        <v>3.7072030327015502</v>
      </c>
      <c r="B1639" s="1">
        <v>3.8851521421611999</v>
      </c>
    </row>
    <row r="1640" spans="1:2" x14ac:dyDescent="0.25">
      <c r="A1640" s="1">
        <v>4.4042961378986201</v>
      </c>
      <c r="B1640" s="1">
        <v>10.267661135575301</v>
      </c>
    </row>
    <row r="1641" spans="1:2" x14ac:dyDescent="0.25">
      <c r="A1641" s="1">
        <v>4.5073492331598297</v>
      </c>
      <c r="B1641" s="1">
        <v>9.5716371926862092</v>
      </c>
    </row>
    <row r="1642" spans="1:2" x14ac:dyDescent="0.25">
      <c r="A1642" s="1">
        <v>-3.2650601737999501</v>
      </c>
      <c r="B1642" s="1">
        <v>1.54682682704677</v>
      </c>
    </row>
    <row r="1643" spans="1:2" x14ac:dyDescent="0.25">
      <c r="A1643" s="1">
        <v>-4.2111154823361803</v>
      </c>
      <c r="B1643" s="1">
        <v>1.5548808088341399</v>
      </c>
    </row>
    <row r="1644" spans="1:2" x14ac:dyDescent="0.25">
      <c r="A1644" s="1">
        <v>4.3227601730313001</v>
      </c>
      <c r="B1644" s="1">
        <v>10.699693819474801</v>
      </c>
    </row>
    <row r="1645" spans="1:2" x14ac:dyDescent="0.25">
      <c r="A1645" s="1">
        <v>2.9218711407940701</v>
      </c>
      <c r="B1645" s="1">
        <v>5.0652758411625296</v>
      </c>
    </row>
    <row r="1646" spans="1:2" x14ac:dyDescent="0.25">
      <c r="A1646" s="1">
        <v>2.9825130389452199</v>
      </c>
      <c r="B1646" s="1">
        <v>4.9366434524684104</v>
      </c>
    </row>
    <row r="1647" spans="1:2" x14ac:dyDescent="0.25">
      <c r="A1647" s="1">
        <v>4.3678770140451704</v>
      </c>
      <c r="B1647" s="1">
        <v>10.2887321286578</v>
      </c>
    </row>
    <row r="1648" spans="1:2" x14ac:dyDescent="0.25">
      <c r="A1648" s="1">
        <v>4.4441448738441398</v>
      </c>
      <c r="B1648" s="1">
        <v>10.328447285622</v>
      </c>
    </row>
    <row r="1649" spans="1:2" x14ac:dyDescent="0.25">
      <c r="A1649" s="1">
        <v>-2.86481786187578</v>
      </c>
      <c r="B1649" s="1">
        <v>1.30176731641431</v>
      </c>
    </row>
    <row r="1650" spans="1:2" x14ac:dyDescent="0.25">
      <c r="A1650" s="1">
        <v>4.47997953691468</v>
      </c>
      <c r="B1650" s="1">
        <v>10.0322482812283</v>
      </c>
    </row>
    <row r="1651" spans="1:2" x14ac:dyDescent="0.25">
      <c r="A1651" s="1">
        <v>5.2921992399719402</v>
      </c>
      <c r="B1651" s="1">
        <v>10.0006973247472</v>
      </c>
    </row>
    <row r="1652" spans="1:2" x14ac:dyDescent="0.25">
      <c r="A1652" s="1">
        <v>3.93865002793782</v>
      </c>
      <c r="B1652" s="1">
        <v>9.0873045529271899</v>
      </c>
    </row>
    <row r="1653" spans="1:2" x14ac:dyDescent="0.25">
      <c r="A1653" s="1">
        <v>-3.6664099841889999</v>
      </c>
      <c r="B1653" s="1">
        <v>1.42103204510249</v>
      </c>
    </row>
    <row r="1654" spans="1:2" x14ac:dyDescent="0.25">
      <c r="A1654" s="1">
        <v>-3.5980284089342298</v>
      </c>
      <c r="B1654" s="1">
        <v>1.0527712802857501</v>
      </c>
    </row>
    <row r="1655" spans="1:2" x14ac:dyDescent="0.25">
      <c r="A1655" s="1">
        <v>3.7982123135808399</v>
      </c>
      <c r="B1655" s="1">
        <v>4.72859594123197</v>
      </c>
    </row>
    <row r="1656" spans="1:2" x14ac:dyDescent="0.25">
      <c r="A1656" s="1">
        <v>3.76392509644608</v>
      </c>
      <c r="B1656" s="1">
        <v>10.5709765615818</v>
      </c>
    </row>
    <row r="1657" spans="1:2" x14ac:dyDescent="0.25">
      <c r="A1657" s="1">
        <v>-4.1481949499469399</v>
      </c>
      <c r="B1657" s="1">
        <v>1.36302637436101</v>
      </c>
    </row>
    <row r="1658" spans="1:2" x14ac:dyDescent="0.25">
      <c r="A1658" s="1">
        <v>-3.6861960195746399</v>
      </c>
      <c r="B1658" s="1">
        <v>1.3821483950848099</v>
      </c>
    </row>
    <row r="1659" spans="1:2" x14ac:dyDescent="0.25">
      <c r="A1659" s="1">
        <v>3.2842458256871598</v>
      </c>
      <c r="B1659" s="1">
        <v>4.1375971194132104</v>
      </c>
    </row>
    <row r="1660" spans="1:2" x14ac:dyDescent="0.25">
      <c r="A1660" s="1">
        <v>5.2930855199106697</v>
      </c>
      <c r="B1660" s="1">
        <v>10.317914156249699</v>
      </c>
    </row>
    <row r="1661" spans="1:2" x14ac:dyDescent="0.25">
      <c r="A1661" s="1">
        <v>4.3769653217376101</v>
      </c>
      <c r="B1661" s="1">
        <v>10.8114138028957</v>
      </c>
    </row>
    <row r="1662" spans="1:2" x14ac:dyDescent="0.25">
      <c r="A1662" s="1">
        <v>-4.0307697301826302</v>
      </c>
      <c r="B1662" s="1">
        <v>1.0831279764572601</v>
      </c>
    </row>
    <row r="1663" spans="1:2" x14ac:dyDescent="0.25">
      <c r="A1663" s="1">
        <v>-3.60219766626382</v>
      </c>
      <c r="B1663" s="1">
        <v>0.41364856385062099</v>
      </c>
    </row>
    <row r="1664" spans="1:2" x14ac:dyDescent="0.25">
      <c r="A1664" s="1">
        <v>4.58927659000625</v>
      </c>
      <c r="B1664" s="1">
        <v>10.724753113684899</v>
      </c>
    </row>
    <row r="1665" spans="1:2" x14ac:dyDescent="0.25">
      <c r="A1665" s="1">
        <v>3.6882594775443902</v>
      </c>
      <c r="B1665" s="1">
        <v>4.3623005195390796</v>
      </c>
    </row>
    <row r="1666" spans="1:2" x14ac:dyDescent="0.25">
      <c r="A1666" s="1">
        <v>-3.2247634937751899</v>
      </c>
      <c r="B1666" s="1">
        <v>1.13646080238558</v>
      </c>
    </row>
    <row r="1667" spans="1:2" x14ac:dyDescent="0.25">
      <c r="A1667" s="1">
        <v>3.6708505710080601</v>
      </c>
      <c r="B1667" s="1">
        <v>4.5935192602639203</v>
      </c>
    </row>
    <row r="1668" spans="1:2" x14ac:dyDescent="0.25">
      <c r="A1668" s="1">
        <v>3.6717540631424002</v>
      </c>
      <c r="B1668" s="1">
        <v>4.9740057200816201</v>
      </c>
    </row>
    <row r="1669" spans="1:2" x14ac:dyDescent="0.25">
      <c r="A1669" s="1">
        <v>4.35721717487995</v>
      </c>
      <c r="B1669" s="1">
        <v>5.3297761178226697</v>
      </c>
    </row>
    <row r="1670" spans="1:2" x14ac:dyDescent="0.25">
      <c r="A1670" s="1">
        <v>4.02461979574902</v>
      </c>
      <c r="B1670" s="1">
        <v>4.2755258661693096</v>
      </c>
    </row>
    <row r="1671" spans="1:2" x14ac:dyDescent="0.25">
      <c r="A1671" s="1">
        <v>4.7857058190489097</v>
      </c>
      <c r="B1671" s="1">
        <v>10.2389003232338</v>
      </c>
    </row>
    <row r="1672" spans="1:2" x14ac:dyDescent="0.25">
      <c r="A1672" s="1">
        <v>5.3261252937154504</v>
      </c>
      <c r="B1672" s="1">
        <v>9.7885701601890993</v>
      </c>
    </row>
    <row r="1673" spans="1:2" x14ac:dyDescent="0.25">
      <c r="A1673" s="1">
        <v>-5.2981012090250799</v>
      </c>
      <c r="B1673" s="1">
        <v>1.2213289512385199</v>
      </c>
    </row>
    <row r="1674" spans="1:2" x14ac:dyDescent="0.25">
      <c r="A1674" s="1">
        <v>3.5030535394619502</v>
      </c>
      <c r="B1674" s="1">
        <v>4.1083575269839097</v>
      </c>
    </row>
    <row r="1675" spans="1:2" x14ac:dyDescent="0.25">
      <c r="A1675" s="1">
        <v>5.2550053778771098</v>
      </c>
      <c r="B1675" s="1">
        <v>10.871742906248899</v>
      </c>
    </row>
    <row r="1676" spans="1:2" x14ac:dyDescent="0.25">
      <c r="A1676" s="1">
        <v>-3.9614824305107201</v>
      </c>
      <c r="B1676" s="1">
        <v>2.5867509154371202</v>
      </c>
    </row>
    <row r="1677" spans="1:2" x14ac:dyDescent="0.25">
      <c r="A1677" s="1">
        <v>3.4588173291196802</v>
      </c>
      <c r="B1677" s="1">
        <v>5.2968377686625603</v>
      </c>
    </row>
    <row r="1678" spans="1:2" x14ac:dyDescent="0.25">
      <c r="A1678" s="1">
        <v>4.5762555636137199</v>
      </c>
      <c r="B1678" s="1">
        <v>9.8608544582711595</v>
      </c>
    </row>
    <row r="1679" spans="1:2" x14ac:dyDescent="0.25">
      <c r="A1679" s="1">
        <v>4.1606446840714399</v>
      </c>
      <c r="B1679" s="1">
        <v>4.3925192083570401</v>
      </c>
    </row>
    <row r="1680" spans="1:2" x14ac:dyDescent="0.25">
      <c r="A1680" s="1">
        <v>4.2472528916233401</v>
      </c>
      <c r="B1680" s="1">
        <v>10.3492773010907</v>
      </c>
    </row>
    <row r="1681" spans="1:2" x14ac:dyDescent="0.25">
      <c r="A1681" s="1">
        <v>-3.8838096445426902</v>
      </c>
      <c r="B1681" s="1">
        <v>1.79815202543903</v>
      </c>
    </row>
    <row r="1682" spans="1:2" x14ac:dyDescent="0.25">
      <c r="A1682" s="1">
        <v>5.08405505218684</v>
      </c>
      <c r="B1682" s="1">
        <v>10.3448936392744</v>
      </c>
    </row>
    <row r="1683" spans="1:2" x14ac:dyDescent="0.25">
      <c r="A1683" s="1">
        <v>4.9064977795720504</v>
      </c>
      <c r="B1683" s="1">
        <v>9.9062214652715497</v>
      </c>
    </row>
    <row r="1684" spans="1:2" x14ac:dyDescent="0.25">
      <c r="A1684" s="1">
        <v>-3.6172705749366401</v>
      </c>
      <c r="B1684" s="1">
        <v>1.5496277748171901</v>
      </c>
    </row>
    <row r="1685" spans="1:2" x14ac:dyDescent="0.25">
      <c r="A1685" s="1">
        <v>5.5909897701556899</v>
      </c>
      <c r="B1685" s="1">
        <v>10.1550960957636</v>
      </c>
    </row>
    <row r="1686" spans="1:2" x14ac:dyDescent="0.25">
      <c r="A1686" s="1">
        <v>-3.4549805122014599</v>
      </c>
      <c r="B1686" s="1">
        <v>1.17135078738801</v>
      </c>
    </row>
    <row r="1687" spans="1:2" x14ac:dyDescent="0.25">
      <c r="A1687" s="1">
        <v>4.9783157945674503</v>
      </c>
      <c r="B1687" s="1">
        <v>9.9401064922112603</v>
      </c>
    </row>
    <row r="1688" spans="1:2" x14ac:dyDescent="0.25">
      <c r="A1688" s="1">
        <v>4.0963052006209502</v>
      </c>
      <c r="B1688" s="1">
        <v>9.6881985410878997</v>
      </c>
    </row>
    <row r="1689" spans="1:2" x14ac:dyDescent="0.25">
      <c r="A1689" s="1">
        <v>3.35535781177899</v>
      </c>
      <c r="B1689" s="1">
        <v>9.9356244801273998</v>
      </c>
    </row>
    <row r="1690" spans="1:2" x14ac:dyDescent="0.25">
      <c r="A1690" s="1">
        <v>-4.3332713706499302</v>
      </c>
      <c r="B1690" s="1">
        <v>0.81972495187429195</v>
      </c>
    </row>
    <row r="1691" spans="1:2" x14ac:dyDescent="0.25">
      <c r="A1691" s="1">
        <v>3.13588914735519</v>
      </c>
      <c r="B1691" s="1">
        <v>3.88412460011364</v>
      </c>
    </row>
    <row r="1692" spans="1:2" x14ac:dyDescent="0.25">
      <c r="A1692" s="1">
        <v>3.9010984239191702</v>
      </c>
      <c r="B1692" s="1">
        <v>10.076652444804701</v>
      </c>
    </row>
    <row r="1693" spans="1:2" x14ac:dyDescent="0.25">
      <c r="A1693" s="1">
        <v>3.5888283358002502</v>
      </c>
      <c r="B1693" s="1">
        <v>9.09882412845894</v>
      </c>
    </row>
    <row r="1694" spans="1:2" x14ac:dyDescent="0.25">
      <c r="A1694" s="1">
        <v>4.2234874437622398</v>
      </c>
      <c r="B1694" s="1">
        <v>10.3956382314356</v>
      </c>
    </row>
    <row r="1695" spans="1:2" x14ac:dyDescent="0.25">
      <c r="A1695" s="1">
        <v>-3.9065470660882902</v>
      </c>
      <c r="B1695" s="1">
        <v>1.7856525588643899</v>
      </c>
    </row>
    <row r="1696" spans="1:2" x14ac:dyDescent="0.25">
      <c r="A1696" s="1">
        <v>-4.42486249430904</v>
      </c>
      <c r="B1696" s="1">
        <v>1.2604566199429701</v>
      </c>
    </row>
    <row r="1697" spans="1:2" x14ac:dyDescent="0.25">
      <c r="A1697" s="1">
        <v>4.1464062203717802</v>
      </c>
      <c r="B1697" s="1">
        <v>10.526845689746899</v>
      </c>
    </row>
    <row r="1698" spans="1:2" x14ac:dyDescent="0.25">
      <c r="A1698" s="1">
        <v>4.8455381109003</v>
      </c>
      <c r="B1698" s="1">
        <v>9.9772860900057605</v>
      </c>
    </row>
    <row r="1699" spans="1:2" x14ac:dyDescent="0.25">
      <c r="A1699" s="1">
        <v>3.8249640177553599</v>
      </c>
      <c r="B1699" s="1">
        <v>4.1795205598687604</v>
      </c>
    </row>
    <row r="1700" spans="1:2" x14ac:dyDescent="0.25">
      <c r="A1700" s="1">
        <v>-4.30119154173771</v>
      </c>
      <c r="B1700" s="1">
        <v>2.3343078767816201</v>
      </c>
    </row>
    <row r="1701" spans="1:2" x14ac:dyDescent="0.25">
      <c r="A1701" s="1">
        <v>3.7961963839644501</v>
      </c>
      <c r="B1701" s="1">
        <v>4.74172570671334</v>
      </c>
    </row>
    <row r="1702" spans="1:2" x14ac:dyDescent="0.25">
      <c r="A1702" s="1">
        <v>3.3249796232857798</v>
      </c>
      <c r="B1702" s="1">
        <v>3.5642493335654599</v>
      </c>
    </row>
    <row r="1703" spans="1:2" x14ac:dyDescent="0.25">
      <c r="A1703" s="1">
        <v>3.3893770214786101</v>
      </c>
      <c r="B1703" s="1">
        <v>4.8090399620157296</v>
      </c>
    </row>
    <row r="1704" spans="1:2" x14ac:dyDescent="0.25">
      <c r="A1704" s="1">
        <v>3.8323954371664399</v>
      </c>
      <c r="B1704" s="1">
        <v>4.8963594068635699</v>
      </c>
    </row>
    <row r="1705" spans="1:2" x14ac:dyDescent="0.25">
      <c r="A1705" s="1">
        <v>3.8713175095428398</v>
      </c>
      <c r="B1705" s="1">
        <v>3.81222800794351</v>
      </c>
    </row>
    <row r="1706" spans="1:2" x14ac:dyDescent="0.25">
      <c r="A1706" s="1">
        <v>-4.2213821889457499</v>
      </c>
      <c r="B1706" s="1">
        <v>1.5870271528341</v>
      </c>
    </row>
    <row r="1707" spans="1:2" x14ac:dyDescent="0.25">
      <c r="A1707" s="1">
        <v>4.8528147860622699</v>
      </c>
      <c r="B1707" s="1">
        <v>5.4473801089321503</v>
      </c>
    </row>
    <row r="1708" spans="1:2" x14ac:dyDescent="0.25">
      <c r="A1708" s="1">
        <v>3.4507433914316299</v>
      </c>
      <c r="B1708" s="1">
        <v>5.0259947336195401</v>
      </c>
    </row>
    <row r="1709" spans="1:2" x14ac:dyDescent="0.25">
      <c r="A1709" s="1">
        <v>4.1978396744170201</v>
      </c>
      <c r="B1709" s="1">
        <v>10.3236028314256</v>
      </c>
    </row>
    <row r="1710" spans="1:2" x14ac:dyDescent="0.25">
      <c r="A1710" s="1">
        <v>4.5445497068259701</v>
      </c>
      <c r="B1710" s="1">
        <v>10.3908643897157</v>
      </c>
    </row>
    <row r="1711" spans="1:2" x14ac:dyDescent="0.25">
      <c r="A1711" s="1">
        <v>3.7905866530950401</v>
      </c>
      <c r="B1711" s="1">
        <v>4.6773652257101102</v>
      </c>
    </row>
    <row r="1712" spans="1:2" x14ac:dyDescent="0.25">
      <c r="A1712" s="1">
        <v>-3.5955808317364801</v>
      </c>
      <c r="B1712" s="1">
        <v>1.2373281830916301</v>
      </c>
    </row>
    <row r="1713" spans="1:2" x14ac:dyDescent="0.25">
      <c r="A1713" s="1">
        <v>-3.7982294608743001</v>
      </c>
      <c r="B1713" s="1">
        <v>1.0414947036859299</v>
      </c>
    </row>
    <row r="1714" spans="1:2" x14ac:dyDescent="0.25">
      <c r="A1714" s="1">
        <v>-3.5386435220585302</v>
      </c>
      <c r="B1714" s="1">
        <v>1.5727900216114801</v>
      </c>
    </row>
    <row r="1715" spans="1:2" x14ac:dyDescent="0.25">
      <c r="A1715" s="1">
        <v>-4.6079826333959497</v>
      </c>
      <c r="B1715" s="1">
        <v>1.95070037122994</v>
      </c>
    </row>
    <row r="1716" spans="1:2" x14ac:dyDescent="0.25">
      <c r="A1716" s="1">
        <v>3.8698335072736101</v>
      </c>
      <c r="B1716" s="1">
        <v>4.6618265211350796</v>
      </c>
    </row>
    <row r="1717" spans="1:2" x14ac:dyDescent="0.25">
      <c r="A1717" s="1">
        <v>4.1549880508948904</v>
      </c>
      <c r="B1717" s="1">
        <v>10.565722495747</v>
      </c>
    </row>
    <row r="1718" spans="1:2" x14ac:dyDescent="0.25">
      <c r="A1718" s="1">
        <v>4.1657476566988798</v>
      </c>
      <c r="B1718" s="1">
        <v>10.008792021441399</v>
      </c>
    </row>
    <row r="1719" spans="1:2" x14ac:dyDescent="0.25">
      <c r="A1719" s="1">
        <v>5.2936230234410901</v>
      </c>
      <c r="B1719" s="1">
        <v>9.1132688999787899</v>
      </c>
    </row>
    <row r="1720" spans="1:2" x14ac:dyDescent="0.25">
      <c r="A1720" s="1">
        <v>-3.86794774457519</v>
      </c>
      <c r="B1720" s="1">
        <v>1.1844513426829699</v>
      </c>
    </row>
    <row r="1721" spans="1:2" x14ac:dyDescent="0.25">
      <c r="A1721" s="1">
        <v>4.26952870322362</v>
      </c>
      <c r="B1721" s="1">
        <v>10.4181086469732</v>
      </c>
    </row>
    <row r="1722" spans="1:2" x14ac:dyDescent="0.25">
      <c r="A1722" s="1">
        <v>4.7586479784586997</v>
      </c>
      <c r="B1722" s="1">
        <v>10.931825588882701</v>
      </c>
    </row>
    <row r="1723" spans="1:2" x14ac:dyDescent="0.25">
      <c r="A1723" s="1">
        <v>3.40800269026747</v>
      </c>
      <c r="B1723" s="1">
        <v>10.5107642808028</v>
      </c>
    </row>
    <row r="1724" spans="1:2" x14ac:dyDescent="0.25">
      <c r="A1724" s="1">
        <v>4.2147322667317804</v>
      </c>
      <c r="B1724" s="1">
        <v>10.1334344602505</v>
      </c>
    </row>
    <row r="1725" spans="1:2" x14ac:dyDescent="0.25">
      <c r="A1725" s="1">
        <v>-3.83514906215636</v>
      </c>
      <c r="B1725" s="1">
        <v>1.5146049975674301</v>
      </c>
    </row>
    <row r="1726" spans="1:2" x14ac:dyDescent="0.25">
      <c r="A1726" s="1">
        <v>3.7449977033748199</v>
      </c>
      <c r="B1726" s="1">
        <v>5.0317103410026496</v>
      </c>
    </row>
    <row r="1727" spans="1:2" x14ac:dyDescent="0.25">
      <c r="A1727" s="1">
        <v>-3.1981896817792701</v>
      </c>
      <c r="B1727" s="1">
        <v>1.83574692034285</v>
      </c>
    </row>
    <row r="1728" spans="1:2" x14ac:dyDescent="0.25">
      <c r="A1728" s="1">
        <v>3.9549135903734101</v>
      </c>
      <c r="B1728" s="1">
        <v>3.9568057173844799</v>
      </c>
    </row>
    <row r="1729" spans="1:2" x14ac:dyDescent="0.25">
      <c r="A1729" s="1">
        <v>3.7147719282536902</v>
      </c>
      <c r="B1729" s="1">
        <v>3.5720200820999199</v>
      </c>
    </row>
    <row r="1730" spans="1:2" x14ac:dyDescent="0.25">
      <c r="A1730" s="1">
        <v>3.3537687597241899</v>
      </c>
      <c r="B1730" s="1">
        <v>4.3095710742988604</v>
      </c>
    </row>
    <row r="1731" spans="1:2" x14ac:dyDescent="0.25">
      <c r="A1731" s="1">
        <v>-3.06923716222044</v>
      </c>
      <c r="B1731" s="1">
        <v>1.1776485770048699</v>
      </c>
    </row>
    <row r="1732" spans="1:2" x14ac:dyDescent="0.25">
      <c r="A1732" s="1">
        <v>-3.2182284442194802</v>
      </c>
      <c r="B1732" s="1">
        <v>1.7002579522507599</v>
      </c>
    </row>
    <row r="1733" spans="1:2" x14ac:dyDescent="0.25">
      <c r="A1733" s="1">
        <v>-3.53425395930133</v>
      </c>
      <c r="B1733" s="1">
        <v>1.64391961283196</v>
      </c>
    </row>
    <row r="1734" spans="1:2" x14ac:dyDescent="0.25">
      <c r="A1734" s="1">
        <v>-2.2902822174382602</v>
      </c>
      <c r="B1734" s="1">
        <v>1.94725908473001</v>
      </c>
    </row>
    <row r="1735" spans="1:2" x14ac:dyDescent="0.25">
      <c r="A1735" s="1">
        <v>4.4952797158036404</v>
      </c>
      <c r="B1735" s="1">
        <v>10.1368796528592</v>
      </c>
    </row>
    <row r="1736" spans="1:2" x14ac:dyDescent="0.25">
      <c r="A1736" s="1">
        <v>4.5042165769227296</v>
      </c>
      <c r="B1736" s="1">
        <v>10.9474478834849</v>
      </c>
    </row>
    <row r="1737" spans="1:2" x14ac:dyDescent="0.25">
      <c r="A1737" s="1">
        <v>-3.9493630846631098</v>
      </c>
      <c r="B1737" s="1">
        <v>1.5658677653617299</v>
      </c>
    </row>
    <row r="1738" spans="1:2" x14ac:dyDescent="0.25">
      <c r="A1738" s="1">
        <v>3.2845305123630202</v>
      </c>
      <c r="B1738" s="1">
        <v>4.5073378442978402</v>
      </c>
    </row>
    <row r="1739" spans="1:2" x14ac:dyDescent="0.25">
      <c r="A1739" s="1">
        <v>3.7468677243068198</v>
      </c>
      <c r="B1739" s="1">
        <v>4.7149976336923896</v>
      </c>
    </row>
    <row r="1740" spans="1:2" x14ac:dyDescent="0.25">
      <c r="A1740" s="1">
        <v>-4.2756742795267701</v>
      </c>
      <c r="B1740" s="1">
        <v>1.48165216304206</v>
      </c>
    </row>
    <row r="1741" spans="1:2" x14ac:dyDescent="0.25">
      <c r="A1741" s="1">
        <v>-3.9760506598019201</v>
      </c>
      <c r="B1741" s="1">
        <v>2.21714209801811</v>
      </c>
    </row>
    <row r="1742" spans="1:2" x14ac:dyDescent="0.25">
      <c r="A1742" s="1">
        <v>-4.1845267659951997</v>
      </c>
      <c r="B1742" s="1">
        <v>1.7185156669763699</v>
      </c>
    </row>
    <row r="1743" spans="1:2" x14ac:dyDescent="0.25">
      <c r="A1743" s="1">
        <v>4.1115499666266198</v>
      </c>
      <c r="B1743" s="1">
        <v>10.5851042503283</v>
      </c>
    </row>
    <row r="1744" spans="1:2" x14ac:dyDescent="0.25">
      <c r="A1744" s="1">
        <v>3.09548470469724</v>
      </c>
      <c r="B1744" s="1">
        <v>4.3835474288148797</v>
      </c>
    </row>
    <row r="1745" spans="1:2" x14ac:dyDescent="0.25">
      <c r="A1745" s="1">
        <v>4.4863671147233299</v>
      </c>
      <c r="B1745" s="1">
        <v>10.731885548095301</v>
      </c>
    </row>
    <row r="1746" spans="1:2" x14ac:dyDescent="0.25">
      <c r="A1746" s="1">
        <v>-3.9250916634263699</v>
      </c>
      <c r="B1746" s="1">
        <v>2.15854642129981</v>
      </c>
    </row>
    <row r="1747" spans="1:2" x14ac:dyDescent="0.25">
      <c r="A1747" s="1">
        <v>3.5298487218518102</v>
      </c>
      <c r="B1747" s="1">
        <v>10.9118133439682</v>
      </c>
    </row>
    <row r="1748" spans="1:2" x14ac:dyDescent="0.25">
      <c r="A1748" s="1">
        <v>3.6510344043006402</v>
      </c>
      <c r="B1748" s="1">
        <v>4.7396995319187996</v>
      </c>
    </row>
    <row r="1749" spans="1:2" x14ac:dyDescent="0.25">
      <c r="A1749" s="1">
        <v>3.6050543233028902</v>
      </c>
      <c r="B1749" s="1">
        <v>4.1151966854794004</v>
      </c>
    </row>
    <row r="1750" spans="1:2" x14ac:dyDescent="0.25">
      <c r="A1750" s="1">
        <v>4.3849091273356899</v>
      </c>
      <c r="B1750" s="1">
        <v>10.5634728319472</v>
      </c>
    </row>
    <row r="1751" spans="1:2" x14ac:dyDescent="0.25">
      <c r="A1751" s="1">
        <v>3.9209376270988798</v>
      </c>
      <c r="B1751" s="1">
        <v>9.3132408944022895</v>
      </c>
    </row>
    <row r="1752" spans="1:2" x14ac:dyDescent="0.25">
      <c r="A1752" s="1">
        <v>3.3006915396282901</v>
      </c>
      <c r="B1752" s="1">
        <v>4.4508107925990501</v>
      </c>
    </row>
    <row r="1753" spans="1:2" x14ac:dyDescent="0.25">
      <c r="A1753" s="1">
        <v>-3.1399294039420398</v>
      </c>
      <c r="B1753" s="1">
        <v>2.1973341135195801</v>
      </c>
    </row>
    <row r="1754" spans="1:2" x14ac:dyDescent="0.25">
      <c r="A1754" s="1">
        <v>4.3408193755582598</v>
      </c>
      <c r="B1754" s="1">
        <v>4.6783436835416499</v>
      </c>
    </row>
    <row r="1755" spans="1:2" x14ac:dyDescent="0.25">
      <c r="A1755" s="1">
        <v>-3.26031181463122</v>
      </c>
      <c r="B1755" s="1">
        <v>1.7387366940722</v>
      </c>
    </row>
    <row r="1756" spans="1:2" x14ac:dyDescent="0.25">
      <c r="A1756" s="1">
        <v>4.8349515070172799</v>
      </c>
      <c r="B1756" s="1">
        <v>10.435631287303201</v>
      </c>
    </row>
    <row r="1757" spans="1:2" x14ac:dyDescent="0.25">
      <c r="A1757" s="1">
        <v>-3.8885462822275598</v>
      </c>
      <c r="B1757" s="1">
        <v>1.2216387281413099</v>
      </c>
    </row>
    <row r="1758" spans="1:2" x14ac:dyDescent="0.25">
      <c r="A1758" s="1">
        <v>4.3066681176705801</v>
      </c>
      <c r="B1758" s="1">
        <v>9.8511344463831207</v>
      </c>
    </row>
    <row r="1759" spans="1:2" x14ac:dyDescent="0.25">
      <c r="A1759" s="1">
        <v>3.8875578416613301</v>
      </c>
      <c r="B1759" s="1">
        <v>10.9010033350929</v>
      </c>
    </row>
    <row r="1760" spans="1:2" x14ac:dyDescent="0.25">
      <c r="A1760" s="1">
        <v>3.6094456166102602</v>
      </c>
      <c r="B1760" s="1">
        <v>9.5042004278754106</v>
      </c>
    </row>
    <row r="1761" spans="1:2" x14ac:dyDescent="0.25">
      <c r="A1761" s="1">
        <v>-4.3916095691655901</v>
      </c>
      <c r="B1761" s="1">
        <v>1.3921897952509199</v>
      </c>
    </row>
    <row r="1762" spans="1:2" x14ac:dyDescent="0.25">
      <c r="A1762" s="1">
        <v>3.11353236702708</v>
      </c>
      <c r="B1762" s="1">
        <v>4.8375064181307401</v>
      </c>
    </row>
    <row r="1763" spans="1:2" x14ac:dyDescent="0.25">
      <c r="A1763" s="1">
        <v>4.3869752666339501</v>
      </c>
      <c r="B1763" s="1">
        <v>5.1369313793446496</v>
      </c>
    </row>
    <row r="1764" spans="1:2" x14ac:dyDescent="0.25">
      <c r="A1764" s="1">
        <v>-3.25263996246303</v>
      </c>
      <c r="B1764" s="1">
        <v>0.29362070392887701</v>
      </c>
    </row>
    <row r="1765" spans="1:2" x14ac:dyDescent="0.25">
      <c r="A1765" s="1">
        <v>2.8526902962755498</v>
      </c>
      <c r="B1765" s="1">
        <v>4.1065182688510697</v>
      </c>
    </row>
    <row r="1766" spans="1:2" x14ac:dyDescent="0.25">
      <c r="A1766" s="1">
        <v>-4.1178854902881898</v>
      </c>
      <c r="B1766" s="1">
        <v>1.48936542752821</v>
      </c>
    </row>
    <row r="1767" spans="1:2" x14ac:dyDescent="0.25">
      <c r="A1767" s="1">
        <v>-4.233099809714</v>
      </c>
      <c r="B1767" s="1">
        <v>1.1082414778855501</v>
      </c>
    </row>
    <row r="1768" spans="1:2" x14ac:dyDescent="0.25">
      <c r="A1768" s="1">
        <v>4.9810223927977004</v>
      </c>
      <c r="B1768" s="1">
        <v>10.1685900549033</v>
      </c>
    </row>
    <row r="1769" spans="1:2" x14ac:dyDescent="0.25">
      <c r="A1769" s="1">
        <v>3.9539929294994698</v>
      </c>
      <c r="B1769" s="1">
        <v>9.7916119264137205</v>
      </c>
    </row>
    <row r="1770" spans="1:2" x14ac:dyDescent="0.25">
      <c r="A1770" s="1">
        <v>4.4228168745152798</v>
      </c>
      <c r="B1770" s="1">
        <v>10.1915601774344</v>
      </c>
    </row>
    <row r="1771" spans="1:2" x14ac:dyDescent="0.25">
      <c r="A1771" s="1">
        <v>3.7180138039773398</v>
      </c>
      <c r="B1771" s="1">
        <v>3.4817127467122102</v>
      </c>
    </row>
    <row r="1772" spans="1:2" x14ac:dyDescent="0.25">
      <c r="A1772" s="1">
        <v>4.74288573652401</v>
      </c>
      <c r="B1772" s="1">
        <v>10.41911057956</v>
      </c>
    </row>
    <row r="1773" spans="1:2" x14ac:dyDescent="0.25">
      <c r="A1773" s="1">
        <v>4.0826952861632204</v>
      </c>
      <c r="B1773" s="1">
        <v>10.1860971946363</v>
      </c>
    </row>
    <row r="1774" spans="1:2" x14ac:dyDescent="0.25">
      <c r="A1774" s="1">
        <v>-4.1057207765877601</v>
      </c>
      <c r="B1774" s="1">
        <v>1.77829551680036</v>
      </c>
    </row>
    <row r="1775" spans="1:2" x14ac:dyDescent="0.25">
      <c r="A1775" s="1">
        <v>5.2296417217459803</v>
      </c>
      <c r="B1775" s="1">
        <v>9.7548110346700998</v>
      </c>
    </row>
    <row r="1776" spans="1:2" x14ac:dyDescent="0.25">
      <c r="A1776" s="1">
        <v>-3.85594128344801</v>
      </c>
      <c r="B1776" s="1">
        <v>0.56868870302797503</v>
      </c>
    </row>
    <row r="1777" spans="1:2" x14ac:dyDescent="0.25">
      <c r="A1777" s="1">
        <v>4.3393892813480299</v>
      </c>
      <c r="B1777" s="1">
        <v>9.7192521694553609</v>
      </c>
    </row>
    <row r="1778" spans="1:2" x14ac:dyDescent="0.25">
      <c r="A1778" s="1">
        <v>-4.0753240103124302</v>
      </c>
      <c r="B1778" s="1">
        <v>1.62082182625452</v>
      </c>
    </row>
    <row r="1779" spans="1:2" x14ac:dyDescent="0.25">
      <c r="A1779" s="1">
        <v>4.5624016586181</v>
      </c>
      <c r="B1779" s="1">
        <v>11.288500854352201</v>
      </c>
    </row>
    <row r="1780" spans="1:2" x14ac:dyDescent="0.25">
      <c r="A1780" s="1">
        <v>3.9828887204096501</v>
      </c>
      <c r="B1780" s="1">
        <v>4.5831951058839904</v>
      </c>
    </row>
    <row r="1781" spans="1:2" x14ac:dyDescent="0.25">
      <c r="A1781" s="1">
        <v>3.8725000198493298</v>
      </c>
      <c r="B1781" s="1">
        <v>4.9203977238462304</v>
      </c>
    </row>
    <row r="1782" spans="1:2" x14ac:dyDescent="0.25">
      <c r="A1782" s="1">
        <v>4.1298737092020597</v>
      </c>
      <c r="B1782" s="1">
        <v>9.7464279994852099</v>
      </c>
    </row>
    <row r="1783" spans="1:2" x14ac:dyDescent="0.25">
      <c r="A1783" s="1">
        <v>4.5426195090635204</v>
      </c>
      <c r="B1783" s="1">
        <v>10.2119697364174</v>
      </c>
    </row>
    <row r="1784" spans="1:2" x14ac:dyDescent="0.25">
      <c r="A1784" s="1">
        <v>-4.2019690567646801</v>
      </c>
      <c r="B1784" s="1">
        <v>1.60831339516849</v>
      </c>
    </row>
    <row r="1785" spans="1:2" x14ac:dyDescent="0.25">
      <c r="A1785" s="1">
        <v>3.91123191828932</v>
      </c>
      <c r="B1785" s="1">
        <v>4.5061140431442404</v>
      </c>
    </row>
    <row r="1786" spans="1:2" x14ac:dyDescent="0.25">
      <c r="A1786" s="1">
        <v>3.0047326946297099</v>
      </c>
      <c r="B1786" s="1">
        <v>4.1836944349059104</v>
      </c>
    </row>
    <row r="1787" spans="1:2" x14ac:dyDescent="0.25">
      <c r="A1787" s="1">
        <v>-3.9724118832086202</v>
      </c>
      <c r="B1787" s="1">
        <v>1.18375527125205</v>
      </c>
    </row>
    <row r="1788" spans="1:2" x14ac:dyDescent="0.25">
      <c r="A1788" s="1">
        <v>5.1166312722998804</v>
      </c>
      <c r="B1788" s="1">
        <v>9.77249745382308</v>
      </c>
    </row>
    <row r="1789" spans="1:2" x14ac:dyDescent="0.25">
      <c r="A1789" s="1">
        <v>4.7734363121987</v>
      </c>
      <c r="B1789" s="1">
        <v>10.595894171009499</v>
      </c>
    </row>
    <row r="1790" spans="1:2" x14ac:dyDescent="0.25">
      <c r="A1790" s="1">
        <v>4.1853859754112603</v>
      </c>
      <c r="B1790" s="1">
        <v>5.1466586451200902</v>
      </c>
    </row>
    <row r="1791" spans="1:2" x14ac:dyDescent="0.25">
      <c r="A1791" s="1">
        <v>3.9406086986725302</v>
      </c>
      <c r="B1791" s="1">
        <v>10.7678935466546</v>
      </c>
    </row>
    <row r="1792" spans="1:2" x14ac:dyDescent="0.25">
      <c r="A1792" s="1">
        <v>-4.4782826543686403</v>
      </c>
      <c r="B1792" s="1">
        <v>2.3545440553005998</v>
      </c>
    </row>
    <row r="1793" spans="1:2" x14ac:dyDescent="0.25">
      <c r="A1793" s="1">
        <v>-3.5215493637516202</v>
      </c>
      <c r="B1793" s="1">
        <v>1.44683701446691</v>
      </c>
    </row>
    <row r="1794" spans="1:2" x14ac:dyDescent="0.25">
      <c r="A1794" s="1">
        <v>4.7470790131912999</v>
      </c>
      <c r="B1794" s="1">
        <v>4.9638324069389803</v>
      </c>
    </row>
    <row r="1795" spans="1:2" x14ac:dyDescent="0.25">
      <c r="A1795" s="1">
        <v>-3.6181948041094398</v>
      </c>
      <c r="B1795" s="1">
        <v>0.96257414352094794</v>
      </c>
    </row>
    <row r="1796" spans="1:2" x14ac:dyDescent="0.25">
      <c r="A1796" s="1">
        <v>4.1115970755004296</v>
      </c>
      <c r="B1796" s="1">
        <v>10.5262565642639</v>
      </c>
    </row>
    <row r="1797" spans="1:2" x14ac:dyDescent="0.25">
      <c r="A1797" s="1">
        <v>3.22754625006871</v>
      </c>
      <c r="B1797" s="1">
        <v>5.3346188625811504</v>
      </c>
    </row>
    <row r="1798" spans="1:2" x14ac:dyDescent="0.25">
      <c r="A1798" s="1">
        <v>-3.9114168064610402</v>
      </c>
      <c r="B1798" s="1">
        <v>0.627272518142029</v>
      </c>
    </row>
    <row r="1799" spans="1:2" x14ac:dyDescent="0.25">
      <c r="A1799" s="1">
        <v>4.62716960334338</v>
      </c>
      <c r="B1799" s="1">
        <v>4.9895048223266896</v>
      </c>
    </row>
    <row r="1800" spans="1:2" x14ac:dyDescent="0.25">
      <c r="A1800" s="1">
        <v>2.7711902488488902</v>
      </c>
      <c r="B1800" s="1">
        <v>5.3496447488169299</v>
      </c>
    </row>
    <row r="1801" spans="1:2" x14ac:dyDescent="0.25">
      <c r="A1801" s="1">
        <v>-4.37758966580612</v>
      </c>
      <c r="B1801" s="1">
        <v>2.3196483409146702</v>
      </c>
    </row>
    <row r="1802" spans="1:2" x14ac:dyDescent="0.25">
      <c r="A1802" s="1">
        <v>-3.8509864688961901</v>
      </c>
      <c r="B1802" s="1">
        <v>2.0524169067461702</v>
      </c>
    </row>
    <row r="1803" spans="1:2" x14ac:dyDescent="0.25">
      <c r="A1803" s="1">
        <v>4.25156769253684</v>
      </c>
      <c r="B1803" s="1">
        <v>9.67816975723958</v>
      </c>
    </row>
    <row r="1804" spans="1:2" x14ac:dyDescent="0.25">
      <c r="A1804" s="1">
        <v>5.1380730348275998</v>
      </c>
      <c r="B1804" s="1">
        <v>10.0713753934591</v>
      </c>
    </row>
    <row r="1805" spans="1:2" x14ac:dyDescent="0.25">
      <c r="A1805" s="1">
        <v>3.7440785611452001</v>
      </c>
      <c r="B1805" s="1">
        <v>4.8326959585137201</v>
      </c>
    </row>
    <row r="1806" spans="1:2" x14ac:dyDescent="0.25">
      <c r="A1806" s="1">
        <v>3.53083674052206</v>
      </c>
      <c r="B1806" s="1">
        <v>4.6993483855656901</v>
      </c>
    </row>
    <row r="1807" spans="1:2" x14ac:dyDescent="0.25">
      <c r="A1807" s="1">
        <v>4.2671188764165002</v>
      </c>
      <c r="B1807" s="1">
        <v>10.322993936369</v>
      </c>
    </row>
    <row r="1808" spans="1:2" x14ac:dyDescent="0.25">
      <c r="A1808" s="1">
        <v>4.48159400058658</v>
      </c>
      <c r="B1808" s="1">
        <v>9.8760699436764003</v>
      </c>
    </row>
    <row r="1809" spans="1:2" x14ac:dyDescent="0.25">
      <c r="A1809" s="1">
        <v>4.3657949743295097</v>
      </c>
      <c r="B1809" s="1">
        <v>4.2310940013209404</v>
      </c>
    </row>
    <row r="1810" spans="1:2" x14ac:dyDescent="0.25">
      <c r="A1810" s="1">
        <v>4.56473847688381</v>
      </c>
      <c r="B1810" s="1">
        <v>10.1896094766352</v>
      </c>
    </row>
    <row r="1811" spans="1:2" x14ac:dyDescent="0.25">
      <c r="A1811" s="1">
        <v>-3.9757319253710799</v>
      </c>
      <c r="B1811" s="1">
        <v>1.52367730863776</v>
      </c>
    </row>
    <row r="1812" spans="1:2" x14ac:dyDescent="0.25">
      <c r="A1812" s="1">
        <v>4.8778283926513204</v>
      </c>
      <c r="B1812" s="1">
        <v>9.6478951924603695</v>
      </c>
    </row>
    <row r="1813" spans="1:2" x14ac:dyDescent="0.25">
      <c r="A1813" s="1">
        <v>-3.8268777795173401</v>
      </c>
      <c r="B1813" s="1">
        <v>1.8249179785346901</v>
      </c>
    </row>
    <row r="1814" spans="1:2" x14ac:dyDescent="0.25">
      <c r="A1814" s="1">
        <v>-4.1734728922334003</v>
      </c>
      <c r="B1814" s="1">
        <v>1.4463280155710101</v>
      </c>
    </row>
    <row r="1815" spans="1:2" x14ac:dyDescent="0.25">
      <c r="A1815" s="1">
        <v>3.7067169723000499</v>
      </c>
      <c r="B1815" s="1">
        <v>4.0134773499309198</v>
      </c>
    </row>
    <row r="1816" spans="1:2" x14ac:dyDescent="0.25">
      <c r="A1816" s="1">
        <v>-3.64720091522419</v>
      </c>
      <c r="B1816" s="1">
        <v>1.8832134669701801</v>
      </c>
    </row>
    <row r="1817" spans="1:2" x14ac:dyDescent="0.25">
      <c r="A1817" s="1">
        <v>4.4251552035353701</v>
      </c>
      <c r="B1817" s="1">
        <v>4.62462186920924</v>
      </c>
    </row>
    <row r="1818" spans="1:2" x14ac:dyDescent="0.25">
      <c r="A1818" s="1">
        <v>4.6030497079511203</v>
      </c>
      <c r="B1818" s="1">
        <v>9.9294365769533499</v>
      </c>
    </row>
    <row r="1819" spans="1:2" x14ac:dyDescent="0.25">
      <c r="A1819" s="1">
        <v>3.7377851582156199</v>
      </c>
      <c r="B1819" s="1">
        <v>3.3743514993760102</v>
      </c>
    </row>
    <row r="1820" spans="1:2" x14ac:dyDescent="0.25">
      <c r="A1820" s="1">
        <v>-3.07833835403193</v>
      </c>
      <c r="B1820" s="1">
        <v>1.7413920038909001</v>
      </c>
    </row>
    <row r="1821" spans="1:2" x14ac:dyDescent="0.25">
      <c r="A1821" s="1">
        <v>3.9113032703989599</v>
      </c>
      <c r="B1821" s="1">
        <v>3.8160182989566702</v>
      </c>
    </row>
    <row r="1822" spans="1:2" x14ac:dyDescent="0.25">
      <c r="A1822" s="1">
        <v>-3.5278018129764601</v>
      </c>
      <c r="B1822" s="1">
        <v>2.30373270675558</v>
      </c>
    </row>
    <row r="1823" spans="1:2" x14ac:dyDescent="0.25">
      <c r="A1823" s="1">
        <v>3.61721506357636</v>
      </c>
      <c r="B1823" s="1">
        <v>4.77599472481561</v>
      </c>
    </row>
    <row r="1824" spans="1:2" x14ac:dyDescent="0.25">
      <c r="A1824" s="1">
        <v>4.0526575365105701</v>
      </c>
      <c r="B1824" s="1">
        <v>5.00843337018462</v>
      </c>
    </row>
    <row r="1825" spans="1:2" x14ac:dyDescent="0.25">
      <c r="A1825" s="1">
        <v>3.7919013272989699</v>
      </c>
      <c r="B1825" s="1">
        <v>4.0845277307540204</v>
      </c>
    </row>
    <row r="1826" spans="1:2" x14ac:dyDescent="0.25">
      <c r="A1826" s="1">
        <v>4.3000428784157396</v>
      </c>
      <c r="B1826" s="1">
        <v>9.90819051036544</v>
      </c>
    </row>
    <row r="1827" spans="1:2" x14ac:dyDescent="0.25">
      <c r="A1827" s="1">
        <v>-3.63316787498559</v>
      </c>
      <c r="B1827" s="1">
        <v>2.20676621824123</v>
      </c>
    </row>
    <row r="1828" spans="1:2" x14ac:dyDescent="0.25">
      <c r="A1828" s="1">
        <v>-3.2534407728299901</v>
      </c>
      <c r="B1828" s="1">
        <v>1.61940131864398</v>
      </c>
    </row>
    <row r="1829" spans="1:2" x14ac:dyDescent="0.25">
      <c r="A1829" s="1">
        <v>-4.3660283908526898</v>
      </c>
      <c r="B1829" s="1">
        <v>0.92106633653574199</v>
      </c>
    </row>
    <row r="1830" spans="1:2" x14ac:dyDescent="0.25">
      <c r="A1830" s="1">
        <v>-3.6417580994143299</v>
      </c>
      <c r="B1830" s="1">
        <v>1.4730742913708901</v>
      </c>
    </row>
    <row r="1831" spans="1:2" x14ac:dyDescent="0.25">
      <c r="A1831" s="1">
        <v>4.58574206783197</v>
      </c>
      <c r="B1831" s="1">
        <v>9.6347374295485295</v>
      </c>
    </row>
    <row r="1832" spans="1:2" x14ac:dyDescent="0.25">
      <c r="A1832" s="1">
        <v>4.3459422770696703</v>
      </c>
      <c r="B1832" s="1">
        <v>4.1875823090787598</v>
      </c>
    </row>
    <row r="1833" spans="1:2" x14ac:dyDescent="0.25">
      <c r="A1833" s="1">
        <v>4.2485345289346599</v>
      </c>
      <c r="B1833" s="1">
        <v>9.5376659742322794</v>
      </c>
    </row>
    <row r="1834" spans="1:2" x14ac:dyDescent="0.25">
      <c r="A1834" s="1">
        <v>4.0578917050514596</v>
      </c>
      <c r="B1834" s="1">
        <v>10.4440243643208</v>
      </c>
    </row>
    <row r="1835" spans="1:2" x14ac:dyDescent="0.25">
      <c r="A1835" s="1">
        <v>4.5731418463157896</v>
      </c>
      <c r="B1835" s="1">
        <v>4.2566526088467702</v>
      </c>
    </row>
    <row r="1836" spans="1:2" x14ac:dyDescent="0.25">
      <c r="A1836" s="1">
        <v>3.5961742726945101</v>
      </c>
      <c r="B1836" s="1">
        <v>4.1506160910023198</v>
      </c>
    </row>
    <row r="1837" spans="1:2" x14ac:dyDescent="0.25">
      <c r="A1837" s="1">
        <v>-3.7038737493103202</v>
      </c>
      <c r="B1837" s="1">
        <v>1.1746132992690701</v>
      </c>
    </row>
    <row r="1838" spans="1:2" x14ac:dyDescent="0.25">
      <c r="A1838" s="1">
        <v>4.7245563630485901</v>
      </c>
      <c r="B1838" s="1">
        <v>10.2947080155463</v>
      </c>
    </row>
    <row r="1839" spans="1:2" x14ac:dyDescent="0.25">
      <c r="A1839" s="1">
        <v>-4.0320441113717704</v>
      </c>
      <c r="B1839" s="1">
        <v>2.58506750490838</v>
      </c>
    </row>
    <row r="1840" spans="1:2" x14ac:dyDescent="0.25">
      <c r="A1840" s="1">
        <v>3.4080806795579299</v>
      </c>
      <c r="B1840" s="1">
        <v>4.2748832789667999</v>
      </c>
    </row>
    <row r="1841" spans="1:2" x14ac:dyDescent="0.25">
      <c r="A1841" s="1">
        <v>4.3232254627113598</v>
      </c>
      <c r="B1841" s="1">
        <v>4.5148014723320697</v>
      </c>
    </row>
    <row r="1842" spans="1:2" x14ac:dyDescent="0.25">
      <c r="A1842" s="1">
        <v>-2.9704455494776001</v>
      </c>
      <c r="B1842" s="1">
        <v>1.5217957608577</v>
      </c>
    </row>
    <row r="1843" spans="1:2" x14ac:dyDescent="0.25">
      <c r="A1843" s="1">
        <v>3.6414641881423102</v>
      </c>
      <c r="B1843" s="1">
        <v>11.006459487972201</v>
      </c>
    </row>
    <row r="1844" spans="1:2" x14ac:dyDescent="0.25">
      <c r="A1844" s="1">
        <v>3.8425298094459799</v>
      </c>
      <c r="B1844" s="1">
        <v>10.8552985932866</v>
      </c>
    </row>
    <row r="1845" spans="1:2" x14ac:dyDescent="0.25">
      <c r="A1845" s="1">
        <v>-2.9538908139192999</v>
      </c>
      <c r="B1845" s="1">
        <v>1.6499121403644601</v>
      </c>
    </row>
    <row r="1846" spans="1:2" x14ac:dyDescent="0.25">
      <c r="A1846" s="1">
        <v>-3.9366295568746001</v>
      </c>
      <c r="B1846" s="1">
        <v>2.1112294861568901</v>
      </c>
    </row>
    <row r="1847" spans="1:2" x14ac:dyDescent="0.25">
      <c r="A1847" s="1">
        <v>3.9356238221643101</v>
      </c>
      <c r="B1847" s="1">
        <v>4.0162124403969699</v>
      </c>
    </row>
    <row r="1848" spans="1:2" x14ac:dyDescent="0.25">
      <c r="A1848" s="1">
        <v>-4.2311227910693896</v>
      </c>
      <c r="B1848" s="1">
        <v>1.93642162698065</v>
      </c>
    </row>
    <row r="1849" spans="1:2" x14ac:dyDescent="0.25">
      <c r="A1849" s="1">
        <v>-3.1533453912299199</v>
      </c>
      <c r="B1849" s="1">
        <v>1.0117239767937001</v>
      </c>
    </row>
    <row r="1850" spans="1:2" x14ac:dyDescent="0.25">
      <c r="A1850" s="1">
        <v>-3.7921876985534002</v>
      </c>
      <c r="B1850" s="1">
        <v>0.98806158711733305</v>
      </c>
    </row>
    <row r="1851" spans="1:2" x14ac:dyDescent="0.25">
      <c r="A1851" s="1">
        <v>3.5664130679594801</v>
      </c>
      <c r="B1851" s="1">
        <v>5.2689083322374701</v>
      </c>
    </row>
    <row r="1852" spans="1:2" x14ac:dyDescent="0.25">
      <c r="A1852" s="1">
        <v>-3.5751820229127</v>
      </c>
      <c r="B1852" s="1">
        <v>1.5082567815143699</v>
      </c>
    </row>
    <row r="1853" spans="1:2" x14ac:dyDescent="0.25">
      <c r="A1853" s="1">
        <v>4.3540074141254097</v>
      </c>
      <c r="B1853" s="1">
        <v>9.8718846230372694</v>
      </c>
    </row>
    <row r="1854" spans="1:2" x14ac:dyDescent="0.25">
      <c r="A1854" s="1">
        <v>-3.3475023079267099</v>
      </c>
      <c r="B1854" s="1">
        <v>1.87265454929</v>
      </c>
    </row>
    <row r="1855" spans="1:2" x14ac:dyDescent="0.25">
      <c r="A1855" s="1">
        <v>-4.2661680789318002</v>
      </c>
      <c r="B1855" s="1">
        <v>2.2686326991953401</v>
      </c>
    </row>
    <row r="1856" spans="1:2" x14ac:dyDescent="0.25">
      <c r="A1856" s="1">
        <v>4.3315782878232296</v>
      </c>
      <c r="B1856" s="1">
        <v>4.5545419028733303</v>
      </c>
    </row>
    <row r="1857" spans="1:2" x14ac:dyDescent="0.25">
      <c r="A1857" s="1">
        <v>3.3440073208421102</v>
      </c>
      <c r="B1857" s="1">
        <v>10.1104370661301</v>
      </c>
    </row>
    <row r="1858" spans="1:2" x14ac:dyDescent="0.25">
      <c r="A1858" s="1">
        <v>-4.0973318220147199</v>
      </c>
      <c r="B1858" s="1">
        <v>2.06907292578647</v>
      </c>
    </row>
    <row r="1859" spans="1:2" x14ac:dyDescent="0.25">
      <c r="A1859" s="1">
        <v>3.4873265349092399</v>
      </c>
      <c r="B1859" s="1">
        <v>4.0302044031445696</v>
      </c>
    </row>
    <row r="1860" spans="1:2" x14ac:dyDescent="0.25">
      <c r="A1860" s="1">
        <v>-3.8056503809623901</v>
      </c>
      <c r="B1860" s="1">
        <v>1.00677741570088</v>
      </c>
    </row>
    <row r="1861" spans="1:2" x14ac:dyDescent="0.25">
      <c r="A1861" s="1">
        <v>-3.55916869316572</v>
      </c>
      <c r="B1861" s="1">
        <v>1.4360505847489</v>
      </c>
    </row>
    <row r="1862" spans="1:2" x14ac:dyDescent="0.25">
      <c r="A1862" s="1">
        <v>4.2218582230497397</v>
      </c>
      <c r="B1862" s="1">
        <v>10.814032803836</v>
      </c>
    </row>
    <row r="1863" spans="1:2" x14ac:dyDescent="0.25">
      <c r="A1863" s="1">
        <v>-3.4608101655181098</v>
      </c>
      <c r="B1863" s="1">
        <v>1.9783340268830401</v>
      </c>
    </row>
    <row r="1864" spans="1:2" x14ac:dyDescent="0.25">
      <c r="A1864" s="1">
        <v>3.4880344531815402</v>
      </c>
      <c r="B1864" s="1">
        <v>5.1769591892077704</v>
      </c>
    </row>
    <row r="1865" spans="1:2" x14ac:dyDescent="0.25">
      <c r="A1865" s="1">
        <v>3.59179034705484</v>
      </c>
      <c r="B1865" s="1">
        <v>10.360047563356201</v>
      </c>
    </row>
    <row r="1866" spans="1:2" x14ac:dyDescent="0.25">
      <c r="A1866" s="1">
        <v>-3.5600118934311</v>
      </c>
      <c r="B1866" s="1">
        <v>2.1800788425072701</v>
      </c>
    </row>
    <row r="1867" spans="1:2" x14ac:dyDescent="0.25">
      <c r="A1867" s="1">
        <v>4.3184667940559498</v>
      </c>
      <c r="B1867" s="1">
        <v>4.1305951590343701</v>
      </c>
    </row>
    <row r="1868" spans="1:2" x14ac:dyDescent="0.25">
      <c r="A1868" s="1">
        <v>-4.2064223677032597</v>
      </c>
      <c r="B1868" s="1">
        <v>1.6776018698009101</v>
      </c>
    </row>
    <row r="1869" spans="1:2" x14ac:dyDescent="0.25">
      <c r="A1869" s="1">
        <v>3.92367332625073</v>
      </c>
      <c r="B1869" s="1">
        <v>4.4876632912191399</v>
      </c>
    </row>
    <row r="1870" spans="1:2" x14ac:dyDescent="0.25">
      <c r="A1870" s="1">
        <v>4.29883287044919</v>
      </c>
      <c r="B1870" s="1">
        <v>4.7010252411555804</v>
      </c>
    </row>
    <row r="1871" spans="1:2" x14ac:dyDescent="0.25">
      <c r="A1871" s="1">
        <v>5.1721258594249697</v>
      </c>
      <c r="B1871" s="1">
        <v>10.7207786049924</v>
      </c>
    </row>
    <row r="1872" spans="1:2" x14ac:dyDescent="0.25">
      <c r="A1872" s="1">
        <v>4.4750100862847297</v>
      </c>
      <c r="B1872" s="1">
        <v>11.034314156610399</v>
      </c>
    </row>
    <row r="1873" spans="1:2" x14ac:dyDescent="0.25">
      <c r="A1873" s="1">
        <v>4.75287475231314</v>
      </c>
      <c r="B1873" s="1">
        <v>4.0395330509212304</v>
      </c>
    </row>
    <row r="1874" spans="1:2" x14ac:dyDescent="0.25">
      <c r="A1874" s="1">
        <v>-4.2441894113640801</v>
      </c>
      <c r="B1874" s="1">
        <v>2.4274640447033802</v>
      </c>
    </row>
    <row r="1875" spans="1:2" x14ac:dyDescent="0.25">
      <c r="A1875" s="1">
        <v>3.5735030054208901</v>
      </c>
      <c r="B1875" s="1">
        <v>10.332489482995699</v>
      </c>
    </row>
    <row r="1876" spans="1:2" x14ac:dyDescent="0.25">
      <c r="A1876" s="1">
        <v>4.7422729884158796</v>
      </c>
      <c r="B1876" s="1">
        <v>10.5110876273146</v>
      </c>
    </row>
    <row r="1877" spans="1:2" x14ac:dyDescent="0.25">
      <c r="A1877" s="1">
        <v>3.4541146782755701</v>
      </c>
      <c r="B1877" s="1">
        <v>4.2699117455578497</v>
      </c>
    </row>
    <row r="1878" spans="1:2" x14ac:dyDescent="0.25">
      <c r="A1878" s="1">
        <v>-3.8192374425179798</v>
      </c>
      <c r="B1878" s="1">
        <v>0.97570656605639094</v>
      </c>
    </row>
    <row r="1879" spans="1:2" x14ac:dyDescent="0.25">
      <c r="A1879" s="1">
        <v>-3.1923073026141702</v>
      </c>
      <c r="B1879" s="1">
        <v>1.4142472848594201</v>
      </c>
    </row>
    <row r="1880" spans="1:2" x14ac:dyDescent="0.25">
      <c r="A1880" s="1">
        <v>5.0958542079312403</v>
      </c>
      <c r="B1880" s="1">
        <v>9.5416121715735702</v>
      </c>
    </row>
    <row r="1881" spans="1:2" x14ac:dyDescent="0.25">
      <c r="A1881" s="1">
        <v>3.9392269831480302</v>
      </c>
      <c r="B1881" s="1">
        <v>11.2152915801154</v>
      </c>
    </row>
    <row r="1882" spans="1:2" x14ac:dyDescent="0.25">
      <c r="A1882" s="1">
        <v>5.1426919119908199</v>
      </c>
      <c r="B1882" s="1">
        <v>10.633994064607601</v>
      </c>
    </row>
    <row r="1883" spans="1:2" x14ac:dyDescent="0.25">
      <c r="A1883" s="1">
        <v>4.4047703628967101</v>
      </c>
      <c r="B1883" s="1">
        <v>9.9666400177650907</v>
      </c>
    </row>
    <row r="1884" spans="1:2" x14ac:dyDescent="0.25">
      <c r="A1884" s="1">
        <v>3.5263392966603</v>
      </c>
      <c r="B1884" s="1">
        <v>4.7324040424296996</v>
      </c>
    </row>
    <row r="1885" spans="1:2" x14ac:dyDescent="0.25">
      <c r="A1885" s="1">
        <v>3.9692198284074802</v>
      </c>
      <c r="B1885" s="1">
        <v>9.2891779360331004</v>
      </c>
    </row>
    <row r="1886" spans="1:2" x14ac:dyDescent="0.25">
      <c r="A1886" s="1">
        <v>-3.1426387445052599</v>
      </c>
      <c r="B1886" s="1">
        <v>1.574332252491</v>
      </c>
    </row>
    <row r="1887" spans="1:2" x14ac:dyDescent="0.25">
      <c r="A1887" s="1">
        <v>4.2359637194557704</v>
      </c>
      <c r="B1887" s="1">
        <v>3.90513010481892</v>
      </c>
    </row>
    <row r="1888" spans="1:2" x14ac:dyDescent="0.25">
      <c r="A1888" s="1">
        <v>-4.4785382509669898</v>
      </c>
      <c r="B1888" s="1">
        <v>1.9524617786780001</v>
      </c>
    </row>
    <row r="1889" spans="1:2" x14ac:dyDescent="0.25">
      <c r="A1889" s="1">
        <v>4.4693436060749203</v>
      </c>
      <c r="B1889" s="1">
        <v>10.722797065561201</v>
      </c>
    </row>
    <row r="1890" spans="1:2" x14ac:dyDescent="0.25">
      <c r="A1890" s="1">
        <v>4.02390151677431</v>
      </c>
      <c r="B1890" s="1">
        <v>4.2238741454436699</v>
      </c>
    </row>
    <row r="1891" spans="1:2" x14ac:dyDescent="0.25">
      <c r="A1891" s="1">
        <v>-3.2951810304141902</v>
      </c>
      <c r="B1891" s="1">
        <v>2.19770519143312</v>
      </c>
    </row>
    <row r="1892" spans="1:2" x14ac:dyDescent="0.25">
      <c r="A1892" s="1">
        <v>-3.8337878281423698</v>
      </c>
      <c r="B1892" s="1">
        <v>2.5678824715939101</v>
      </c>
    </row>
    <row r="1893" spans="1:2" x14ac:dyDescent="0.25">
      <c r="A1893" s="1">
        <v>-3.7910997992315001</v>
      </c>
      <c r="B1893" s="1">
        <v>1.2964353899519401</v>
      </c>
    </row>
    <row r="1894" spans="1:2" x14ac:dyDescent="0.25">
      <c r="A1894" s="1">
        <v>-3.8377041616594298</v>
      </c>
      <c r="B1894" s="1">
        <v>1.5559206241658401</v>
      </c>
    </row>
    <row r="1895" spans="1:2" x14ac:dyDescent="0.25">
      <c r="A1895" s="1">
        <v>5.1420581331086703</v>
      </c>
      <c r="B1895" s="1">
        <v>9.9991839527594593</v>
      </c>
    </row>
    <row r="1896" spans="1:2" x14ac:dyDescent="0.25">
      <c r="A1896" s="1">
        <v>3.8597676120606401</v>
      </c>
      <c r="B1896" s="1">
        <v>10.0825632954624</v>
      </c>
    </row>
    <row r="1897" spans="1:2" x14ac:dyDescent="0.25">
      <c r="A1897" s="1">
        <v>4.56130975991565</v>
      </c>
      <c r="B1897" s="1">
        <v>10.837898223174999</v>
      </c>
    </row>
    <row r="1898" spans="1:2" x14ac:dyDescent="0.25">
      <c r="A1898" s="1">
        <v>4.8552038750179101</v>
      </c>
      <c r="B1898" s="1">
        <v>10.4675999533703</v>
      </c>
    </row>
    <row r="1899" spans="1:2" x14ac:dyDescent="0.25">
      <c r="A1899" s="1">
        <v>2.7145721256634698</v>
      </c>
      <c r="B1899" s="1">
        <v>4.9773914525071996</v>
      </c>
    </row>
    <row r="1900" spans="1:2" x14ac:dyDescent="0.25">
      <c r="A1900" s="1">
        <v>-3.9086014042761201</v>
      </c>
      <c r="B1900" s="1">
        <v>0.88481088884891801</v>
      </c>
    </row>
    <row r="1901" spans="1:2" x14ac:dyDescent="0.25">
      <c r="A1901" s="1">
        <v>4.1202588397523403</v>
      </c>
      <c r="B1901" s="1">
        <v>10.3838473194243</v>
      </c>
    </row>
    <row r="1902" spans="1:2" x14ac:dyDescent="0.25">
      <c r="A1902" s="1">
        <v>4.1065594647708199</v>
      </c>
      <c r="B1902" s="1">
        <v>4.4156807292181499</v>
      </c>
    </row>
    <row r="1903" spans="1:2" x14ac:dyDescent="0.25">
      <c r="A1903" s="1">
        <v>4.5041719704504404</v>
      </c>
      <c r="B1903" s="1">
        <v>10.1385185194206</v>
      </c>
    </row>
    <row r="1904" spans="1:2" x14ac:dyDescent="0.25">
      <c r="A1904" s="1">
        <v>-3.5504501365255301</v>
      </c>
      <c r="B1904" s="1">
        <v>1.9304803263213499</v>
      </c>
    </row>
    <row r="1905" spans="1:2" x14ac:dyDescent="0.25">
      <c r="A1905" s="1">
        <v>-2.9344946062344799</v>
      </c>
      <c r="B1905" s="1">
        <v>1.65188504906648</v>
      </c>
    </row>
    <row r="1906" spans="1:2" x14ac:dyDescent="0.25">
      <c r="A1906" s="1">
        <v>3.3242620567126799</v>
      </c>
      <c r="B1906" s="1">
        <v>4.6608836715387598</v>
      </c>
    </row>
    <row r="1907" spans="1:2" x14ac:dyDescent="0.25">
      <c r="A1907" s="1">
        <v>4.2963981025483102</v>
      </c>
      <c r="B1907" s="1">
        <v>10.8346593808953</v>
      </c>
    </row>
    <row r="1908" spans="1:2" x14ac:dyDescent="0.25">
      <c r="A1908" s="1">
        <v>-4.5702250804433602</v>
      </c>
      <c r="B1908" s="1">
        <v>1.4500533623215</v>
      </c>
    </row>
    <row r="1909" spans="1:2" x14ac:dyDescent="0.25">
      <c r="A1909" s="1">
        <v>3.6415000755357299</v>
      </c>
      <c r="B1909" s="1">
        <v>4.5667899043238496</v>
      </c>
    </row>
    <row r="1910" spans="1:2" x14ac:dyDescent="0.25">
      <c r="A1910" s="1">
        <v>-3.88041042518137</v>
      </c>
      <c r="B1910" s="1">
        <v>1.9162065535006201</v>
      </c>
    </row>
    <row r="1911" spans="1:2" x14ac:dyDescent="0.25">
      <c r="A1911" s="1">
        <v>4.9649312841740603</v>
      </c>
      <c r="B1911" s="1">
        <v>9.9577701530318699</v>
      </c>
    </row>
    <row r="1912" spans="1:2" x14ac:dyDescent="0.25">
      <c r="A1912" s="1">
        <v>-3.5702249892480902</v>
      </c>
      <c r="B1912" s="1">
        <v>1.06435942208073</v>
      </c>
    </row>
    <row r="1913" spans="1:2" x14ac:dyDescent="0.25">
      <c r="A1913" s="1">
        <v>5.0931349737609501</v>
      </c>
      <c r="B1913" s="1">
        <v>9.6674318928101304</v>
      </c>
    </row>
    <row r="1914" spans="1:2" x14ac:dyDescent="0.25">
      <c r="A1914" s="1">
        <v>4.69568801021033</v>
      </c>
      <c r="B1914" s="1">
        <v>10.733476803877201</v>
      </c>
    </row>
    <row r="1915" spans="1:2" x14ac:dyDescent="0.25">
      <c r="A1915" s="1">
        <v>3.3776507100577402</v>
      </c>
      <c r="B1915" s="1">
        <v>3.4473028178413099</v>
      </c>
    </row>
    <row r="1916" spans="1:2" x14ac:dyDescent="0.25">
      <c r="A1916" s="1">
        <v>-3.0153975916893301</v>
      </c>
      <c r="B1916" s="1">
        <v>1.76790795360465</v>
      </c>
    </row>
    <row r="1917" spans="1:2" x14ac:dyDescent="0.25">
      <c r="A1917" s="1">
        <v>4.2890452108688502</v>
      </c>
      <c r="B1917" s="1">
        <v>10.542431508846899</v>
      </c>
    </row>
    <row r="1918" spans="1:2" x14ac:dyDescent="0.25">
      <c r="A1918" s="1">
        <v>4.4761419193760101</v>
      </c>
      <c r="B1918" s="1">
        <v>10.360680664363301</v>
      </c>
    </row>
    <row r="1919" spans="1:2" x14ac:dyDescent="0.25">
      <c r="A1919" s="1">
        <v>3.27369188580183</v>
      </c>
      <c r="B1919" s="1">
        <v>9.1398404097450392</v>
      </c>
    </row>
    <row r="1920" spans="1:2" x14ac:dyDescent="0.25">
      <c r="A1920" s="1">
        <v>-3.5183475559590098</v>
      </c>
      <c r="B1920" s="1">
        <v>1.9840605627629599</v>
      </c>
    </row>
    <row r="1921" spans="1:2" x14ac:dyDescent="0.25">
      <c r="A1921" s="1">
        <v>4.2683000276965402</v>
      </c>
      <c r="B1921" s="1">
        <v>10.1193317643038</v>
      </c>
    </row>
    <row r="1922" spans="1:2" x14ac:dyDescent="0.25">
      <c r="A1922" s="1">
        <v>4.2221602761332999</v>
      </c>
      <c r="B1922" s="1">
        <v>5.1648626075379704</v>
      </c>
    </row>
    <row r="1923" spans="1:2" x14ac:dyDescent="0.25">
      <c r="A1923" s="1">
        <v>3.8470434217501599</v>
      </c>
      <c r="B1923" s="1">
        <v>4.3524149361899402</v>
      </c>
    </row>
    <row r="1924" spans="1:2" x14ac:dyDescent="0.25">
      <c r="A1924" s="1">
        <v>3.19916076718224</v>
      </c>
      <c r="B1924" s="1">
        <v>4.6552687650522202</v>
      </c>
    </row>
    <row r="1925" spans="1:2" x14ac:dyDescent="0.25">
      <c r="A1925" s="1">
        <v>-3.4862089686763702</v>
      </c>
      <c r="B1925" s="1">
        <v>2.2121674287064201</v>
      </c>
    </row>
    <row r="1926" spans="1:2" x14ac:dyDescent="0.25">
      <c r="A1926" s="1">
        <v>3.0146305550353101</v>
      </c>
      <c r="B1926" s="1">
        <v>4.3207520992319104</v>
      </c>
    </row>
    <row r="1927" spans="1:2" x14ac:dyDescent="0.25">
      <c r="A1927" s="1">
        <v>4.2635409703176199</v>
      </c>
      <c r="B1927" s="1">
        <v>9.8926447826256503</v>
      </c>
    </row>
    <row r="1928" spans="1:2" x14ac:dyDescent="0.25">
      <c r="A1928" s="1">
        <v>4.1035681136947</v>
      </c>
      <c r="B1928" s="1">
        <v>10.1569963734976</v>
      </c>
    </row>
    <row r="1929" spans="1:2" x14ac:dyDescent="0.25">
      <c r="A1929" s="1">
        <v>4.4642135209626801</v>
      </c>
      <c r="B1929" s="1">
        <v>10.261614111274399</v>
      </c>
    </row>
    <row r="1930" spans="1:2" x14ac:dyDescent="0.25">
      <c r="A1930" s="1">
        <v>-4.17091353175684</v>
      </c>
      <c r="B1930" s="1">
        <v>2.09348132833912</v>
      </c>
    </row>
    <row r="1931" spans="1:2" x14ac:dyDescent="0.25">
      <c r="A1931" s="1">
        <v>4.4211572557389403</v>
      </c>
      <c r="B1931" s="1">
        <v>11.845200360468301</v>
      </c>
    </row>
    <row r="1932" spans="1:2" x14ac:dyDescent="0.25">
      <c r="A1932" s="1">
        <v>3.33570613821048</v>
      </c>
      <c r="B1932" s="1">
        <v>4.7495753188842302</v>
      </c>
    </row>
    <row r="1933" spans="1:2" x14ac:dyDescent="0.25">
      <c r="A1933" s="1">
        <v>-3.7766655669810199</v>
      </c>
      <c r="B1933" s="1">
        <v>1.2454243433038501</v>
      </c>
    </row>
    <row r="1934" spans="1:2" x14ac:dyDescent="0.25">
      <c r="A1934" s="1">
        <v>4.3124512585978501</v>
      </c>
      <c r="B1934" s="1">
        <v>9.6090052866110494</v>
      </c>
    </row>
    <row r="1935" spans="1:2" x14ac:dyDescent="0.25">
      <c r="A1935" s="1">
        <v>-4.3245593895168604</v>
      </c>
      <c r="B1935" s="1">
        <v>1.80351263084117</v>
      </c>
    </row>
    <row r="1936" spans="1:2" x14ac:dyDescent="0.25">
      <c r="A1936" s="1">
        <v>-4.0892835136921102</v>
      </c>
      <c r="B1936" s="1">
        <v>1.53409319880293</v>
      </c>
    </row>
    <row r="1937" spans="1:2" x14ac:dyDescent="0.25">
      <c r="A1937" s="1">
        <v>-2.8122043227347402</v>
      </c>
      <c r="B1937" s="1">
        <v>2.0382635910029099</v>
      </c>
    </row>
    <row r="1938" spans="1:2" x14ac:dyDescent="0.25">
      <c r="A1938" s="1">
        <v>3.4513487013887101</v>
      </c>
      <c r="B1938" s="1">
        <v>4.4739807000637599</v>
      </c>
    </row>
    <row r="1939" spans="1:2" x14ac:dyDescent="0.25">
      <c r="A1939" s="1">
        <v>-3.8497459224476902</v>
      </c>
      <c r="B1939" s="1">
        <v>2.8461687471655601</v>
      </c>
    </row>
    <row r="1940" spans="1:2" x14ac:dyDescent="0.25">
      <c r="A1940" s="1">
        <v>3.3035998191379399</v>
      </c>
      <c r="B1940" s="1">
        <v>5.7409077314890604</v>
      </c>
    </row>
    <row r="1941" spans="1:2" x14ac:dyDescent="0.25">
      <c r="A1941" s="1">
        <v>2.7028026401890801</v>
      </c>
      <c r="B1941" s="1">
        <v>3.9886199979079402</v>
      </c>
    </row>
    <row r="1942" spans="1:2" x14ac:dyDescent="0.25">
      <c r="A1942" s="1">
        <v>3.4253546565035502</v>
      </c>
      <c r="B1942" s="1">
        <v>10.4823464209964</v>
      </c>
    </row>
    <row r="1943" spans="1:2" x14ac:dyDescent="0.25">
      <c r="A1943" s="1">
        <v>3.0189832042010498</v>
      </c>
      <c r="B1943" s="1">
        <v>10.3856278738726</v>
      </c>
    </row>
    <row r="1944" spans="1:2" x14ac:dyDescent="0.25">
      <c r="A1944" s="1">
        <v>4.7565596491923996</v>
      </c>
      <c r="B1944" s="1">
        <v>10.776330873987</v>
      </c>
    </row>
    <row r="1945" spans="1:2" x14ac:dyDescent="0.25">
      <c r="A1945" s="1">
        <v>4.9401154918102801</v>
      </c>
      <c r="B1945" s="1">
        <v>9.6039038677997794</v>
      </c>
    </row>
    <row r="1946" spans="1:2" x14ac:dyDescent="0.25">
      <c r="A1946" s="1">
        <v>3.4409028285144601</v>
      </c>
      <c r="B1946" s="1">
        <v>4.3555846096756197</v>
      </c>
    </row>
    <row r="1947" spans="1:2" x14ac:dyDescent="0.25">
      <c r="A1947" s="1">
        <v>-3.9558196987349699</v>
      </c>
      <c r="B1947" s="1">
        <v>2.3029269710456601</v>
      </c>
    </row>
    <row r="1948" spans="1:2" x14ac:dyDescent="0.25">
      <c r="A1948" s="1">
        <v>4.57269191075516</v>
      </c>
      <c r="B1948" s="1">
        <v>10.223818092290999</v>
      </c>
    </row>
    <row r="1949" spans="1:2" x14ac:dyDescent="0.25">
      <c r="A1949" s="1">
        <v>3.6353403389144798</v>
      </c>
      <c r="B1949" s="1">
        <v>4.6229449178686997</v>
      </c>
    </row>
    <row r="1950" spans="1:2" x14ac:dyDescent="0.25">
      <c r="A1950" s="1">
        <v>3.7177667792388598</v>
      </c>
      <c r="B1950" s="1">
        <v>3.5999556655104898</v>
      </c>
    </row>
    <row r="1951" spans="1:2" x14ac:dyDescent="0.25">
      <c r="A1951" s="1">
        <v>2.9681529782189</v>
      </c>
      <c r="B1951" s="1">
        <v>3.9286777420317498</v>
      </c>
    </row>
    <row r="1952" spans="1:2" x14ac:dyDescent="0.25">
      <c r="A1952" s="1">
        <v>-3.0823907720289099</v>
      </c>
      <c r="B1952" s="1">
        <v>0.58041814938237102</v>
      </c>
    </row>
    <row r="1953" spans="1:2" x14ac:dyDescent="0.25">
      <c r="A1953" s="1">
        <v>-4.0399402767122101</v>
      </c>
      <c r="B1953" s="1">
        <v>1.29803110535854</v>
      </c>
    </row>
    <row r="1954" spans="1:2" x14ac:dyDescent="0.25">
      <c r="A1954" s="1">
        <v>-3.6517134203673098</v>
      </c>
      <c r="B1954" s="1">
        <v>1.9018102933399601</v>
      </c>
    </row>
    <row r="1955" spans="1:2" x14ac:dyDescent="0.25">
      <c r="A1955" s="1">
        <v>4.8362072642768599</v>
      </c>
      <c r="B1955" s="1">
        <v>9.1820830180558399</v>
      </c>
    </row>
    <row r="1956" spans="1:2" x14ac:dyDescent="0.25">
      <c r="A1956" s="1">
        <v>3.5239990135693402</v>
      </c>
      <c r="B1956" s="1">
        <v>3.9190000117600299</v>
      </c>
    </row>
    <row r="1957" spans="1:2" x14ac:dyDescent="0.25">
      <c r="A1957" s="1">
        <v>-3.7749290546740499</v>
      </c>
      <c r="B1957" s="1">
        <v>1.1071191731400301</v>
      </c>
    </row>
    <row r="1958" spans="1:2" x14ac:dyDescent="0.25">
      <c r="A1958" s="1">
        <v>4.4550166121435</v>
      </c>
      <c r="B1958" s="1">
        <v>10.4442915136495</v>
      </c>
    </row>
    <row r="1959" spans="1:2" x14ac:dyDescent="0.25">
      <c r="A1959" s="1">
        <v>-3.3898205220618398</v>
      </c>
      <c r="B1959" s="1">
        <v>1.5947361848941899</v>
      </c>
    </row>
    <row r="1960" spans="1:2" x14ac:dyDescent="0.25">
      <c r="A1960" s="1">
        <v>-4.0547329241561298</v>
      </c>
      <c r="B1960" s="1">
        <v>1.6061935174367299</v>
      </c>
    </row>
    <row r="1961" spans="1:2" x14ac:dyDescent="0.25">
      <c r="A1961" s="1">
        <v>2.73049585909795</v>
      </c>
      <c r="B1961" s="1">
        <v>4.2881514413903004</v>
      </c>
    </row>
    <row r="1962" spans="1:2" x14ac:dyDescent="0.25">
      <c r="A1962" s="1">
        <v>3.4117607035697302</v>
      </c>
      <c r="B1962" s="1">
        <v>4.0616825597327004</v>
      </c>
    </row>
    <row r="1963" spans="1:2" x14ac:dyDescent="0.25">
      <c r="A1963" s="1">
        <v>-4.0750708583449704</v>
      </c>
      <c r="B1963" s="1">
        <v>1.24749505129087</v>
      </c>
    </row>
    <row r="1964" spans="1:2" x14ac:dyDescent="0.25">
      <c r="A1964" s="1">
        <v>3.38212409040562</v>
      </c>
      <c r="B1964" s="1">
        <v>5.4173710790852896</v>
      </c>
    </row>
    <row r="1965" spans="1:2" x14ac:dyDescent="0.25">
      <c r="A1965" s="1">
        <v>4.8968287095715803</v>
      </c>
      <c r="B1965" s="1">
        <v>10.3138886664797</v>
      </c>
    </row>
    <row r="1966" spans="1:2" x14ac:dyDescent="0.25">
      <c r="A1966" s="1">
        <v>-3.1011834008821499</v>
      </c>
      <c r="B1966" s="1">
        <v>1.28655748326131</v>
      </c>
    </row>
    <row r="1967" spans="1:2" x14ac:dyDescent="0.25">
      <c r="A1967" s="1">
        <v>3.90848915023347</v>
      </c>
      <c r="B1967" s="1">
        <v>4.7777102691920001</v>
      </c>
    </row>
    <row r="1968" spans="1:2" x14ac:dyDescent="0.25">
      <c r="A1968" s="1">
        <v>3.3203679012616698</v>
      </c>
      <c r="B1968" s="1">
        <v>11.141762112276</v>
      </c>
    </row>
    <row r="1969" spans="1:2" x14ac:dyDescent="0.25">
      <c r="A1969" s="1">
        <v>4.1999616606762098</v>
      </c>
      <c r="B1969" s="1">
        <v>4.8861128533390801</v>
      </c>
    </row>
    <row r="1970" spans="1:2" x14ac:dyDescent="0.25">
      <c r="A1970" s="1">
        <v>3.58949146912463</v>
      </c>
      <c r="B1970" s="1">
        <v>4.3680341678980801</v>
      </c>
    </row>
    <row r="1971" spans="1:2" x14ac:dyDescent="0.25">
      <c r="A1971" s="1">
        <v>-3.4169495765048699</v>
      </c>
      <c r="B1971" s="1">
        <v>2.4737994569833801</v>
      </c>
    </row>
    <row r="1972" spans="1:2" x14ac:dyDescent="0.25">
      <c r="A1972" s="1">
        <v>3.52179786429673</v>
      </c>
      <c r="B1972" s="1">
        <v>10.2510254817588</v>
      </c>
    </row>
    <row r="1973" spans="1:2" x14ac:dyDescent="0.25">
      <c r="A1973" s="1">
        <v>3.54166467977134</v>
      </c>
      <c r="B1973" s="1">
        <v>9.3967637166243492</v>
      </c>
    </row>
    <row r="1974" spans="1:2" x14ac:dyDescent="0.25">
      <c r="A1974" s="1">
        <v>4.7737128426560798</v>
      </c>
      <c r="B1974" s="1">
        <v>9.9252364813502094</v>
      </c>
    </row>
    <row r="1975" spans="1:2" x14ac:dyDescent="0.25">
      <c r="A1975" s="1">
        <v>-3.5282827227613298</v>
      </c>
      <c r="B1975" s="1">
        <v>1.72958149815083</v>
      </c>
    </row>
    <row r="1976" spans="1:2" x14ac:dyDescent="0.25">
      <c r="A1976" s="1">
        <v>-3.8173697774072299</v>
      </c>
      <c r="B1976" s="1">
        <v>1.3390694687009299</v>
      </c>
    </row>
    <row r="1977" spans="1:2" x14ac:dyDescent="0.25">
      <c r="A1977" s="1">
        <v>-4.0754451900432596</v>
      </c>
      <c r="B1977" s="1">
        <v>1.8078902870860001</v>
      </c>
    </row>
    <row r="1978" spans="1:2" x14ac:dyDescent="0.25">
      <c r="A1978" s="1">
        <v>4.4955750434373698</v>
      </c>
      <c r="B1978" s="1">
        <v>9.8615000956383394</v>
      </c>
    </row>
    <row r="1979" spans="1:2" x14ac:dyDescent="0.25">
      <c r="A1979" s="1">
        <v>3.47849407081618</v>
      </c>
      <c r="B1979" s="1">
        <v>10.338336882505899</v>
      </c>
    </row>
    <row r="1980" spans="1:2" x14ac:dyDescent="0.25">
      <c r="A1980" s="1">
        <v>-4.1978931501709402</v>
      </c>
      <c r="B1980" s="1">
        <v>2.3462751498551402</v>
      </c>
    </row>
    <row r="1981" spans="1:2" x14ac:dyDescent="0.25">
      <c r="A1981" s="1">
        <v>3.6700819850011901</v>
      </c>
      <c r="B1981" s="1">
        <v>4.7311324350047004</v>
      </c>
    </row>
    <row r="1982" spans="1:2" x14ac:dyDescent="0.25">
      <c r="A1982" s="1">
        <v>-4.2345534139618604</v>
      </c>
      <c r="B1982" s="1">
        <v>0.97145422732585696</v>
      </c>
    </row>
    <row r="1983" spans="1:2" x14ac:dyDescent="0.25">
      <c r="A1983" s="1">
        <v>3.7437720472708498</v>
      </c>
      <c r="B1983" s="1">
        <v>9.2030507875568404</v>
      </c>
    </row>
    <row r="1984" spans="1:2" x14ac:dyDescent="0.25">
      <c r="A1984" s="1">
        <v>-4.5971764521568304</v>
      </c>
      <c r="B1984" s="1">
        <v>1.49766696607187</v>
      </c>
    </row>
    <row r="1985" spans="1:2" x14ac:dyDescent="0.25">
      <c r="A1985" s="1">
        <v>3.87655437015533</v>
      </c>
      <c r="B1985" s="1">
        <v>4.7165357884166097</v>
      </c>
    </row>
    <row r="1986" spans="1:2" x14ac:dyDescent="0.25">
      <c r="A1986" s="1">
        <v>4.4118793754917398</v>
      </c>
      <c r="B1986" s="1">
        <v>10.828519063902</v>
      </c>
    </row>
    <row r="1987" spans="1:2" x14ac:dyDescent="0.25">
      <c r="A1987" s="1">
        <v>-3.4820880752890102</v>
      </c>
      <c r="B1987" s="1">
        <v>0.89771417924861296</v>
      </c>
    </row>
    <row r="1988" spans="1:2" x14ac:dyDescent="0.25">
      <c r="A1988" s="1">
        <v>4.06286897135936</v>
      </c>
      <c r="B1988" s="1">
        <v>10.3508854628904</v>
      </c>
    </row>
    <row r="1989" spans="1:2" x14ac:dyDescent="0.25">
      <c r="A1989" s="1">
        <v>4.6470637642307304</v>
      </c>
      <c r="B1989" s="1">
        <v>10.3005301281072</v>
      </c>
    </row>
    <row r="1990" spans="1:2" x14ac:dyDescent="0.25">
      <c r="A1990" s="1">
        <v>2.57472775277009</v>
      </c>
      <c r="B1990" s="1">
        <v>3.9546512178621098</v>
      </c>
    </row>
    <row r="1991" spans="1:2" x14ac:dyDescent="0.25">
      <c r="A1991" s="1">
        <v>3.5490661962797101</v>
      </c>
      <c r="B1991" s="1">
        <v>5.1937496685673104</v>
      </c>
    </row>
    <row r="1992" spans="1:2" x14ac:dyDescent="0.25">
      <c r="A1992" s="1">
        <v>5.0352706793211599</v>
      </c>
      <c r="B1992" s="1">
        <v>9.7061225520192398</v>
      </c>
    </row>
    <row r="1993" spans="1:2" x14ac:dyDescent="0.25">
      <c r="A1993" s="1">
        <v>4.0420492837365396</v>
      </c>
      <c r="B1993" s="1">
        <v>10.606685801859999</v>
      </c>
    </row>
    <row r="1994" spans="1:2" x14ac:dyDescent="0.25">
      <c r="A1994" s="1">
        <v>-4.16646645025968</v>
      </c>
      <c r="B1994" s="1">
        <v>1.16719688982227</v>
      </c>
    </row>
    <row r="1995" spans="1:2" x14ac:dyDescent="0.25">
      <c r="A1995" s="1">
        <v>-4.1684096099845904</v>
      </c>
      <c r="B1995" s="1">
        <v>1.2537467230039701</v>
      </c>
    </row>
    <row r="1996" spans="1:2" x14ac:dyDescent="0.25">
      <c r="A1996" s="1">
        <v>-4.12159094697234</v>
      </c>
      <c r="B1996" s="1">
        <v>1.5262492008135</v>
      </c>
    </row>
    <row r="1997" spans="1:2" x14ac:dyDescent="0.25">
      <c r="A1997" s="1">
        <v>-3.0213038699335901</v>
      </c>
      <c r="B1997" s="1">
        <v>2.6258036806384299</v>
      </c>
    </row>
    <row r="1998" spans="1:2" x14ac:dyDescent="0.25">
      <c r="A1998" s="1">
        <v>-3.6218250652160302</v>
      </c>
      <c r="B1998" s="1">
        <v>2.0191396444505201</v>
      </c>
    </row>
    <row r="1999" spans="1:2" x14ac:dyDescent="0.25">
      <c r="A1999" s="1">
        <v>4.8537573736210504</v>
      </c>
      <c r="B1999" s="1">
        <v>9.91159786092655</v>
      </c>
    </row>
    <row r="2000" spans="1:2" x14ac:dyDescent="0.25">
      <c r="A2000" s="1">
        <v>-3.61034986494071</v>
      </c>
      <c r="B2000" s="1">
        <v>2.3437998725267302</v>
      </c>
    </row>
    <row r="2001" spans="1:2" x14ac:dyDescent="0.25">
      <c r="A2001" s="1">
        <v>3.5563292282724102</v>
      </c>
      <c r="B2001" s="1">
        <v>11.0536364622318</v>
      </c>
    </row>
    <row r="2002" spans="1:2" x14ac:dyDescent="0.25">
      <c r="A2002" s="1">
        <v>-4.2377897603718004</v>
      </c>
      <c r="B2002" s="1">
        <v>1.47870640290063</v>
      </c>
    </row>
    <row r="2003" spans="1:2" x14ac:dyDescent="0.25">
      <c r="A2003" s="1">
        <v>-4.2863972047597496</v>
      </c>
      <c r="B2003" s="1">
        <v>1.9270150952869001</v>
      </c>
    </row>
    <row r="2004" spans="1:2" x14ac:dyDescent="0.25">
      <c r="A2004" s="1">
        <v>4.1625984679646502</v>
      </c>
      <c r="B2004" s="1">
        <v>10.4079175093401</v>
      </c>
    </row>
    <row r="2005" spans="1:2" x14ac:dyDescent="0.25">
      <c r="A2005" s="1">
        <v>4.7295461088270603</v>
      </c>
      <c r="B2005" s="1">
        <v>10.7778858570802</v>
      </c>
    </row>
    <row r="2006" spans="1:2" x14ac:dyDescent="0.25">
      <c r="A2006" s="1">
        <v>4.9053112323135002</v>
      </c>
      <c r="B2006" s="1">
        <v>9.2840001929990308</v>
      </c>
    </row>
    <row r="2007" spans="1:2" x14ac:dyDescent="0.25">
      <c r="A2007" s="1">
        <v>2.57850785961516</v>
      </c>
      <c r="B2007" s="1">
        <v>3.40980433760163</v>
      </c>
    </row>
    <row r="2008" spans="1:2" x14ac:dyDescent="0.25">
      <c r="A2008" s="1">
        <v>-3.15331125222525</v>
      </c>
      <c r="B2008" s="1">
        <v>1.74644360556297</v>
      </c>
    </row>
    <row r="2009" spans="1:2" x14ac:dyDescent="0.25">
      <c r="A2009" s="1">
        <v>4.17812746176193</v>
      </c>
      <c r="B2009" s="1">
        <v>10.655300872404201</v>
      </c>
    </row>
    <row r="2010" spans="1:2" x14ac:dyDescent="0.25">
      <c r="A2010" s="1">
        <v>3.2635520123008499</v>
      </c>
      <c r="B2010" s="1">
        <v>4.4089744707748704</v>
      </c>
    </row>
    <row r="2011" spans="1:2" x14ac:dyDescent="0.25">
      <c r="A2011" s="1">
        <v>-3.9321058958860902</v>
      </c>
      <c r="B2011" s="1">
        <v>1.3879631065301701</v>
      </c>
    </row>
    <row r="2012" spans="1:2" x14ac:dyDescent="0.25">
      <c r="A2012" s="1">
        <v>-3.9107890496975402</v>
      </c>
      <c r="B2012" s="1">
        <v>2.7617025407228599</v>
      </c>
    </row>
    <row r="2013" spans="1:2" x14ac:dyDescent="0.25">
      <c r="A2013" s="1">
        <v>-4.4086813969993397</v>
      </c>
      <c r="B2013" s="1">
        <v>2.5916152384236999</v>
      </c>
    </row>
    <row r="2014" spans="1:2" x14ac:dyDescent="0.25">
      <c r="A2014" s="1">
        <v>4.1811508136685198</v>
      </c>
      <c r="B2014" s="1">
        <v>9.5862102039038302</v>
      </c>
    </row>
    <row r="2015" spans="1:2" x14ac:dyDescent="0.25">
      <c r="A2015" s="1">
        <v>4.0946859663686199</v>
      </c>
      <c r="B2015" s="1">
        <v>4.1135000758346196</v>
      </c>
    </row>
    <row r="2016" spans="1:2" x14ac:dyDescent="0.25">
      <c r="A2016" s="1">
        <v>3.1042933672125299</v>
      </c>
      <c r="B2016" s="1">
        <v>4.5030655763547101</v>
      </c>
    </row>
    <row r="2017" spans="1:2" x14ac:dyDescent="0.25">
      <c r="A2017" s="1">
        <v>4.17108300114527</v>
      </c>
      <c r="B2017" s="1">
        <v>9.6876362520575405</v>
      </c>
    </row>
    <row r="2018" spans="1:2" x14ac:dyDescent="0.25">
      <c r="A2018" s="1">
        <v>4.8019637893527101</v>
      </c>
      <c r="B2018" s="1">
        <v>10.0589610302283</v>
      </c>
    </row>
    <row r="2019" spans="1:2" x14ac:dyDescent="0.25">
      <c r="A2019" s="1">
        <v>3.6135506468636498</v>
      </c>
      <c r="B2019" s="1">
        <v>9.8997611715030498</v>
      </c>
    </row>
    <row r="2020" spans="1:2" x14ac:dyDescent="0.25">
      <c r="A2020" s="1">
        <v>2.6394229199009001</v>
      </c>
      <c r="B2020" s="1">
        <v>4.1539897590860901</v>
      </c>
    </row>
    <row r="2021" spans="1:2" x14ac:dyDescent="0.25">
      <c r="A2021" s="1">
        <v>-3.4506267969875801</v>
      </c>
      <c r="B2021" s="1">
        <v>1.64050664052738</v>
      </c>
    </row>
    <row r="2022" spans="1:2" x14ac:dyDescent="0.25">
      <c r="A2022" s="1">
        <v>4.6155159385531599</v>
      </c>
      <c r="B2022" s="1">
        <v>4.1509881571600902</v>
      </c>
    </row>
    <row r="2023" spans="1:2" x14ac:dyDescent="0.25">
      <c r="A2023" s="1">
        <v>-3.2512525238929002</v>
      </c>
      <c r="B2023" s="1">
        <v>1.6111459708832101</v>
      </c>
    </row>
    <row r="2024" spans="1:2" x14ac:dyDescent="0.25">
      <c r="A2024" s="1">
        <v>4.5324027737829002</v>
      </c>
      <c r="B2024" s="1">
        <v>9.5425544170580991</v>
      </c>
    </row>
    <row r="2025" spans="1:2" x14ac:dyDescent="0.25">
      <c r="A2025" s="1">
        <v>4.4991370742532402</v>
      </c>
      <c r="B2025" s="1">
        <v>10.428001917499699</v>
      </c>
    </row>
    <row r="2026" spans="1:2" x14ac:dyDescent="0.25">
      <c r="A2026" s="1">
        <v>4.2409587166928704</v>
      </c>
      <c r="B2026" s="1">
        <v>10.401085155907399</v>
      </c>
    </row>
    <row r="2027" spans="1:2" x14ac:dyDescent="0.25">
      <c r="A2027" s="1">
        <v>-3.9448096492756699</v>
      </c>
      <c r="B2027" s="1">
        <v>0.42146169234598801</v>
      </c>
    </row>
    <row r="2028" spans="1:2" x14ac:dyDescent="0.25">
      <c r="A2028" s="1">
        <v>4.4106960352071303</v>
      </c>
      <c r="B2028" s="1">
        <v>9.93900625102353</v>
      </c>
    </row>
    <row r="2029" spans="1:2" x14ac:dyDescent="0.25">
      <c r="A2029" s="1">
        <v>-3.6648014052569202</v>
      </c>
      <c r="B2029" s="1">
        <v>0.96922032579160899</v>
      </c>
    </row>
    <row r="2030" spans="1:2" x14ac:dyDescent="0.25">
      <c r="A2030" s="1">
        <v>3.9389681115605599</v>
      </c>
      <c r="B2030" s="1">
        <v>4.8670717490725703</v>
      </c>
    </row>
    <row r="2031" spans="1:2" x14ac:dyDescent="0.25">
      <c r="A2031" s="1">
        <v>-3.3709514724198302</v>
      </c>
      <c r="B2031" s="1">
        <v>1.6769846053058699</v>
      </c>
    </row>
    <row r="2032" spans="1:2" x14ac:dyDescent="0.25">
      <c r="A2032" s="1">
        <v>3.7032477840301001</v>
      </c>
      <c r="B2032" s="1">
        <v>4.7514226022313499</v>
      </c>
    </row>
    <row r="2033" spans="1:2" x14ac:dyDescent="0.25">
      <c r="A2033" s="1">
        <v>3.7296862224332199</v>
      </c>
      <c r="B2033" s="1">
        <v>4.5861103806030199</v>
      </c>
    </row>
    <row r="2034" spans="1:2" x14ac:dyDescent="0.25">
      <c r="A2034" s="1">
        <v>-4.6472512175865299</v>
      </c>
      <c r="B2034" s="1">
        <v>1.5320363760444</v>
      </c>
    </row>
    <row r="2035" spans="1:2" x14ac:dyDescent="0.25">
      <c r="A2035" s="1">
        <v>3.5567877133783998</v>
      </c>
      <c r="B2035" s="1">
        <v>4.6500132261143099</v>
      </c>
    </row>
    <row r="2036" spans="1:2" x14ac:dyDescent="0.25">
      <c r="A2036" s="1">
        <v>4.2278367247841704</v>
      </c>
      <c r="B2036" s="1">
        <v>4.3509620836042302</v>
      </c>
    </row>
    <row r="2037" spans="1:2" x14ac:dyDescent="0.25">
      <c r="A2037" s="1">
        <v>4.6973973600075896</v>
      </c>
      <c r="B2037" s="1">
        <v>10.6060317979567</v>
      </c>
    </row>
    <row r="2038" spans="1:2" x14ac:dyDescent="0.25">
      <c r="A2038" s="1">
        <v>3.6568725393540999</v>
      </c>
      <c r="B2038" s="1">
        <v>4.6026606599119297</v>
      </c>
    </row>
    <row r="2039" spans="1:2" x14ac:dyDescent="0.25">
      <c r="A2039" s="1">
        <v>4.6676511164003003</v>
      </c>
      <c r="B2039" s="1">
        <v>10.441911032603301</v>
      </c>
    </row>
    <row r="2040" spans="1:2" x14ac:dyDescent="0.25">
      <c r="A2040" s="1">
        <v>4.8352584844758502</v>
      </c>
      <c r="B2040" s="1">
        <v>9.6933763462687796</v>
      </c>
    </row>
    <row r="2041" spans="1:2" x14ac:dyDescent="0.25">
      <c r="A2041" s="1">
        <v>-3.8225481395492902</v>
      </c>
      <c r="B2041" s="1">
        <v>2.3567413706499898</v>
      </c>
    </row>
    <row r="2042" spans="1:2" x14ac:dyDescent="0.25">
      <c r="A2042" s="1">
        <v>5.3862190056947101</v>
      </c>
      <c r="B2042" s="1">
        <v>8.8738450901183104</v>
      </c>
    </row>
    <row r="2043" spans="1:2" x14ac:dyDescent="0.25">
      <c r="A2043" s="1">
        <v>3.7134904189650801</v>
      </c>
      <c r="B2043" s="1">
        <v>10.175018328599601</v>
      </c>
    </row>
    <row r="2044" spans="1:2" x14ac:dyDescent="0.25">
      <c r="A2044" s="1">
        <v>-3.72126488263897</v>
      </c>
      <c r="B2044" s="1">
        <v>0.97358389060241102</v>
      </c>
    </row>
    <row r="2045" spans="1:2" x14ac:dyDescent="0.25">
      <c r="A2045" s="1">
        <v>-3.1579817051563102</v>
      </c>
      <c r="B2045" s="1">
        <v>1.84034190226649</v>
      </c>
    </row>
    <row r="2046" spans="1:2" x14ac:dyDescent="0.25">
      <c r="A2046" s="1">
        <v>-3.8966740742358899</v>
      </c>
      <c r="B2046" s="1">
        <v>1.76214887380081</v>
      </c>
    </row>
    <row r="2047" spans="1:2" x14ac:dyDescent="0.25">
      <c r="A2047" s="1">
        <v>3.3090861785303098</v>
      </c>
      <c r="B2047" s="1">
        <v>4.6230574607328503</v>
      </c>
    </row>
    <row r="2048" spans="1:2" x14ac:dyDescent="0.25">
      <c r="A2048" s="1">
        <v>5.5793234576070203</v>
      </c>
      <c r="B2048" s="1">
        <v>11.1196381512085</v>
      </c>
    </row>
    <row r="2049" spans="1:2" x14ac:dyDescent="0.25">
      <c r="A2049" s="1">
        <v>4.9171336705019799</v>
      </c>
      <c r="B2049" s="1">
        <v>10.0398544645453</v>
      </c>
    </row>
    <row r="2050" spans="1:2" x14ac:dyDescent="0.25">
      <c r="A2050" s="1">
        <v>-3.7750325580960098</v>
      </c>
      <c r="B2050" s="1">
        <v>0.98849797722528099</v>
      </c>
    </row>
    <row r="2051" spans="1:2" x14ac:dyDescent="0.25">
      <c r="A2051" s="1">
        <v>-3.7337830775983298</v>
      </c>
      <c r="B2051" s="1">
        <v>1.3744454997000199</v>
      </c>
    </row>
    <row r="2052" spans="1:2" x14ac:dyDescent="0.25">
      <c r="A2052" s="1">
        <v>3.7024019024488899</v>
      </c>
      <c r="B2052" s="1">
        <v>10.5154587203396</v>
      </c>
    </row>
    <row r="2053" spans="1:2" x14ac:dyDescent="0.25">
      <c r="A2053" s="1">
        <v>4.8119695960397904</v>
      </c>
      <c r="B2053" s="1">
        <v>9.4541780832057007</v>
      </c>
    </row>
    <row r="2054" spans="1:2" x14ac:dyDescent="0.25">
      <c r="A2054" s="1">
        <v>4.1208506831299401</v>
      </c>
      <c r="B2054" s="1">
        <v>10.4951589555883</v>
      </c>
    </row>
    <row r="2055" spans="1:2" x14ac:dyDescent="0.25">
      <c r="A2055" s="1">
        <v>4.6167665547797796</v>
      </c>
      <c r="B2055" s="1">
        <v>8.4158553247980308</v>
      </c>
    </row>
    <row r="2056" spans="1:2" x14ac:dyDescent="0.25">
      <c r="A2056" s="1">
        <v>-3.4836560337101399</v>
      </c>
      <c r="B2056" s="1">
        <v>1.61747401631989</v>
      </c>
    </row>
    <row r="2057" spans="1:2" x14ac:dyDescent="0.25">
      <c r="A2057" s="1">
        <v>3.6455072931276802</v>
      </c>
      <c r="B2057" s="1">
        <v>4.60310252663343</v>
      </c>
    </row>
    <row r="2058" spans="1:2" x14ac:dyDescent="0.25">
      <c r="A2058" s="1">
        <v>3.7183775423559999</v>
      </c>
      <c r="B2058" s="1">
        <v>10.962928335382299</v>
      </c>
    </row>
    <row r="2059" spans="1:2" x14ac:dyDescent="0.25">
      <c r="A2059" s="1">
        <v>-3.7947386114441102</v>
      </c>
      <c r="B2059" s="1">
        <v>0.75911270077052795</v>
      </c>
    </row>
    <row r="2060" spans="1:2" x14ac:dyDescent="0.25">
      <c r="A2060" s="1">
        <v>3.6554579679425401</v>
      </c>
      <c r="B2060" s="1">
        <v>4.0702003572997203</v>
      </c>
    </row>
    <row r="2061" spans="1:2" x14ac:dyDescent="0.25">
      <c r="A2061" s="1">
        <v>3.6957793053657899</v>
      </c>
      <c r="B2061" s="1">
        <v>3.9758024725941099</v>
      </c>
    </row>
    <row r="2062" spans="1:2" x14ac:dyDescent="0.25">
      <c r="A2062" s="1">
        <v>4.1772324560782499</v>
      </c>
      <c r="B2062" s="1">
        <v>9.5394029992997407</v>
      </c>
    </row>
    <row r="2063" spans="1:2" x14ac:dyDescent="0.25">
      <c r="A2063" s="1">
        <v>3.8283843186703899</v>
      </c>
      <c r="B2063" s="1">
        <v>4.5006022410136701</v>
      </c>
    </row>
    <row r="2064" spans="1:2" x14ac:dyDescent="0.25">
      <c r="A2064" s="1">
        <v>3.2542254815735001</v>
      </c>
      <c r="B2064" s="1">
        <v>3.18748567664794</v>
      </c>
    </row>
    <row r="2065" spans="1:2" x14ac:dyDescent="0.25">
      <c r="A2065" s="1">
        <v>4.3312258334543596</v>
      </c>
      <c r="B2065" s="1">
        <v>10.475866953223999</v>
      </c>
    </row>
    <row r="2066" spans="1:2" x14ac:dyDescent="0.25">
      <c r="A2066" s="1">
        <v>4.7415222570698496</v>
      </c>
      <c r="B2066" s="1">
        <v>10.864732714264701</v>
      </c>
    </row>
    <row r="2067" spans="1:2" x14ac:dyDescent="0.25">
      <c r="A2067" s="1">
        <v>-4.2665413974627402</v>
      </c>
      <c r="B2067" s="1">
        <v>1.8533877422748899</v>
      </c>
    </row>
    <row r="2068" spans="1:2" x14ac:dyDescent="0.25">
      <c r="A2068" s="1">
        <v>3.3642693327083402</v>
      </c>
      <c r="B2068" s="1">
        <v>4.5375504188579301</v>
      </c>
    </row>
    <row r="2069" spans="1:2" x14ac:dyDescent="0.25">
      <c r="A2069" s="1">
        <v>3.09793296730414</v>
      </c>
      <c r="B2069" s="1">
        <v>4.6018179754048996</v>
      </c>
    </row>
    <row r="2070" spans="1:2" x14ac:dyDescent="0.25">
      <c r="A2070" s="1">
        <v>4.4055661748794899</v>
      </c>
      <c r="B2070" s="1">
        <v>4.9040557930927502</v>
      </c>
    </row>
    <row r="2071" spans="1:2" x14ac:dyDescent="0.25">
      <c r="A2071" s="1">
        <v>-4.0889527450875596</v>
      </c>
      <c r="B2071" s="1">
        <v>1.56481099104461</v>
      </c>
    </row>
    <row r="2072" spans="1:2" x14ac:dyDescent="0.25">
      <c r="A2072" s="1">
        <v>3.7426319075319099</v>
      </c>
      <c r="B2072" s="1">
        <v>4.1453384634385904</v>
      </c>
    </row>
    <row r="2073" spans="1:2" x14ac:dyDescent="0.25">
      <c r="A2073" s="1">
        <v>-3.4629248604239198</v>
      </c>
      <c r="B2073" s="1">
        <v>0.97231532524974196</v>
      </c>
    </row>
    <row r="2074" spans="1:2" x14ac:dyDescent="0.25">
      <c r="A2074" s="1">
        <v>4.3806747235245798</v>
      </c>
      <c r="B2074" s="1">
        <v>3.7799872972661701</v>
      </c>
    </row>
    <row r="2075" spans="1:2" x14ac:dyDescent="0.25">
      <c r="A2075" s="1">
        <v>4.70879365731476</v>
      </c>
      <c r="B2075" s="1">
        <v>9.8205391700309299</v>
      </c>
    </row>
    <row r="2076" spans="1:2" x14ac:dyDescent="0.25">
      <c r="A2076" s="1">
        <v>4.3932639834258103</v>
      </c>
      <c r="B2076" s="1">
        <v>10.1075653226935</v>
      </c>
    </row>
    <row r="2077" spans="1:2" x14ac:dyDescent="0.25">
      <c r="A2077" s="1">
        <v>4.8433856453628099</v>
      </c>
      <c r="B2077" s="1">
        <v>9.4922344122464892</v>
      </c>
    </row>
    <row r="2078" spans="1:2" x14ac:dyDescent="0.25">
      <c r="A2078" s="1">
        <v>4.0648971953906603</v>
      </c>
      <c r="B2078" s="1">
        <v>4.6106686145954896</v>
      </c>
    </row>
    <row r="2079" spans="1:2" x14ac:dyDescent="0.25">
      <c r="A2079" s="1">
        <v>4.5388916197384601</v>
      </c>
      <c r="B2079" s="1">
        <v>10.0715221428799</v>
      </c>
    </row>
    <row r="2080" spans="1:2" x14ac:dyDescent="0.25">
      <c r="A2080" s="1">
        <v>-3.3632169829529999</v>
      </c>
      <c r="B2080" s="1">
        <v>1.16349763761435</v>
      </c>
    </row>
    <row r="2081" spans="1:2" x14ac:dyDescent="0.25">
      <c r="A2081" s="1">
        <v>3.3066571861982301</v>
      </c>
      <c r="B2081" s="1">
        <v>5.6940592593090997</v>
      </c>
    </row>
    <row r="2082" spans="1:2" x14ac:dyDescent="0.25">
      <c r="A2082" s="1">
        <v>-3.2122517960652202</v>
      </c>
      <c r="B2082" s="1">
        <v>1.6651711796630899</v>
      </c>
    </row>
    <row r="2083" spans="1:2" x14ac:dyDescent="0.25">
      <c r="A2083" s="1">
        <v>3.7568498764937499</v>
      </c>
      <c r="B2083" s="1">
        <v>4.4470120007036202</v>
      </c>
    </row>
    <row r="2084" spans="1:2" x14ac:dyDescent="0.25">
      <c r="A2084" s="1">
        <v>3.76946880798369</v>
      </c>
      <c r="B2084" s="1">
        <v>4.6871621015134499</v>
      </c>
    </row>
    <row r="2085" spans="1:2" x14ac:dyDescent="0.25">
      <c r="A2085" s="1">
        <v>-3.2895790409420398</v>
      </c>
      <c r="B2085" s="1">
        <v>1.8986553762740701</v>
      </c>
    </row>
    <row r="2086" spans="1:2" x14ac:dyDescent="0.25">
      <c r="A2086" s="1">
        <v>-3.77671456274539</v>
      </c>
      <c r="B2086" s="1">
        <v>1.0833070744722599</v>
      </c>
    </row>
    <row r="2087" spans="1:2" x14ac:dyDescent="0.25">
      <c r="A2087" s="1">
        <v>4.7582787536598801</v>
      </c>
      <c r="B2087" s="1">
        <v>10.580204344476</v>
      </c>
    </row>
    <row r="2088" spans="1:2" x14ac:dyDescent="0.25">
      <c r="A2088" s="1">
        <v>-3.9522955370633199</v>
      </c>
      <c r="B2088" s="1">
        <v>1.2050681615802299</v>
      </c>
    </row>
    <row r="2089" spans="1:2" x14ac:dyDescent="0.25">
      <c r="A2089" s="1">
        <v>4.5660052304820802</v>
      </c>
      <c r="B2089" s="1">
        <v>10.264209493888201</v>
      </c>
    </row>
    <row r="2090" spans="1:2" x14ac:dyDescent="0.25">
      <c r="A2090" s="1">
        <v>3.69429164631768</v>
      </c>
      <c r="B2090" s="1">
        <v>4.9920324408341399</v>
      </c>
    </row>
    <row r="2091" spans="1:2" x14ac:dyDescent="0.25">
      <c r="A2091" s="1">
        <v>-3.1925756623385801</v>
      </c>
      <c r="B2091" s="1">
        <v>1.08221933484607</v>
      </c>
    </row>
    <row r="2092" spans="1:2" x14ac:dyDescent="0.25">
      <c r="A2092" s="1">
        <v>-4.2778412269335604</v>
      </c>
      <c r="B2092" s="1">
        <v>1.0552969898912301</v>
      </c>
    </row>
    <row r="2093" spans="1:2" x14ac:dyDescent="0.25">
      <c r="A2093" s="1">
        <v>3.5010960770057702</v>
      </c>
      <c r="B2093" s="1">
        <v>4.3052220547090503</v>
      </c>
    </row>
    <row r="2094" spans="1:2" x14ac:dyDescent="0.25">
      <c r="A2094" s="1">
        <v>4.1243639251627</v>
      </c>
      <c r="B2094" s="1">
        <v>4.4579967086881602</v>
      </c>
    </row>
    <row r="2095" spans="1:2" x14ac:dyDescent="0.25">
      <c r="A2095" s="1">
        <v>4.0596499655242697</v>
      </c>
      <c r="B2095" s="1">
        <v>9.8608821085914702</v>
      </c>
    </row>
    <row r="2096" spans="1:2" x14ac:dyDescent="0.25">
      <c r="A2096" s="1">
        <v>2.61190869780987</v>
      </c>
      <c r="B2096" s="1">
        <v>3.49393920182388</v>
      </c>
    </row>
    <row r="2097" spans="1:2" x14ac:dyDescent="0.25">
      <c r="A2097" s="1">
        <v>3.73865322260083</v>
      </c>
      <c r="B2097" s="1">
        <v>4.4013163212003903</v>
      </c>
    </row>
    <row r="2098" spans="1:2" x14ac:dyDescent="0.25">
      <c r="A2098" s="1">
        <v>3.08839481785312</v>
      </c>
      <c r="B2098" s="1">
        <v>4.0992377418034298</v>
      </c>
    </row>
    <row r="2099" spans="1:2" x14ac:dyDescent="0.25">
      <c r="A2099" s="1">
        <v>4.4548339914774404</v>
      </c>
      <c r="B2099" s="1">
        <v>9.9599981305237701</v>
      </c>
    </row>
    <row r="2100" spans="1:2" x14ac:dyDescent="0.25">
      <c r="A2100" s="1">
        <v>4.35793688684568</v>
      </c>
      <c r="B2100" s="1">
        <v>5.1438067022613296</v>
      </c>
    </row>
    <row r="2101" spans="1:2" x14ac:dyDescent="0.25">
      <c r="A2101" s="1">
        <v>4.4239910073955997</v>
      </c>
      <c r="B2101" s="1">
        <v>10.537471601109999</v>
      </c>
    </row>
    <row r="2102" spans="1:2" x14ac:dyDescent="0.25">
      <c r="A2102" s="1">
        <v>4.1109333597786204</v>
      </c>
      <c r="B2102" s="1">
        <v>11.295911770125601</v>
      </c>
    </row>
    <row r="2103" spans="1:2" x14ac:dyDescent="0.25">
      <c r="A2103" s="1">
        <v>3.1175946123021099</v>
      </c>
      <c r="B2103" s="1">
        <v>4.4166401611925803</v>
      </c>
    </row>
    <row r="2104" spans="1:2" x14ac:dyDescent="0.25">
      <c r="A2104" s="1">
        <v>4.25884437863873</v>
      </c>
      <c r="B2104" s="1">
        <v>4.33275803117726</v>
      </c>
    </row>
    <row r="2105" spans="1:2" x14ac:dyDescent="0.25">
      <c r="A2105" s="1">
        <v>4.3903881197924903</v>
      </c>
      <c r="B2105" s="1">
        <v>10.4962298815392</v>
      </c>
    </row>
    <row r="2106" spans="1:2" x14ac:dyDescent="0.25">
      <c r="A2106" s="1">
        <v>4.3479807927161698</v>
      </c>
      <c r="B2106" s="1">
        <v>4.7992183825650701</v>
      </c>
    </row>
    <row r="2107" spans="1:2" x14ac:dyDescent="0.25">
      <c r="A2107" s="1">
        <v>4.4633792680732798</v>
      </c>
      <c r="B2107" s="1">
        <v>10.0746643940555</v>
      </c>
    </row>
    <row r="2108" spans="1:2" x14ac:dyDescent="0.25">
      <c r="A2108" s="1">
        <v>-3.9433288000365798</v>
      </c>
      <c r="B2108" s="1">
        <v>1.9405750288633301</v>
      </c>
    </row>
    <row r="2109" spans="1:2" x14ac:dyDescent="0.25">
      <c r="A2109" s="1">
        <v>4.8975852124010801</v>
      </c>
      <c r="B2109" s="1">
        <v>10.604453228748</v>
      </c>
    </row>
    <row r="2110" spans="1:2" x14ac:dyDescent="0.25">
      <c r="A2110" s="1">
        <v>-4.1418264533398004</v>
      </c>
      <c r="B2110" s="1">
        <v>1.6715478329278299</v>
      </c>
    </row>
    <row r="2111" spans="1:2" x14ac:dyDescent="0.25">
      <c r="A2111" s="1">
        <v>4.5026807390877401</v>
      </c>
      <c r="B2111" s="1">
        <v>9.8184819622590105</v>
      </c>
    </row>
    <row r="2112" spans="1:2" x14ac:dyDescent="0.25">
      <c r="A2112" s="1">
        <v>3.0063735448437998</v>
      </c>
      <c r="B2112" s="1">
        <v>4.4091569584851404</v>
      </c>
    </row>
    <row r="2113" spans="1:2" x14ac:dyDescent="0.25">
      <c r="A2113" s="1">
        <v>4.8049840623693596</v>
      </c>
      <c r="B2113" s="1">
        <v>10.279732839313899</v>
      </c>
    </row>
    <row r="2114" spans="1:2" x14ac:dyDescent="0.25">
      <c r="A2114" s="1">
        <v>3.68451258792027</v>
      </c>
      <c r="B2114" s="1">
        <v>10.0760197200125</v>
      </c>
    </row>
    <row r="2115" spans="1:2" x14ac:dyDescent="0.25">
      <c r="A2115" s="1">
        <v>3.4690854977660499</v>
      </c>
      <c r="B2115" s="1">
        <v>4.7050681375724102</v>
      </c>
    </row>
    <row r="2116" spans="1:2" x14ac:dyDescent="0.25">
      <c r="A2116" s="1">
        <v>-4.2327151070545899</v>
      </c>
      <c r="B2116" s="1">
        <v>1.38245800016335</v>
      </c>
    </row>
    <row r="2117" spans="1:2" x14ac:dyDescent="0.25">
      <c r="A2117" s="1">
        <v>4.5716148197265101</v>
      </c>
      <c r="B2117" s="1">
        <v>10.5515948651837</v>
      </c>
    </row>
    <row r="2118" spans="1:2" x14ac:dyDescent="0.25">
      <c r="A2118" s="1">
        <v>4.6392764454520004</v>
      </c>
      <c r="B2118" s="1">
        <v>10.944486430059699</v>
      </c>
    </row>
    <row r="2119" spans="1:2" x14ac:dyDescent="0.25">
      <c r="A2119" s="1">
        <v>-3.6221751770942001</v>
      </c>
      <c r="B2119" s="1">
        <v>1.4081101856518601</v>
      </c>
    </row>
    <row r="2120" spans="1:2" x14ac:dyDescent="0.25">
      <c r="A2120" s="1">
        <v>4.0432351140122798</v>
      </c>
      <c r="B2120" s="1">
        <v>4.5372399892565802</v>
      </c>
    </row>
    <row r="2121" spans="1:2" x14ac:dyDescent="0.25">
      <c r="A2121" s="1">
        <v>3.8081989812954</v>
      </c>
      <c r="B2121" s="1">
        <v>9.3735442872446697</v>
      </c>
    </row>
    <row r="2122" spans="1:2" x14ac:dyDescent="0.25">
      <c r="A2122" s="1">
        <v>4.1297052337037501</v>
      </c>
      <c r="B2122" s="1">
        <v>4.4592593997029502</v>
      </c>
    </row>
    <row r="2123" spans="1:2" x14ac:dyDescent="0.25">
      <c r="A2123" s="1">
        <v>-4.5343919827538501</v>
      </c>
      <c r="B2123" s="1">
        <v>1.71169205834746</v>
      </c>
    </row>
    <row r="2124" spans="1:2" x14ac:dyDescent="0.25">
      <c r="A2124" s="1">
        <v>4.1151857732105404</v>
      </c>
      <c r="B2124" s="1">
        <v>4.86138223782718</v>
      </c>
    </row>
    <row r="2125" spans="1:2" x14ac:dyDescent="0.25">
      <c r="A2125" s="1">
        <v>4.2649151038396003</v>
      </c>
      <c r="B2125" s="1">
        <v>10.1664079776103</v>
      </c>
    </row>
    <row r="2126" spans="1:2" x14ac:dyDescent="0.25">
      <c r="A2126" s="1">
        <v>2.8035295038055499</v>
      </c>
      <c r="B2126" s="1">
        <v>5.2601544793522601</v>
      </c>
    </row>
    <row r="2127" spans="1:2" x14ac:dyDescent="0.25">
      <c r="A2127" s="1">
        <v>4.7401914838714898</v>
      </c>
      <c r="B2127" s="1">
        <v>4.4395506307931596</v>
      </c>
    </row>
    <row r="2128" spans="1:2" x14ac:dyDescent="0.25">
      <c r="A2128" s="1">
        <v>3.66532673826564</v>
      </c>
      <c r="B2128" s="1">
        <v>4.8406091365842698</v>
      </c>
    </row>
    <row r="2129" spans="1:2" x14ac:dyDescent="0.25">
      <c r="A2129" s="1">
        <v>3.2040758677394501</v>
      </c>
      <c r="B2129" s="1">
        <v>4.3059715638834</v>
      </c>
    </row>
    <row r="2130" spans="1:2" x14ac:dyDescent="0.25">
      <c r="A2130" s="1">
        <v>-4.4376588816762501</v>
      </c>
      <c r="B2130" s="1">
        <v>1.5176694173602301</v>
      </c>
    </row>
    <row r="2131" spans="1:2" x14ac:dyDescent="0.25">
      <c r="A2131" s="1">
        <v>3.9208064158252101</v>
      </c>
      <c r="B2131" s="1">
        <v>4.2831707015587899</v>
      </c>
    </row>
    <row r="2132" spans="1:2" x14ac:dyDescent="0.25">
      <c r="A2132" s="1">
        <v>-3.42927162928647</v>
      </c>
      <c r="B2132" s="1">
        <v>1.4651303936248199</v>
      </c>
    </row>
    <row r="2133" spans="1:2" x14ac:dyDescent="0.25">
      <c r="A2133" s="1">
        <v>-4.2409547930310199</v>
      </c>
      <c r="B2133" s="1">
        <v>1.5469620495726999</v>
      </c>
    </row>
    <row r="2134" spans="1:2" x14ac:dyDescent="0.25">
      <c r="A2134" s="1">
        <v>4.7683345687894096</v>
      </c>
      <c r="B2134" s="1">
        <v>10.699534364671001</v>
      </c>
    </row>
    <row r="2135" spans="1:2" x14ac:dyDescent="0.25">
      <c r="A2135" s="1">
        <v>4.7894213454058603</v>
      </c>
      <c r="B2135" s="1">
        <v>10.1918944550156</v>
      </c>
    </row>
    <row r="2136" spans="1:2" x14ac:dyDescent="0.25">
      <c r="A2136" s="1">
        <v>-3.4804341168601902</v>
      </c>
      <c r="B2136" s="1">
        <v>0.60687052369592998</v>
      </c>
    </row>
    <row r="2137" spans="1:2" x14ac:dyDescent="0.25">
      <c r="A2137" s="1">
        <v>-3.57428096718998</v>
      </c>
      <c r="B2137" s="1">
        <v>1.35553194494366</v>
      </c>
    </row>
    <row r="2138" spans="1:2" x14ac:dyDescent="0.25">
      <c r="A2138" s="1">
        <v>4.3593994883598999</v>
      </c>
      <c r="B2138" s="1">
        <v>10.5026345992285</v>
      </c>
    </row>
    <row r="2139" spans="1:2" x14ac:dyDescent="0.25">
      <c r="A2139" s="1">
        <v>4.1476533830057303</v>
      </c>
      <c r="B2139" s="1">
        <v>3.4274520176470902</v>
      </c>
    </row>
    <row r="2140" spans="1:2" x14ac:dyDescent="0.25">
      <c r="A2140" s="1">
        <v>-3.5058199451608099</v>
      </c>
      <c r="B2140" s="1">
        <v>2.59340318839407</v>
      </c>
    </row>
    <row r="2141" spans="1:2" x14ac:dyDescent="0.25">
      <c r="A2141" s="1">
        <v>3.9256007415980001</v>
      </c>
      <c r="B2141" s="1">
        <v>9.7026755767774997</v>
      </c>
    </row>
    <row r="2142" spans="1:2" x14ac:dyDescent="0.25">
      <c r="A2142" s="1">
        <v>4.3190820037091804</v>
      </c>
      <c r="B2142" s="1">
        <v>10.7467642619585</v>
      </c>
    </row>
    <row r="2143" spans="1:2" x14ac:dyDescent="0.25">
      <c r="A2143" s="1">
        <v>3.4108937380083399</v>
      </c>
      <c r="B2143" s="1">
        <v>4.7268477235631501</v>
      </c>
    </row>
    <row r="2144" spans="1:2" x14ac:dyDescent="0.25">
      <c r="A2144" s="1">
        <v>4.0674773393016901</v>
      </c>
      <c r="B2144" s="1">
        <v>10.0284700499226</v>
      </c>
    </row>
    <row r="2145" spans="1:2" x14ac:dyDescent="0.25">
      <c r="A2145" s="1">
        <v>3.1587817057208798</v>
      </c>
      <c r="B2145" s="1">
        <v>5.6506175168931101</v>
      </c>
    </row>
    <row r="2146" spans="1:2" x14ac:dyDescent="0.25">
      <c r="A2146" s="1">
        <v>4.0957433358578603</v>
      </c>
      <c r="B2146" s="1">
        <v>4.80635627797861</v>
      </c>
    </row>
    <row r="2147" spans="1:2" x14ac:dyDescent="0.25">
      <c r="A2147" s="1">
        <v>-4.0597314955241197</v>
      </c>
      <c r="B2147" s="1">
        <v>1.98592346205292</v>
      </c>
    </row>
    <row r="2148" spans="1:2" x14ac:dyDescent="0.25">
      <c r="A2148" s="1">
        <v>3.3987514084438399</v>
      </c>
      <c r="B2148" s="1">
        <v>4.7922716477190797</v>
      </c>
    </row>
    <row r="2149" spans="1:2" x14ac:dyDescent="0.25">
      <c r="A2149" s="1">
        <v>4.7520775243140001</v>
      </c>
      <c r="B2149" s="1">
        <v>9.6483710090897805</v>
      </c>
    </row>
    <row r="2150" spans="1:2" x14ac:dyDescent="0.25">
      <c r="A2150" s="1">
        <v>3.4084641751498101</v>
      </c>
      <c r="B2150" s="1">
        <v>5.1333322351484698</v>
      </c>
    </row>
    <row r="2151" spans="1:2" x14ac:dyDescent="0.25">
      <c r="A2151" s="1">
        <v>3.7385149544028899</v>
      </c>
      <c r="B2151" s="1">
        <v>9.9993370459185407</v>
      </c>
    </row>
    <row r="2152" spans="1:2" x14ac:dyDescent="0.25">
      <c r="A2152" s="1">
        <v>-4.0387829833252198</v>
      </c>
      <c r="B2152" s="1">
        <v>0.76434966742572696</v>
      </c>
    </row>
    <row r="2153" spans="1:2" x14ac:dyDescent="0.25">
      <c r="A2153" s="1">
        <v>-3.2584222923221402</v>
      </c>
      <c r="B2153" s="1">
        <v>1.2847293379431399</v>
      </c>
    </row>
    <row r="2154" spans="1:2" x14ac:dyDescent="0.25">
      <c r="A2154" s="1">
        <v>-3.8581928757175001</v>
      </c>
      <c r="B2154" s="1">
        <v>1.8334207696367499</v>
      </c>
    </row>
    <row r="2155" spans="1:2" x14ac:dyDescent="0.25">
      <c r="A2155" s="1">
        <v>4.3230718840836797</v>
      </c>
      <c r="B2155" s="1">
        <v>9.7163091566138409</v>
      </c>
    </row>
    <row r="2156" spans="1:2" x14ac:dyDescent="0.25">
      <c r="A2156" s="1">
        <v>4.1643395322849397</v>
      </c>
      <c r="B2156" s="1">
        <v>10.083643093820699</v>
      </c>
    </row>
    <row r="2157" spans="1:2" x14ac:dyDescent="0.25">
      <c r="A2157" s="1">
        <v>-3.2787681734837499</v>
      </c>
      <c r="B2157" s="1">
        <v>2.4609318063654202</v>
      </c>
    </row>
    <row r="2158" spans="1:2" x14ac:dyDescent="0.25">
      <c r="A2158" s="1">
        <v>-3.51350425854982</v>
      </c>
      <c r="B2158" s="1">
        <v>1.95671573901236</v>
      </c>
    </row>
    <row r="2159" spans="1:2" x14ac:dyDescent="0.25">
      <c r="A2159" s="1">
        <v>3.8790449771399702</v>
      </c>
      <c r="B2159" s="1">
        <v>5.6547347355562296</v>
      </c>
    </row>
    <row r="2160" spans="1:2" x14ac:dyDescent="0.25">
      <c r="A2160" s="1">
        <v>-3.27343719520962</v>
      </c>
      <c r="B2160" s="1">
        <v>1.6772634456050799</v>
      </c>
    </row>
    <row r="2161" spans="1:2" x14ac:dyDescent="0.25">
      <c r="A2161" s="1">
        <v>4.9945755496555302</v>
      </c>
      <c r="B2161" s="1">
        <v>10.028099481626301</v>
      </c>
    </row>
    <row r="2162" spans="1:2" x14ac:dyDescent="0.25">
      <c r="A2162" s="1">
        <v>4.2003026277884201</v>
      </c>
      <c r="B2162" s="1">
        <v>10.3329204330895</v>
      </c>
    </row>
    <row r="2163" spans="1:2" x14ac:dyDescent="0.25">
      <c r="A2163" s="1">
        <v>-4.4310878233633204</v>
      </c>
      <c r="B2163" s="1">
        <v>1.7005037154692699</v>
      </c>
    </row>
    <row r="2164" spans="1:2" x14ac:dyDescent="0.25">
      <c r="A2164" s="1">
        <v>-3.9322459552648201</v>
      </c>
      <c r="B2164" s="1">
        <v>2.2996402545909</v>
      </c>
    </row>
    <row r="2165" spans="1:2" x14ac:dyDescent="0.25">
      <c r="A2165" s="1">
        <v>3.5114944109074702</v>
      </c>
      <c r="B2165" s="1">
        <v>4.1727617233833101</v>
      </c>
    </row>
    <row r="2166" spans="1:2" x14ac:dyDescent="0.25">
      <c r="A2166" s="1">
        <v>3.9539625455088698</v>
      </c>
      <c r="B2166" s="1">
        <v>11.0073773951214</v>
      </c>
    </row>
    <row r="2167" spans="1:2" x14ac:dyDescent="0.25">
      <c r="A2167" s="1">
        <v>-3.68441552085083</v>
      </c>
      <c r="B2167" s="1">
        <v>1.25922558066651</v>
      </c>
    </row>
    <row r="2168" spans="1:2" x14ac:dyDescent="0.25">
      <c r="A2168" s="1">
        <v>3.6606200455006799</v>
      </c>
      <c r="B2168" s="1">
        <v>5.4867366690511403</v>
      </c>
    </row>
    <row r="2169" spans="1:2" x14ac:dyDescent="0.25">
      <c r="A2169" s="1">
        <v>-4.4139067844196997</v>
      </c>
      <c r="B2169" s="1">
        <v>2.5669512351319699</v>
      </c>
    </row>
    <row r="2170" spans="1:2" x14ac:dyDescent="0.25">
      <c r="A2170" s="1">
        <v>5.0559953342812198</v>
      </c>
      <c r="B2170" s="1">
        <v>10.2452473222774</v>
      </c>
    </row>
    <row r="2171" spans="1:2" x14ac:dyDescent="0.25">
      <c r="A2171" s="1">
        <v>5.09304579235706</v>
      </c>
      <c r="B2171" s="1">
        <v>10.582231451797499</v>
      </c>
    </row>
    <row r="2172" spans="1:2" x14ac:dyDescent="0.25">
      <c r="A2172" s="1">
        <v>-3.2395619574917802</v>
      </c>
      <c r="B2172" s="1">
        <v>1.85751465209152</v>
      </c>
    </row>
    <row r="2173" spans="1:2" x14ac:dyDescent="0.25">
      <c r="A2173" s="1">
        <v>-3.67361292850212</v>
      </c>
      <c r="B2173" s="1">
        <v>2.1971468600264599</v>
      </c>
    </row>
    <row r="2174" spans="1:2" x14ac:dyDescent="0.25">
      <c r="A2174" s="1">
        <v>4.0815916480615</v>
      </c>
      <c r="B2174" s="1">
        <v>10.279385408888899</v>
      </c>
    </row>
    <row r="2175" spans="1:2" x14ac:dyDescent="0.25">
      <c r="A2175" s="1">
        <v>3.5881127322593098</v>
      </c>
      <c r="B2175" s="1">
        <v>5.03556718634273</v>
      </c>
    </row>
    <row r="2176" spans="1:2" x14ac:dyDescent="0.25">
      <c r="A2176" s="1">
        <v>3.6527195034147701</v>
      </c>
      <c r="B2176" s="1">
        <v>5.2142859842798099</v>
      </c>
    </row>
    <row r="2177" spans="1:2" x14ac:dyDescent="0.25">
      <c r="A2177" s="1">
        <v>4.6116327669584702</v>
      </c>
      <c r="B2177" s="1">
        <v>4.1833227617782498</v>
      </c>
    </row>
    <row r="2178" spans="1:2" x14ac:dyDescent="0.25">
      <c r="A2178" s="1">
        <v>5.0971054139684302</v>
      </c>
      <c r="B2178" s="1">
        <v>9.7205581590927004</v>
      </c>
    </row>
    <row r="2179" spans="1:2" x14ac:dyDescent="0.25">
      <c r="A2179" s="1">
        <v>-3.86641110280287</v>
      </c>
      <c r="B2179" s="1">
        <v>0.74004751557219295</v>
      </c>
    </row>
    <row r="2180" spans="1:2" x14ac:dyDescent="0.25">
      <c r="A2180" s="1">
        <v>4.5152427844484997</v>
      </c>
      <c r="B2180" s="1">
        <v>10.4660832847155</v>
      </c>
    </row>
    <row r="2181" spans="1:2" x14ac:dyDescent="0.25">
      <c r="A2181" s="1">
        <v>4.65055461075384</v>
      </c>
      <c r="B2181" s="1">
        <v>10.2822905293689</v>
      </c>
    </row>
    <row r="2182" spans="1:2" x14ac:dyDescent="0.25">
      <c r="A2182" s="1">
        <v>4.9984533967178697</v>
      </c>
      <c r="B2182" s="1">
        <v>11.3426410664231</v>
      </c>
    </row>
    <row r="2183" spans="1:2" x14ac:dyDescent="0.25">
      <c r="A2183" s="1">
        <v>3.4137998565308498</v>
      </c>
      <c r="B2183" s="1">
        <v>4.6185354186889196</v>
      </c>
    </row>
    <row r="2184" spans="1:2" x14ac:dyDescent="0.25">
      <c r="A2184" s="1">
        <v>-3.5497926685174801</v>
      </c>
      <c r="B2184" s="1">
        <v>1.41882829222053</v>
      </c>
    </row>
    <row r="2185" spans="1:2" x14ac:dyDescent="0.25">
      <c r="A2185" s="1">
        <v>2.8126775624851001</v>
      </c>
      <c r="B2185" s="1">
        <v>4.3593567011417003</v>
      </c>
    </row>
    <row r="2186" spans="1:2" x14ac:dyDescent="0.25">
      <c r="A2186" s="1">
        <v>-4.7216608671912903</v>
      </c>
      <c r="B2186" s="1">
        <v>1.92069096905807</v>
      </c>
    </row>
    <row r="2187" spans="1:2" x14ac:dyDescent="0.25">
      <c r="A2187" s="1">
        <v>-3.7997998590711699</v>
      </c>
      <c r="B2187" s="1">
        <v>1.7581286232025</v>
      </c>
    </row>
    <row r="2188" spans="1:2" x14ac:dyDescent="0.25">
      <c r="A2188" s="1">
        <v>4.2831782258637396</v>
      </c>
      <c r="B2188" s="1">
        <v>10.4046664999525</v>
      </c>
    </row>
    <row r="2189" spans="1:2" x14ac:dyDescent="0.25">
      <c r="A2189" s="1">
        <v>2.8422446350152502</v>
      </c>
      <c r="B2189" s="1">
        <v>4.8313783500226197</v>
      </c>
    </row>
    <row r="2190" spans="1:2" x14ac:dyDescent="0.25">
      <c r="A2190" s="1">
        <v>4.0337076192463996</v>
      </c>
      <c r="B2190" s="1">
        <v>8.7223508048500804</v>
      </c>
    </row>
    <row r="2191" spans="1:2" x14ac:dyDescent="0.25">
      <c r="A2191" s="1">
        <v>-4.3059881508335103</v>
      </c>
      <c r="B2191" s="1">
        <v>2.06687464392293</v>
      </c>
    </row>
    <row r="2192" spans="1:2" x14ac:dyDescent="0.25">
      <c r="A2192" s="1">
        <v>3.1538329269896002</v>
      </c>
      <c r="B2192" s="1">
        <v>4.5268164070768702</v>
      </c>
    </row>
    <row r="2193" spans="1:2" x14ac:dyDescent="0.25">
      <c r="A2193" s="1">
        <v>4.1822737496108902</v>
      </c>
      <c r="B2193" s="1">
        <v>4.3435069883303896</v>
      </c>
    </row>
    <row r="2194" spans="1:2" x14ac:dyDescent="0.25">
      <c r="A2194" s="1">
        <v>3.08153910037821</v>
      </c>
      <c r="B2194" s="1">
        <v>4.3929145551173701</v>
      </c>
    </row>
    <row r="2195" spans="1:2" x14ac:dyDescent="0.25">
      <c r="A2195" s="1">
        <v>2.48025727080823</v>
      </c>
      <c r="B2195" s="1">
        <v>4.8219623774067903</v>
      </c>
    </row>
    <row r="2196" spans="1:2" x14ac:dyDescent="0.25">
      <c r="A2196" s="1">
        <v>3.82021905683817</v>
      </c>
      <c r="B2196" s="1">
        <v>3.4872300028690102</v>
      </c>
    </row>
    <row r="2197" spans="1:2" x14ac:dyDescent="0.25">
      <c r="A2197" s="1">
        <v>4.1751947943645504</v>
      </c>
      <c r="B2197" s="1">
        <v>4.5020514623029904</v>
      </c>
    </row>
    <row r="2198" spans="1:2" x14ac:dyDescent="0.25">
      <c r="A2198" s="1">
        <v>4.0006433693523604</v>
      </c>
      <c r="B2198" s="1">
        <v>4.9951306726490303</v>
      </c>
    </row>
    <row r="2199" spans="1:2" x14ac:dyDescent="0.25">
      <c r="A2199" s="1">
        <v>-3.5005579452414501</v>
      </c>
      <c r="B2199" s="1">
        <v>2.13225687212825</v>
      </c>
    </row>
    <row r="2200" spans="1:2" x14ac:dyDescent="0.25">
      <c r="A2200" s="1">
        <v>-4.4024548521987699</v>
      </c>
      <c r="B2200" s="1">
        <v>1.8329618983929199</v>
      </c>
    </row>
    <row r="2201" spans="1:2" x14ac:dyDescent="0.25">
      <c r="A2201" s="1">
        <v>4.1868061440023903</v>
      </c>
      <c r="B2201" s="1">
        <v>10.2657204896663</v>
      </c>
    </row>
    <row r="2202" spans="1:2" x14ac:dyDescent="0.25">
      <c r="A2202" s="1">
        <v>3.4027967900523199</v>
      </c>
      <c r="B2202" s="1">
        <v>4.8119393376331496</v>
      </c>
    </row>
    <row r="2203" spans="1:2" x14ac:dyDescent="0.25">
      <c r="A2203" s="1">
        <v>3.6685586379693498</v>
      </c>
      <c r="B2203" s="1">
        <v>9.8475244412437295</v>
      </c>
    </row>
    <row r="2204" spans="1:2" x14ac:dyDescent="0.25">
      <c r="A2204" s="1">
        <v>4.1923476805316202</v>
      </c>
      <c r="B2204" s="1">
        <v>3.9980657191154898</v>
      </c>
    </row>
    <row r="2205" spans="1:2" x14ac:dyDescent="0.25">
      <c r="A2205" s="1">
        <v>4.59577233235545</v>
      </c>
      <c r="B2205" s="1">
        <v>10.3818096128352</v>
      </c>
    </row>
    <row r="2206" spans="1:2" x14ac:dyDescent="0.25">
      <c r="A2206" s="1">
        <v>-3.0097349302638201</v>
      </c>
      <c r="B2206" s="1">
        <v>2.50041310359022</v>
      </c>
    </row>
    <row r="2207" spans="1:2" x14ac:dyDescent="0.25">
      <c r="A2207" s="1">
        <v>4.0425833860631704</v>
      </c>
      <c r="B2207" s="1">
        <v>5.1721940970299496</v>
      </c>
    </row>
    <row r="2208" spans="1:2" x14ac:dyDescent="0.25">
      <c r="A2208" s="1">
        <v>3.14041217426362</v>
      </c>
      <c r="B2208" s="1">
        <v>10.699504904800699</v>
      </c>
    </row>
    <row r="2209" spans="1:2" x14ac:dyDescent="0.25">
      <c r="A2209" s="1">
        <v>4.5138236792159203</v>
      </c>
      <c r="B2209" s="1">
        <v>9.88963024444997</v>
      </c>
    </row>
    <row r="2210" spans="1:2" x14ac:dyDescent="0.25">
      <c r="A2210" s="1">
        <v>-3.23995174792684</v>
      </c>
      <c r="B2210" s="1">
        <v>2.2075992054277398</v>
      </c>
    </row>
    <row r="2211" spans="1:2" x14ac:dyDescent="0.25">
      <c r="A2211" s="1">
        <v>-4.66206263605988</v>
      </c>
      <c r="B2211" s="1">
        <v>1.3715701919773</v>
      </c>
    </row>
    <row r="2212" spans="1:2" x14ac:dyDescent="0.25">
      <c r="A2212" s="1">
        <v>3.7289955350477699</v>
      </c>
      <c r="B2212" s="1">
        <v>4.6076263214624698</v>
      </c>
    </row>
    <row r="2213" spans="1:2" x14ac:dyDescent="0.25">
      <c r="A2213" s="1">
        <v>4.0365659661934901</v>
      </c>
      <c r="B2213" s="1">
        <v>10.372096138663199</v>
      </c>
    </row>
    <row r="2214" spans="1:2" x14ac:dyDescent="0.25">
      <c r="A2214" s="1">
        <v>-3.2329783251184998</v>
      </c>
      <c r="B2214" s="1">
        <v>1.10345566388351</v>
      </c>
    </row>
    <row r="2215" spans="1:2" x14ac:dyDescent="0.25">
      <c r="A2215" s="1">
        <v>4.4646622547471804</v>
      </c>
      <c r="B2215" s="1">
        <v>5.1715526167894099</v>
      </c>
    </row>
    <row r="2216" spans="1:2" x14ac:dyDescent="0.25">
      <c r="A2216" s="1">
        <v>-3.0898065749027199</v>
      </c>
      <c r="B2216" s="1">
        <v>1.41523803920016</v>
      </c>
    </row>
    <row r="2217" spans="1:2" x14ac:dyDescent="0.25">
      <c r="A2217" s="1">
        <v>-3.87883693093237</v>
      </c>
      <c r="B2217" s="1">
        <v>2.0612621527753499</v>
      </c>
    </row>
    <row r="2218" spans="1:2" x14ac:dyDescent="0.25">
      <c r="A2218" s="1">
        <v>-3.9114596203430501</v>
      </c>
      <c r="B2218" s="1">
        <v>1.0779775952048001</v>
      </c>
    </row>
    <row r="2219" spans="1:2" x14ac:dyDescent="0.25">
      <c r="A2219" s="1">
        <v>4.2716188835637601</v>
      </c>
      <c r="B2219" s="1">
        <v>4.2945790608295402</v>
      </c>
    </row>
    <row r="2220" spans="1:2" x14ac:dyDescent="0.25">
      <c r="A2220" s="1">
        <v>4.9236601474244299</v>
      </c>
      <c r="B2220" s="1">
        <v>10.477989440716399</v>
      </c>
    </row>
    <row r="2221" spans="1:2" x14ac:dyDescent="0.25">
      <c r="A2221" s="1">
        <v>3.4950912716323299</v>
      </c>
      <c r="B2221" s="1">
        <v>4.36050765129783</v>
      </c>
    </row>
    <row r="2222" spans="1:2" x14ac:dyDescent="0.25">
      <c r="A2222" s="1">
        <v>-4.0285588838229502</v>
      </c>
      <c r="B2222" s="1">
        <v>2.12321549063148</v>
      </c>
    </row>
    <row r="2223" spans="1:2" x14ac:dyDescent="0.25">
      <c r="A2223" s="1">
        <v>4.5538628965315304</v>
      </c>
      <c r="B2223" s="1">
        <v>3.9062236297499502</v>
      </c>
    </row>
    <row r="2224" spans="1:2" x14ac:dyDescent="0.25">
      <c r="A2224" s="1">
        <v>-4.1681387482334999</v>
      </c>
      <c r="B2224" s="1">
        <v>1.21759566051979</v>
      </c>
    </row>
    <row r="2225" spans="1:2" x14ac:dyDescent="0.25">
      <c r="A2225" s="1">
        <v>2.8111356118351498</v>
      </c>
      <c r="B2225" s="1">
        <v>4.4087508853066497</v>
      </c>
    </row>
    <row r="2226" spans="1:2" x14ac:dyDescent="0.25">
      <c r="A2226" s="1">
        <v>3.5887272980952201</v>
      </c>
      <c r="B2226" s="1">
        <v>4.4342008042183396</v>
      </c>
    </row>
    <row r="2227" spans="1:2" x14ac:dyDescent="0.25">
      <c r="A2227" s="1">
        <v>-4.0364596610143</v>
      </c>
      <c r="B2227" s="1">
        <v>2.0071492129398498</v>
      </c>
    </row>
    <row r="2228" spans="1:2" x14ac:dyDescent="0.25">
      <c r="A2228" s="1">
        <v>-2.8443280138756801</v>
      </c>
      <c r="B2228" s="1">
        <v>2.2232887284846599</v>
      </c>
    </row>
    <row r="2229" spans="1:2" x14ac:dyDescent="0.25">
      <c r="A2229" s="1">
        <v>3.9566749791607099</v>
      </c>
      <c r="B2229" s="1">
        <v>9.7362078656781108</v>
      </c>
    </row>
    <row r="2230" spans="1:2" x14ac:dyDescent="0.25">
      <c r="A2230" s="1">
        <v>3.42484134173068</v>
      </c>
      <c r="B2230" s="1">
        <v>4.12626290597162</v>
      </c>
    </row>
    <row r="2231" spans="1:2" x14ac:dyDescent="0.25">
      <c r="A2231" s="1">
        <v>4.4150855388014802</v>
      </c>
      <c r="B2231" s="1">
        <v>5.2668382178648203</v>
      </c>
    </row>
    <row r="2232" spans="1:2" x14ac:dyDescent="0.25">
      <c r="A2232" s="1">
        <v>-4.2066459961423197</v>
      </c>
      <c r="B2232" s="1">
        <v>0.92936823323571505</v>
      </c>
    </row>
    <row r="2233" spans="1:2" x14ac:dyDescent="0.25">
      <c r="A2233" s="1">
        <v>4.8007523508049896</v>
      </c>
      <c r="B2233" s="1">
        <v>10.746195768528001</v>
      </c>
    </row>
    <row r="2234" spans="1:2" x14ac:dyDescent="0.25">
      <c r="A2234" s="1">
        <v>4.04500084528551</v>
      </c>
      <c r="B2234" s="1">
        <v>9.9457524038608707</v>
      </c>
    </row>
    <row r="2235" spans="1:2" x14ac:dyDescent="0.25">
      <c r="A2235" s="1">
        <v>-3.3694793115075101</v>
      </c>
      <c r="B2235" s="1">
        <v>2.2684434031478302</v>
      </c>
    </row>
    <row r="2236" spans="1:2" x14ac:dyDescent="0.25">
      <c r="A2236" s="1">
        <v>-3.8146366884830498</v>
      </c>
      <c r="B2236" s="1">
        <v>0.85787984464905498</v>
      </c>
    </row>
    <row r="2237" spans="1:2" x14ac:dyDescent="0.25">
      <c r="A2237" s="1">
        <v>4.6428572007831397</v>
      </c>
      <c r="B2237" s="1">
        <v>10.3821016970044</v>
      </c>
    </row>
    <row r="2238" spans="1:2" x14ac:dyDescent="0.25">
      <c r="A2238" s="1">
        <v>-3.22835959319666</v>
      </c>
      <c r="B2238" s="1">
        <v>1.2842983139555699</v>
      </c>
    </row>
    <row r="2239" spans="1:2" x14ac:dyDescent="0.25">
      <c r="A2239" s="1">
        <v>-3.4841447260210998</v>
      </c>
      <c r="B2239" s="1">
        <v>1.7582335957970701</v>
      </c>
    </row>
    <row r="2240" spans="1:2" x14ac:dyDescent="0.25">
      <c r="A2240" s="1">
        <v>4.6024821953070996</v>
      </c>
      <c r="B2240" s="1">
        <v>10.883061111931999</v>
      </c>
    </row>
    <row r="2241" spans="1:2" x14ac:dyDescent="0.25">
      <c r="A2241" s="1">
        <v>5.2990004960106196</v>
      </c>
      <c r="B2241" s="1">
        <v>9.6559843412173603</v>
      </c>
    </row>
    <row r="2242" spans="1:2" x14ac:dyDescent="0.25">
      <c r="A2242" s="1">
        <v>-3.8718995859856999</v>
      </c>
      <c r="B2242" s="1">
        <v>2.23006258876929</v>
      </c>
    </row>
    <row r="2243" spans="1:2" x14ac:dyDescent="0.25">
      <c r="A2243" s="1">
        <v>-3.54922881142077</v>
      </c>
      <c r="B2243" s="1">
        <v>1.52139073261385</v>
      </c>
    </row>
    <row r="2244" spans="1:2" x14ac:dyDescent="0.25">
      <c r="A2244" s="1">
        <v>-2.4949736568334302</v>
      </c>
      <c r="B2244" s="1">
        <v>1.5911867332621199</v>
      </c>
    </row>
    <row r="2245" spans="1:2" x14ac:dyDescent="0.25">
      <c r="A2245" s="1">
        <v>4.2371064757072396</v>
      </c>
      <c r="B2245" s="1">
        <v>10.6336333901379</v>
      </c>
    </row>
    <row r="2246" spans="1:2" x14ac:dyDescent="0.25">
      <c r="A2246" s="1">
        <v>-3.8721582829880901</v>
      </c>
      <c r="B2246" s="1">
        <v>2.13817847135401</v>
      </c>
    </row>
    <row r="2247" spans="1:2" x14ac:dyDescent="0.25">
      <c r="A2247" s="1">
        <v>-4.1981492759635399</v>
      </c>
      <c r="B2247" s="1">
        <v>1.56710623324709</v>
      </c>
    </row>
    <row r="2248" spans="1:2" x14ac:dyDescent="0.25">
      <c r="A2248" s="1">
        <v>4.8553671005606702</v>
      </c>
      <c r="B2248" s="1">
        <v>10.374862905951501</v>
      </c>
    </row>
    <row r="2249" spans="1:2" x14ac:dyDescent="0.25">
      <c r="A2249" s="1">
        <v>-3.6531465951278199</v>
      </c>
      <c r="B2249" s="1">
        <v>2.62266592122816</v>
      </c>
    </row>
    <row r="2250" spans="1:2" x14ac:dyDescent="0.25">
      <c r="A2250" s="1">
        <v>-3.1665957866562802</v>
      </c>
      <c r="B2250" s="1">
        <v>1.85198472878443</v>
      </c>
    </row>
    <row r="2251" spans="1:2" x14ac:dyDescent="0.25">
      <c r="A2251" s="1">
        <v>-3.5552107169868901</v>
      </c>
      <c r="B2251" s="1">
        <v>2.4538440941858002</v>
      </c>
    </row>
    <row r="2252" spans="1:2" x14ac:dyDescent="0.25">
      <c r="A2252" s="1">
        <v>3.74691255148511</v>
      </c>
      <c r="B2252" s="1">
        <v>4.8162794690659103</v>
      </c>
    </row>
    <row r="2253" spans="1:2" x14ac:dyDescent="0.25">
      <c r="A2253" s="1">
        <v>4.1458369319605</v>
      </c>
      <c r="B2253" s="1">
        <v>9.8449886209343305</v>
      </c>
    </row>
    <row r="2254" spans="1:2" x14ac:dyDescent="0.25">
      <c r="A2254" s="1">
        <v>3.92112923280333</v>
      </c>
      <c r="B2254" s="1">
        <v>9.5292363215590807</v>
      </c>
    </row>
    <row r="2255" spans="1:2" x14ac:dyDescent="0.25">
      <c r="A2255" s="1">
        <v>3.0270543223325501</v>
      </c>
      <c r="B2255" s="1">
        <v>5.4081317788806498</v>
      </c>
    </row>
    <row r="2256" spans="1:2" x14ac:dyDescent="0.25">
      <c r="A2256" s="1">
        <v>4.4608484587444801</v>
      </c>
      <c r="B2256" s="1">
        <v>5.1229616085263396</v>
      </c>
    </row>
    <row r="2257" spans="1:2" x14ac:dyDescent="0.25">
      <c r="A2257" s="1">
        <v>-3.46119505193567</v>
      </c>
      <c r="B2257" s="1">
        <v>0.94318029268601</v>
      </c>
    </row>
    <row r="2258" spans="1:2" x14ac:dyDescent="0.25">
      <c r="A2258" s="1">
        <v>5.4166733691847302</v>
      </c>
      <c r="B2258" s="1">
        <v>10.016764285006801</v>
      </c>
    </row>
    <row r="2259" spans="1:2" x14ac:dyDescent="0.25">
      <c r="A2259" s="1">
        <v>-3.8038155302052901</v>
      </c>
      <c r="B2259" s="1">
        <v>1.84229105957941</v>
      </c>
    </row>
    <row r="2260" spans="1:2" x14ac:dyDescent="0.25">
      <c r="A2260" s="1">
        <v>3.50691700023504</v>
      </c>
      <c r="B2260" s="1">
        <v>10.251181536369099</v>
      </c>
    </row>
    <row r="2261" spans="1:2" x14ac:dyDescent="0.25">
      <c r="A2261" s="1">
        <v>3.9407992340993299</v>
      </c>
      <c r="B2261" s="1">
        <v>5.7724201762500096</v>
      </c>
    </row>
    <row r="2262" spans="1:2" x14ac:dyDescent="0.25">
      <c r="A2262" s="1">
        <v>-3.7747875412288798</v>
      </c>
      <c r="B2262" s="1">
        <v>0.95888066061928401</v>
      </c>
    </row>
    <row r="2263" spans="1:2" x14ac:dyDescent="0.25">
      <c r="A2263" s="1">
        <v>4.4730244832716002</v>
      </c>
      <c r="B2263" s="1">
        <v>10.8008084202317</v>
      </c>
    </row>
    <row r="2264" spans="1:2" x14ac:dyDescent="0.25">
      <c r="A2264" s="1">
        <v>4.8028931247662596</v>
      </c>
      <c r="B2264" s="1">
        <v>10.6644172560383</v>
      </c>
    </row>
    <row r="2265" spans="1:2" x14ac:dyDescent="0.25">
      <c r="A2265" s="1">
        <v>5.1452111181339699</v>
      </c>
      <c r="B2265" s="1">
        <v>9.6905891701681099</v>
      </c>
    </row>
    <row r="2266" spans="1:2" x14ac:dyDescent="0.25">
      <c r="A2266" s="1">
        <v>-4.3779857332015002</v>
      </c>
      <c r="B2266" s="1">
        <v>2.2610006991133198</v>
      </c>
    </row>
    <row r="2267" spans="1:2" x14ac:dyDescent="0.25">
      <c r="A2267" s="1">
        <v>-3.9385173828395401</v>
      </c>
      <c r="B2267" s="1">
        <v>2.10189602628237</v>
      </c>
    </row>
    <row r="2268" spans="1:2" x14ac:dyDescent="0.25">
      <c r="A2268" s="1">
        <v>4.7704510569792697</v>
      </c>
      <c r="B2268" s="1">
        <v>9.9277800380527097</v>
      </c>
    </row>
    <row r="2269" spans="1:2" x14ac:dyDescent="0.25">
      <c r="A2269" s="1">
        <v>4.4490281826270204</v>
      </c>
      <c r="B2269" s="1">
        <v>5.4129653851670101</v>
      </c>
    </row>
    <row r="2270" spans="1:2" x14ac:dyDescent="0.25">
      <c r="A2270" s="1">
        <v>4.71703060705486</v>
      </c>
      <c r="B2270" s="1">
        <v>9.9945780630952097</v>
      </c>
    </row>
    <row r="2271" spans="1:2" x14ac:dyDescent="0.25">
      <c r="A2271" s="1">
        <v>-2.9973481252321301</v>
      </c>
      <c r="B2271" s="1">
        <v>1.8767668887019699</v>
      </c>
    </row>
    <row r="2272" spans="1:2" x14ac:dyDescent="0.25">
      <c r="A2272" s="1">
        <v>4.1850095241186702</v>
      </c>
      <c r="B2272" s="1">
        <v>10.102765375036499</v>
      </c>
    </row>
    <row r="2273" spans="1:2" x14ac:dyDescent="0.25">
      <c r="A2273" s="1">
        <v>-4.2485861020370903</v>
      </c>
      <c r="B2273" s="1">
        <v>1.9171776241973699</v>
      </c>
    </row>
    <row r="2274" spans="1:2" x14ac:dyDescent="0.25">
      <c r="A2274" s="1">
        <v>5.3699003009441597</v>
      </c>
      <c r="B2274" s="1">
        <v>10.3239528851238</v>
      </c>
    </row>
    <row r="2275" spans="1:2" x14ac:dyDescent="0.25">
      <c r="A2275" s="1">
        <v>4.1525108195661904</v>
      </c>
      <c r="B2275" s="1">
        <v>4.3189667427348297</v>
      </c>
    </row>
    <row r="2276" spans="1:2" x14ac:dyDescent="0.25">
      <c r="A2276" s="1">
        <v>5.1685242334564503</v>
      </c>
      <c r="B2276" s="1">
        <v>9.86779437061168</v>
      </c>
    </row>
    <row r="2277" spans="1:2" x14ac:dyDescent="0.25">
      <c r="A2277" s="1">
        <v>2.9346467071689202</v>
      </c>
      <c r="B2277" s="1">
        <v>4.8509827072131699</v>
      </c>
    </row>
    <row r="2278" spans="1:2" x14ac:dyDescent="0.25">
      <c r="A2278" s="1">
        <v>3.44263790314342</v>
      </c>
      <c r="B2278" s="1">
        <v>4.2565879351802502</v>
      </c>
    </row>
    <row r="2279" spans="1:2" x14ac:dyDescent="0.25">
      <c r="A2279" s="1">
        <v>-4.3626332390421503</v>
      </c>
      <c r="B2279" s="1">
        <v>2.40055236894825</v>
      </c>
    </row>
    <row r="2280" spans="1:2" x14ac:dyDescent="0.25">
      <c r="A2280" s="1">
        <v>2.86420333624902</v>
      </c>
      <c r="B2280" s="1">
        <v>4.4131776491587402</v>
      </c>
    </row>
    <row r="2281" spans="1:2" x14ac:dyDescent="0.25">
      <c r="A2281" s="1">
        <v>3.5919847959836901</v>
      </c>
      <c r="B2281" s="1">
        <v>3.78500369470378</v>
      </c>
    </row>
    <row r="2282" spans="1:2" x14ac:dyDescent="0.25">
      <c r="A2282" s="1">
        <v>4.2879846865057702</v>
      </c>
      <c r="B2282" s="1">
        <v>9.1467617886000205</v>
      </c>
    </row>
    <row r="2283" spans="1:2" x14ac:dyDescent="0.25">
      <c r="A2283" s="1">
        <v>3.5173284312098501</v>
      </c>
      <c r="B2283" s="1">
        <v>5.1049484169461596</v>
      </c>
    </row>
    <row r="2284" spans="1:2" x14ac:dyDescent="0.25">
      <c r="A2284" s="1">
        <v>-4.5428026199832301</v>
      </c>
      <c r="B2284" s="1">
        <v>1.50727761121651</v>
      </c>
    </row>
    <row r="2285" spans="1:2" x14ac:dyDescent="0.25">
      <c r="A2285" s="1">
        <v>-4.2761432920790998</v>
      </c>
      <c r="B2285" s="1">
        <v>1.31700691116255</v>
      </c>
    </row>
    <row r="2286" spans="1:2" x14ac:dyDescent="0.25">
      <c r="A2286" s="1">
        <v>4.8517443477404898</v>
      </c>
      <c r="B2286" s="1">
        <v>9.6855446082457295</v>
      </c>
    </row>
    <row r="2287" spans="1:2" x14ac:dyDescent="0.25">
      <c r="A2287" s="1">
        <v>4.1294265634254304</v>
      </c>
      <c r="B2287" s="1">
        <v>4.7772319623764403</v>
      </c>
    </row>
    <row r="2288" spans="1:2" x14ac:dyDescent="0.25">
      <c r="A2288" s="1">
        <v>4.1488949294184501</v>
      </c>
      <c r="B2288" s="1">
        <v>10.8680506964575</v>
      </c>
    </row>
    <row r="2289" spans="1:2" x14ac:dyDescent="0.25">
      <c r="A2289" s="1">
        <v>3.5084671498797899</v>
      </c>
      <c r="B2289" s="1">
        <v>4.2045566621346904</v>
      </c>
    </row>
    <row r="2290" spans="1:2" x14ac:dyDescent="0.25">
      <c r="A2290" s="1">
        <v>4.18283027000028</v>
      </c>
      <c r="B2290" s="1">
        <v>4.7645483784411198</v>
      </c>
    </row>
    <row r="2291" spans="1:2" x14ac:dyDescent="0.25">
      <c r="A2291" s="1">
        <v>-3.7051390637124801</v>
      </c>
      <c r="B2291" s="1">
        <v>2.17893313227699</v>
      </c>
    </row>
    <row r="2292" spans="1:2" x14ac:dyDescent="0.25">
      <c r="A2292" s="1">
        <v>3.38620778034625</v>
      </c>
      <c r="B2292" s="1">
        <v>4.5854326096065998</v>
      </c>
    </row>
    <row r="2293" spans="1:2" x14ac:dyDescent="0.25">
      <c r="A2293" s="1">
        <v>2.9389467655083701</v>
      </c>
      <c r="B2293" s="1">
        <v>4.37769295795073</v>
      </c>
    </row>
    <row r="2294" spans="1:2" x14ac:dyDescent="0.25">
      <c r="A2294" s="1">
        <v>-4.03150622476916</v>
      </c>
      <c r="B2294" s="1">
        <v>2.0599201000337</v>
      </c>
    </row>
    <row r="2295" spans="1:2" x14ac:dyDescent="0.25">
      <c r="A2295" s="1">
        <v>3.7819167522648298</v>
      </c>
      <c r="B2295" s="1">
        <v>4.96230649037338</v>
      </c>
    </row>
    <row r="2296" spans="1:2" x14ac:dyDescent="0.25">
      <c r="A2296" s="1">
        <v>4.1659256623543399</v>
      </c>
      <c r="B2296" s="1">
        <v>9.45092529981941</v>
      </c>
    </row>
    <row r="2297" spans="1:2" x14ac:dyDescent="0.25">
      <c r="A2297" s="1">
        <v>4.30446627044849</v>
      </c>
      <c r="B2297" s="1">
        <v>10.1039691099951</v>
      </c>
    </row>
    <row r="2298" spans="1:2" x14ac:dyDescent="0.25">
      <c r="A2298" s="1">
        <v>-3.7829133329689202</v>
      </c>
      <c r="B2298" s="1">
        <v>2.0713548673454101</v>
      </c>
    </row>
    <row r="2299" spans="1:2" x14ac:dyDescent="0.25">
      <c r="A2299" s="1">
        <v>4.5531797119067603</v>
      </c>
      <c r="B2299" s="1">
        <v>4.8122245801608203</v>
      </c>
    </row>
    <row r="2300" spans="1:2" x14ac:dyDescent="0.25">
      <c r="A2300" s="1">
        <v>3.6223282507113499</v>
      </c>
      <c r="B2300" s="1">
        <v>4.6385873665010502</v>
      </c>
    </row>
    <row r="2301" spans="1:2" x14ac:dyDescent="0.25">
      <c r="A2301" s="1">
        <v>2.8822350913300099</v>
      </c>
      <c r="B2301" s="1">
        <v>4.7915821787332504</v>
      </c>
    </row>
    <row r="2302" spans="1:2" x14ac:dyDescent="0.25">
      <c r="A2302" s="1">
        <v>-3.7685646876614798</v>
      </c>
      <c r="B2302" s="1">
        <v>2.4162884798145599</v>
      </c>
    </row>
    <row r="2303" spans="1:2" x14ac:dyDescent="0.25">
      <c r="A2303" s="1">
        <v>4.3606525455844798</v>
      </c>
      <c r="B2303" s="1">
        <v>10.8928801877117</v>
      </c>
    </row>
    <row r="2304" spans="1:2" x14ac:dyDescent="0.25">
      <c r="A2304" s="1">
        <v>2.9316850634528699</v>
      </c>
      <c r="B2304" s="1">
        <v>4.3246822352531797</v>
      </c>
    </row>
    <row r="2305" spans="1:2" x14ac:dyDescent="0.25">
      <c r="A2305" s="1">
        <v>2.72534948994292</v>
      </c>
      <c r="B2305" s="1">
        <v>4.0318125843253396</v>
      </c>
    </row>
    <row r="2306" spans="1:2" x14ac:dyDescent="0.25">
      <c r="A2306" s="1">
        <v>3.6836651360930501</v>
      </c>
      <c r="B2306" s="1">
        <v>10.3464718065652</v>
      </c>
    </row>
    <row r="2307" spans="1:2" x14ac:dyDescent="0.25">
      <c r="A2307" s="1">
        <v>4.5185455304226396</v>
      </c>
      <c r="B2307" s="1">
        <v>10.442618990744799</v>
      </c>
    </row>
    <row r="2308" spans="1:2" x14ac:dyDescent="0.25">
      <c r="A2308" s="1">
        <v>-5.0512590645949897</v>
      </c>
      <c r="B2308" s="1">
        <v>1.8862827967298601</v>
      </c>
    </row>
    <row r="2309" spans="1:2" x14ac:dyDescent="0.25">
      <c r="A2309" s="1">
        <v>3.6452641756587001</v>
      </c>
      <c r="B2309" s="1">
        <v>4.2764758242301104</v>
      </c>
    </row>
    <row r="2310" spans="1:2" x14ac:dyDescent="0.25">
      <c r="A2310" s="1">
        <v>4.9200286193383098</v>
      </c>
      <c r="B2310" s="1">
        <v>9.4573698822059207</v>
      </c>
    </row>
    <row r="2311" spans="1:2" x14ac:dyDescent="0.25">
      <c r="A2311" s="1">
        <v>3.8879603712004802</v>
      </c>
      <c r="B2311" s="1">
        <v>10.3741256412544</v>
      </c>
    </row>
    <row r="2312" spans="1:2" x14ac:dyDescent="0.25">
      <c r="A2312" s="1">
        <v>4.0007230133648504</v>
      </c>
      <c r="B2312" s="1">
        <v>3.94525872283673</v>
      </c>
    </row>
    <row r="2313" spans="1:2" x14ac:dyDescent="0.25">
      <c r="A2313" s="1">
        <v>-2.9673095334847699</v>
      </c>
      <c r="B2313" s="1">
        <v>2.5914709873569302</v>
      </c>
    </row>
    <row r="2314" spans="1:2" x14ac:dyDescent="0.25">
      <c r="A2314" s="1">
        <v>4.6973738604493498</v>
      </c>
      <c r="B2314" s="1">
        <v>9.8367232205276292</v>
      </c>
    </row>
    <row r="2315" spans="1:2" x14ac:dyDescent="0.25">
      <c r="A2315" s="1">
        <v>-4.0970546422086302</v>
      </c>
      <c r="B2315" s="1">
        <v>1.7281717678839099</v>
      </c>
    </row>
    <row r="2316" spans="1:2" x14ac:dyDescent="0.25">
      <c r="A2316" s="1">
        <v>4.9926801519278401</v>
      </c>
      <c r="B2316" s="1">
        <v>10.4401666369151</v>
      </c>
    </row>
    <row r="2317" spans="1:2" x14ac:dyDescent="0.25">
      <c r="A2317" s="1">
        <v>3.2101371510854899</v>
      </c>
      <c r="B2317" s="1">
        <v>4.7784674711576702</v>
      </c>
    </row>
    <row r="2318" spans="1:2" x14ac:dyDescent="0.25">
      <c r="A2318" s="1">
        <v>4.2935135164429701</v>
      </c>
      <c r="B2318" s="1">
        <v>9.8945779275778794</v>
      </c>
    </row>
    <row r="2319" spans="1:2" x14ac:dyDescent="0.25">
      <c r="A2319" s="1">
        <v>4.9324966387960103</v>
      </c>
      <c r="B2319" s="1">
        <v>10.125165774441401</v>
      </c>
    </row>
    <row r="2320" spans="1:2" x14ac:dyDescent="0.25">
      <c r="A2320" s="1">
        <v>3.5556240552104699</v>
      </c>
      <c r="B2320" s="1">
        <v>4.8643518727775197</v>
      </c>
    </row>
    <row r="2321" spans="1:2" x14ac:dyDescent="0.25">
      <c r="A2321" s="1">
        <v>2.9344008155654202</v>
      </c>
      <c r="B2321" s="1">
        <v>3.8557726009587001</v>
      </c>
    </row>
    <row r="2322" spans="1:2" x14ac:dyDescent="0.25">
      <c r="A2322" s="1">
        <v>3.2167249398065798</v>
      </c>
      <c r="B2322" s="1">
        <v>4.8031164687745003</v>
      </c>
    </row>
    <row r="2323" spans="1:2" x14ac:dyDescent="0.25">
      <c r="A2323" s="1">
        <v>3.9998247814970802</v>
      </c>
      <c r="B2323" s="1">
        <v>10.087499731468901</v>
      </c>
    </row>
    <row r="2324" spans="1:2" x14ac:dyDescent="0.25">
      <c r="A2324" s="1">
        <v>3.40559183224733</v>
      </c>
      <c r="B2324" s="1">
        <v>4.8034694411457899</v>
      </c>
    </row>
    <row r="2325" spans="1:2" x14ac:dyDescent="0.25">
      <c r="A2325" s="1">
        <v>3.7472555126754701</v>
      </c>
      <c r="B2325" s="1">
        <v>11.021952682180601</v>
      </c>
    </row>
    <row r="2326" spans="1:2" x14ac:dyDescent="0.25">
      <c r="A2326" s="1">
        <v>-3.2734508243075502</v>
      </c>
      <c r="B2326" s="1">
        <v>2.3650471046632502</v>
      </c>
    </row>
    <row r="2327" spans="1:2" x14ac:dyDescent="0.25">
      <c r="A2327" s="1">
        <v>3.7727597098446801</v>
      </c>
      <c r="B2327" s="1">
        <v>4.4171633352082296</v>
      </c>
    </row>
    <row r="2328" spans="1:2" x14ac:dyDescent="0.25">
      <c r="A2328" s="1">
        <v>3.3660407780919401</v>
      </c>
      <c r="B2328" s="1">
        <v>5.4612585601631602</v>
      </c>
    </row>
    <row r="2329" spans="1:2" x14ac:dyDescent="0.25">
      <c r="A2329" s="1">
        <v>4.4002333722874303</v>
      </c>
      <c r="B2329" s="1">
        <v>9.76369510939017</v>
      </c>
    </row>
    <row r="2330" spans="1:2" x14ac:dyDescent="0.25">
      <c r="A2330" s="1">
        <v>4.5291668522568997</v>
      </c>
      <c r="B2330" s="1">
        <v>10.583781618055401</v>
      </c>
    </row>
    <row r="2331" spans="1:2" x14ac:dyDescent="0.25">
      <c r="A2331" s="1">
        <v>5.0217798361104897</v>
      </c>
      <c r="B2331" s="1">
        <v>9.3347517324842801</v>
      </c>
    </row>
    <row r="2332" spans="1:2" x14ac:dyDescent="0.25">
      <c r="A2332" s="1">
        <v>3.9682437938164798</v>
      </c>
      <c r="B2332" s="1">
        <v>4.72221814947663</v>
      </c>
    </row>
    <row r="2333" spans="1:2" x14ac:dyDescent="0.25">
      <c r="A2333" s="1">
        <v>-3.98977021626885</v>
      </c>
      <c r="B2333" s="1">
        <v>1.13706331211782</v>
      </c>
    </row>
    <row r="2334" spans="1:2" x14ac:dyDescent="0.25">
      <c r="A2334" s="1">
        <v>3.4638608049686601</v>
      </c>
      <c r="B2334" s="1">
        <v>9.6738978343053201</v>
      </c>
    </row>
    <row r="2335" spans="1:2" x14ac:dyDescent="0.25">
      <c r="A2335" s="1">
        <v>3.97621479649708</v>
      </c>
      <c r="B2335" s="1">
        <v>5.05609027401339</v>
      </c>
    </row>
    <row r="2336" spans="1:2" x14ac:dyDescent="0.25">
      <c r="A2336" s="1">
        <v>3.3322058307814499</v>
      </c>
      <c r="B2336" s="1">
        <v>5.08949688020396</v>
      </c>
    </row>
    <row r="2337" spans="1:2" x14ac:dyDescent="0.25">
      <c r="A2337" s="1">
        <v>-3.9010507629479099</v>
      </c>
      <c r="B2337" s="1">
        <v>0.98052911024277301</v>
      </c>
    </row>
    <row r="2338" spans="1:2" x14ac:dyDescent="0.25">
      <c r="A2338" s="1">
        <v>4.3557155622877897</v>
      </c>
      <c r="B2338" s="1">
        <v>9.8145572562447096</v>
      </c>
    </row>
    <row r="2339" spans="1:2" x14ac:dyDescent="0.25">
      <c r="A2339" s="1">
        <v>-3.72428426960813</v>
      </c>
      <c r="B2339" s="1">
        <v>0.96853203512113095</v>
      </c>
    </row>
    <row r="2340" spans="1:2" x14ac:dyDescent="0.25">
      <c r="A2340" s="1">
        <v>-3.5671954886513699</v>
      </c>
      <c r="B2340" s="1">
        <v>1.5992559658935299</v>
      </c>
    </row>
    <row r="2341" spans="1:2" x14ac:dyDescent="0.25">
      <c r="A2341" s="1">
        <v>4.3783417983146098</v>
      </c>
      <c r="B2341" s="1">
        <v>9.4356211081916292</v>
      </c>
    </row>
    <row r="2342" spans="1:2" x14ac:dyDescent="0.25">
      <c r="A2342" s="1">
        <v>3.82135418002491</v>
      </c>
      <c r="B2342" s="1">
        <v>10.755215990661201</v>
      </c>
    </row>
    <row r="2343" spans="1:2" x14ac:dyDescent="0.25">
      <c r="A2343" s="1">
        <v>5.0667430185522804</v>
      </c>
      <c r="B2343" s="1">
        <v>10.304938913878001</v>
      </c>
    </row>
    <row r="2344" spans="1:2" x14ac:dyDescent="0.25">
      <c r="A2344" s="1">
        <v>-3.6024917110615999</v>
      </c>
      <c r="B2344" s="1">
        <v>2.0687791866159699</v>
      </c>
    </row>
    <row r="2345" spans="1:2" x14ac:dyDescent="0.25">
      <c r="A2345" s="1">
        <v>5.2614807829418098</v>
      </c>
      <c r="B2345" s="1">
        <v>10.598171243114299</v>
      </c>
    </row>
    <row r="2346" spans="1:2" x14ac:dyDescent="0.25">
      <c r="A2346" s="1">
        <v>3.3435427168546501</v>
      </c>
      <c r="B2346" s="1">
        <v>4.9170633669172901</v>
      </c>
    </row>
    <row r="2347" spans="1:2" x14ac:dyDescent="0.25">
      <c r="A2347" s="1">
        <v>3.7647206579794998</v>
      </c>
      <c r="B2347" s="1">
        <v>4.9752772288526401</v>
      </c>
    </row>
    <row r="2348" spans="1:2" x14ac:dyDescent="0.25">
      <c r="A2348" s="1">
        <v>5.0720906572575899</v>
      </c>
      <c r="B2348" s="1">
        <v>9.9025692960600598</v>
      </c>
    </row>
    <row r="2349" spans="1:2" x14ac:dyDescent="0.25">
      <c r="A2349" s="1">
        <v>3.6507715971336601</v>
      </c>
      <c r="B2349" s="1">
        <v>10.2454572731226</v>
      </c>
    </row>
    <row r="2350" spans="1:2" x14ac:dyDescent="0.25">
      <c r="A2350" s="1">
        <v>4.268171081407</v>
      </c>
      <c r="B2350" s="1">
        <v>9.8667693174902205</v>
      </c>
    </row>
    <row r="2351" spans="1:2" x14ac:dyDescent="0.25">
      <c r="A2351" s="1">
        <v>3.2484854288933001</v>
      </c>
      <c r="B2351" s="1">
        <v>3.5388861853434501</v>
      </c>
    </row>
    <row r="2352" spans="1:2" x14ac:dyDescent="0.25">
      <c r="A2352" s="1">
        <v>3.4833687457511702</v>
      </c>
      <c r="B2352" s="1">
        <v>5.3048837379204397</v>
      </c>
    </row>
    <row r="2353" spans="1:2" x14ac:dyDescent="0.25">
      <c r="A2353" s="1">
        <v>4.0622605610710698</v>
      </c>
      <c r="B2353" s="1">
        <v>10.311245654831501</v>
      </c>
    </row>
    <row r="2354" spans="1:2" x14ac:dyDescent="0.25">
      <c r="A2354" s="1">
        <v>-4.0643193873321604</v>
      </c>
      <c r="B2354" s="1">
        <v>1.1663032161076701</v>
      </c>
    </row>
    <row r="2355" spans="1:2" x14ac:dyDescent="0.25">
      <c r="A2355" s="1">
        <v>4.1602843808554502</v>
      </c>
      <c r="B2355" s="1">
        <v>10.9485626408529</v>
      </c>
    </row>
    <row r="2356" spans="1:2" x14ac:dyDescent="0.25">
      <c r="A2356" s="1">
        <v>3.8551093835832799</v>
      </c>
      <c r="B2356" s="1">
        <v>4.30657754032576</v>
      </c>
    </row>
    <row r="2357" spans="1:2" x14ac:dyDescent="0.25">
      <c r="A2357" s="1">
        <v>-4.1449057530492901</v>
      </c>
      <c r="B2357" s="1">
        <v>1.6571157913976999</v>
      </c>
    </row>
    <row r="2358" spans="1:2" x14ac:dyDescent="0.25">
      <c r="A2358" s="1">
        <v>-4.2428895490583898</v>
      </c>
      <c r="B2358" s="1">
        <v>1.95213205640327</v>
      </c>
    </row>
    <row r="2359" spans="1:2" x14ac:dyDescent="0.25">
      <c r="A2359" s="1">
        <v>4.1710545769719296</v>
      </c>
      <c r="B2359" s="1">
        <v>8.8527824119394705</v>
      </c>
    </row>
    <row r="2360" spans="1:2" x14ac:dyDescent="0.25">
      <c r="A2360" s="1">
        <v>4.7593638277925798</v>
      </c>
      <c r="B2360" s="1">
        <v>9.7266470409967791</v>
      </c>
    </row>
    <row r="2361" spans="1:2" x14ac:dyDescent="0.25">
      <c r="A2361" s="1">
        <v>-4.1318686363286004</v>
      </c>
      <c r="B2361" s="1">
        <v>1.1338144809842401</v>
      </c>
    </row>
    <row r="2362" spans="1:2" x14ac:dyDescent="0.25">
      <c r="A2362" s="1">
        <v>3.7140142341173901</v>
      </c>
      <c r="B2362" s="1">
        <v>4.8325303848516796</v>
      </c>
    </row>
    <row r="2363" spans="1:2" x14ac:dyDescent="0.25">
      <c r="A2363" s="1">
        <v>4.6330692801499698</v>
      </c>
      <c r="B2363" s="1">
        <v>9.5512433060864304</v>
      </c>
    </row>
    <row r="2364" spans="1:2" x14ac:dyDescent="0.25">
      <c r="A2364" s="1">
        <v>5.0096118344293696</v>
      </c>
      <c r="B2364" s="1">
        <v>10.694002590981899</v>
      </c>
    </row>
    <row r="2365" spans="1:2" x14ac:dyDescent="0.25">
      <c r="A2365" s="1">
        <v>3.3044694539510502</v>
      </c>
      <c r="B2365" s="1">
        <v>4.5054707339006699</v>
      </c>
    </row>
    <row r="2366" spans="1:2" x14ac:dyDescent="0.25">
      <c r="A2366" s="1">
        <v>3.3427086686813801</v>
      </c>
      <c r="B2366" s="1">
        <v>4.3596809729966699</v>
      </c>
    </row>
    <row r="2367" spans="1:2" x14ac:dyDescent="0.25">
      <c r="A2367" s="1">
        <v>-4.3110384169635898</v>
      </c>
      <c r="B2367" s="1">
        <v>1.63696032806702</v>
      </c>
    </row>
    <row r="2368" spans="1:2" x14ac:dyDescent="0.25">
      <c r="A2368" s="1">
        <v>-4.9544088922691403</v>
      </c>
      <c r="B2368" s="1">
        <v>2.3915491924569601</v>
      </c>
    </row>
    <row r="2369" spans="1:2" x14ac:dyDescent="0.25">
      <c r="A2369" s="1">
        <v>4.4632962067414601</v>
      </c>
      <c r="B2369" s="1">
        <v>10.9125740646544</v>
      </c>
    </row>
    <row r="2370" spans="1:2" x14ac:dyDescent="0.25">
      <c r="A2370" s="1">
        <v>3.8419908722612601</v>
      </c>
      <c r="B2370" s="1">
        <v>10.4277496020818</v>
      </c>
    </row>
    <row r="2371" spans="1:2" x14ac:dyDescent="0.25">
      <c r="A2371" s="1">
        <v>-3.9822458978700999</v>
      </c>
      <c r="B2371" s="1">
        <v>1.69339159488694</v>
      </c>
    </row>
    <row r="2372" spans="1:2" x14ac:dyDescent="0.25">
      <c r="A2372" s="1">
        <v>3.9020541407333602</v>
      </c>
      <c r="B2372" s="1">
        <v>10.141573287583</v>
      </c>
    </row>
    <row r="2373" spans="1:2" x14ac:dyDescent="0.25">
      <c r="A2373" s="1">
        <v>4.6575043313167503</v>
      </c>
      <c r="B2373" s="1">
        <v>10.175376068590101</v>
      </c>
    </row>
    <row r="2374" spans="1:2" x14ac:dyDescent="0.25">
      <c r="A2374" s="1">
        <v>-4.2345550201792204</v>
      </c>
      <c r="B2374" s="1">
        <v>1.91512546330925</v>
      </c>
    </row>
    <row r="2375" spans="1:2" x14ac:dyDescent="0.25">
      <c r="A2375" s="1">
        <v>4.8629890152067601</v>
      </c>
      <c r="B2375" s="1">
        <v>10.656335608294</v>
      </c>
    </row>
    <row r="2376" spans="1:2" x14ac:dyDescent="0.25">
      <c r="A2376" s="1">
        <v>3.3935834103713698</v>
      </c>
      <c r="B2376" s="1">
        <v>4.65492837502185</v>
      </c>
    </row>
    <row r="2377" spans="1:2" x14ac:dyDescent="0.25">
      <c r="A2377" s="1">
        <v>-3.28583521530736</v>
      </c>
      <c r="B2377" s="1">
        <v>1.2822093530116001</v>
      </c>
    </row>
    <row r="2378" spans="1:2" x14ac:dyDescent="0.25">
      <c r="A2378" s="1">
        <v>3.8410905560718298</v>
      </c>
      <c r="B2378" s="1">
        <v>4.1108301446292401</v>
      </c>
    </row>
    <row r="2379" spans="1:2" x14ac:dyDescent="0.25">
      <c r="A2379" s="1">
        <v>-3.1171317194340298</v>
      </c>
      <c r="B2379" s="1">
        <v>1.1623812880342801</v>
      </c>
    </row>
    <row r="2380" spans="1:2" x14ac:dyDescent="0.25">
      <c r="A2380" s="1">
        <v>4.6687974223264099</v>
      </c>
      <c r="B2380" s="1">
        <v>9.9879288188219597</v>
      </c>
    </row>
    <row r="2381" spans="1:2" x14ac:dyDescent="0.25">
      <c r="A2381" s="1">
        <v>3.7178671801043901</v>
      </c>
      <c r="B2381" s="1">
        <v>4.3600348193960601</v>
      </c>
    </row>
    <row r="2382" spans="1:2" x14ac:dyDescent="0.25">
      <c r="A2382" s="1">
        <v>-4.3104698953954497</v>
      </c>
      <c r="B2382" s="1">
        <v>1.6231164371171201</v>
      </c>
    </row>
    <row r="2383" spans="1:2" x14ac:dyDescent="0.25">
      <c r="A2383" s="1">
        <v>3.5947223392752301</v>
      </c>
      <c r="B2383" s="1">
        <v>9.6363234791257195</v>
      </c>
    </row>
    <row r="2384" spans="1:2" x14ac:dyDescent="0.25">
      <c r="A2384" s="1">
        <v>4.5462328588979597</v>
      </c>
      <c r="B2384" s="1">
        <v>10.9280894781282</v>
      </c>
    </row>
    <row r="2385" spans="1:2" x14ac:dyDescent="0.25">
      <c r="A2385" s="1">
        <v>4.1868845473451799</v>
      </c>
      <c r="B2385" s="1">
        <v>9.2793180659714096</v>
      </c>
    </row>
    <row r="2386" spans="1:2" x14ac:dyDescent="0.25">
      <c r="A2386" s="1">
        <v>4.0908790865325901</v>
      </c>
      <c r="B2386" s="1">
        <v>4.0523985763467296</v>
      </c>
    </row>
    <row r="2387" spans="1:2" x14ac:dyDescent="0.25">
      <c r="A2387" s="1">
        <v>4.6174442935703102</v>
      </c>
      <c r="B2387" s="1">
        <v>9.5583882902747099</v>
      </c>
    </row>
    <row r="2388" spans="1:2" x14ac:dyDescent="0.25">
      <c r="A2388" s="1">
        <v>4.51672338848556</v>
      </c>
      <c r="B2388" s="1">
        <v>10.5568674716726</v>
      </c>
    </row>
    <row r="2389" spans="1:2" x14ac:dyDescent="0.25">
      <c r="A2389" s="1">
        <v>3.9037322309804798</v>
      </c>
      <c r="B2389" s="1">
        <v>4.0697194090837998</v>
      </c>
    </row>
    <row r="2390" spans="1:2" x14ac:dyDescent="0.25">
      <c r="A2390" s="1">
        <v>3.7365654049588</v>
      </c>
      <c r="B2390" s="1">
        <v>4.6120867008208499</v>
      </c>
    </row>
    <row r="2391" spans="1:2" x14ac:dyDescent="0.25">
      <c r="A2391" s="1">
        <v>-3.6258492349299098</v>
      </c>
      <c r="B2391" s="1">
        <v>0.89709139826532502</v>
      </c>
    </row>
    <row r="2392" spans="1:2" x14ac:dyDescent="0.25">
      <c r="A2392" s="1">
        <v>-4.3065000012277697</v>
      </c>
      <c r="B2392" s="1">
        <v>1.48618150531315</v>
      </c>
    </row>
    <row r="2393" spans="1:2" x14ac:dyDescent="0.25">
      <c r="A2393" s="1">
        <v>3.8634909672675799</v>
      </c>
      <c r="B2393" s="1">
        <v>10.308802775503001</v>
      </c>
    </row>
    <row r="2394" spans="1:2" x14ac:dyDescent="0.25">
      <c r="A2394" s="1">
        <v>-4.0160308148567303</v>
      </c>
      <c r="B2394" s="1">
        <v>1.0639871952264</v>
      </c>
    </row>
    <row r="2395" spans="1:2" x14ac:dyDescent="0.25">
      <c r="A2395" s="1">
        <v>-4.6990096055574204</v>
      </c>
      <c r="B2395" s="1">
        <v>1.80313391931006</v>
      </c>
    </row>
    <row r="2396" spans="1:2" x14ac:dyDescent="0.25">
      <c r="A2396" s="1">
        <v>-4.16677396327671</v>
      </c>
      <c r="B2396" s="1">
        <v>1.32739235557646</v>
      </c>
    </row>
    <row r="2397" spans="1:2" x14ac:dyDescent="0.25">
      <c r="A2397" s="1">
        <v>4.8871918446313796</v>
      </c>
      <c r="B2397" s="1">
        <v>10.0149642665132</v>
      </c>
    </row>
    <row r="2398" spans="1:2" x14ac:dyDescent="0.25">
      <c r="A2398" s="1">
        <v>-3.69983664465027</v>
      </c>
      <c r="B2398" s="1">
        <v>2.0537149925745002</v>
      </c>
    </row>
    <row r="2399" spans="1:2" x14ac:dyDescent="0.25">
      <c r="A2399" s="1">
        <v>3.9588664807860101</v>
      </c>
      <c r="B2399" s="1">
        <v>4.14112681981379</v>
      </c>
    </row>
    <row r="2400" spans="1:2" x14ac:dyDescent="0.25">
      <c r="A2400" s="1">
        <v>-3.4207658573359301</v>
      </c>
      <c r="B2400" s="1">
        <v>1.8426695797952399</v>
      </c>
    </row>
    <row r="2401" spans="1:2" x14ac:dyDescent="0.25">
      <c r="A2401" s="1">
        <v>-3.6823663859037898</v>
      </c>
      <c r="B2401" s="1">
        <v>0.84051593853556805</v>
      </c>
    </row>
    <row r="2402" spans="1:2" x14ac:dyDescent="0.25">
      <c r="A2402" s="1">
        <v>4.5880362098825502</v>
      </c>
      <c r="B2402" s="1">
        <v>10.0469894693658</v>
      </c>
    </row>
    <row r="2403" spans="1:2" x14ac:dyDescent="0.25">
      <c r="A2403" s="1">
        <v>3.5865733865781899</v>
      </c>
      <c r="B2403" s="1">
        <v>4.5884617891974502</v>
      </c>
    </row>
    <row r="2404" spans="1:2" x14ac:dyDescent="0.25">
      <c r="A2404" s="1">
        <v>3.9107887950187399</v>
      </c>
      <c r="B2404" s="1">
        <v>4.5272203592564697</v>
      </c>
    </row>
    <row r="2405" spans="1:2" x14ac:dyDescent="0.25">
      <c r="A2405" s="1">
        <v>3.3980401966543798</v>
      </c>
      <c r="B2405" s="1">
        <v>9.9375135417543099</v>
      </c>
    </row>
    <row r="2406" spans="1:2" x14ac:dyDescent="0.25">
      <c r="A2406" s="1">
        <v>-4.0425991325596904</v>
      </c>
      <c r="B2406" s="1">
        <v>2.6393755259157601</v>
      </c>
    </row>
    <row r="2407" spans="1:2" x14ac:dyDescent="0.25">
      <c r="A2407" s="1">
        <v>-4.1682761190292004</v>
      </c>
      <c r="B2407" s="1">
        <v>2.33091129601533</v>
      </c>
    </row>
    <row r="2408" spans="1:2" x14ac:dyDescent="0.25">
      <c r="A2408" s="1">
        <v>-3.3730196158481398</v>
      </c>
      <c r="B2408" s="1">
        <v>0.95288776440207601</v>
      </c>
    </row>
    <row r="2409" spans="1:2" x14ac:dyDescent="0.25">
      <c r="A2409" s="1">
        <v>3.3295967460121898</v>
      </c>
      <c r="B2409" s="1">
        <v>4.98345515826019</v>
      </c>
    </row>
    <row r="2410" spans="1:2" x14ac:dyDescent="0.25">
      <c r="A2410" s="1">
        <v>4.4422748557657599</v>
      </c>
      <c r="B2410" s="1">
        <v>10.2960749185014</v>
      </c>
    </row>
    <row r="2411" spans="1:2" x14ac:dyDescent="0.25">
      <c r="A2411" s="1">
        <v>4.5921162249461798</v>
      </c>
      <c r="B2411" s="1">
        <v>10.700798509995201</v>
      </c>
    </row>
    <row r="2412" spans="1:2" x14ac:dyDescent="0.25">
      <c r="A2412" s="1">
        <v>4.3253029898566897</v>
      </c>
      <c r="B2412" s="1">
        <v>10.495230758275699</v>
      </c>
    </row>
    <row r="2413" spans="1:2" x14ac:dyDescent="0.25">
      <c r="A2413" s="1">
        <v>-3.8917979376073499</v>
      </c>
      <c r="B2413" s="1">
        <v>2.0032289101448302</v>
      </c>
    </row>
    <row r="2414" spans="1:2" x14ac:dyDescent="0.25">
      <c r="A2414" s="1">
        <v>-4.1161609019035801</v>
      </c>
      <c r="B2414" s="1">
        <v>1.0714837379400901</v>
      </c>
    </row>
    <row r="2415" spans="1:2" x14ac:dyDescent="0.25">
      <c r="A2415" s="1">
        <v>4.2806221714765096</v>
      </c>
      <c r="B2415" s="1">
        <v>10.149816112734101</v>
      </c>
    </row>
    <row r="2416" spans="1:2" x14ac:dyDescent="0.25">
      <c r="A2416" s="1">
        <v>-4.25561457144358</v>
      </c>
      <c r="B2416" s="1">
        <v>1.8194091092578399</v>
      </c>
    </row>
    <row r="2417" spans="1:2" x14ac:dyDescent="0.25">
      <c r="A2417" s="1">
        <v>-2.9021544115112001</v>
      </c>
      <c r="B2417" s="1">
        <v>1.35562829969502</v>
      </c>
    </row>
    <row r="2418" spans="1:2" x14ac:dyDescent="0.25">
      <c r="A2418" s="1">
        <v>-4.0242432558479697</v>
      </c>
      <c r="B2418" s="1">
        <v>1.07186693798925</v>
      </c>
    </row>
    <row r="2419" spans="1:2" x14ac:dyDescent="0.25">
      <c r="A2419" s="1">
        <v>3.9679594246008398</v>
      </c>
      <c r="B2419" s="1">
        <v>4.72222834120344</v>
      </c>
    </row>
    <row r="2420" spans="1:2" x14ac:dyDescent="0.25">
      <c r="A2420" s="1">
        <v>3.84778319993337</v>
      </c>
      <c r="B2420" s="1">
        <v>4.6427702749836204</v>
      </c>
    </row>
    <row r="2421" spans="1:2" x14ac:dyDescent="0.25">
      <c r="A2421" s="1">
        <v>4.4623267939829097</v>
      </c>
      <c r="B2421" s="1">
        <v>9.7088945506886493</v>
      </c>
    </row>
    <row r="2422" spans="1:2" x14ac:dyDescent="0.25">
      <c r="A2422" s="1">
        <v>2.8819273225151401</v>
      </c>
      <c r="B2422" s="1">
        <v>5.77393507838093</v>
      </c>
    </row>
    <row r="2423" spans="1:2" x14ac:dyDescent="0.25">
      <c r="A2423" s="1">
        <v>2.9588233385514302</v>
      </c>
      <c r="B2423" s="1">
        <v>4.4178502008746801</v>
      </c>
    </row>
    <row r="2424" spans="1:2" x14ac:dyDescent="0.25">
      <c r="A2424" s="1">
        <v>4.5204823604722701</v>
      </c>
      <c r="B2424" s="1">
        <v>10.053048368181599</v>
      </c>
    </row>
    <row r="2425" spans="1:2" x14ac:dyDescent="0.25">
      <c r="A2425" s="1">
        <v>-4.0254656160673097</v>
      </c>
      <c r="B2425" s="1">
        <v>1.5363553305758899</v>
      </c>
    </row>
    <row r="2426" spans="1:2" x14ac:dyDescent="0.25">
      <c r="A2426" s="1">
        <v>5.0629988352183899</v>
      </c>
      <c r="B2426" s="1">
        <v>4.8612933134352998</v>
      </c>
    </row>
    <row r="2427" spans="1:2" x14ac:dyDescent="0.25">
      <c r="A2427" s="1">
        <v>4.8359046904370002</v>
      </c>
      <c r="B2427" s="1">
        <v>9.7440284758540603</v>
      </c>
    </row>
    <row r="2428" spans="1:2" x14ac:dyDescent="0.25">
      <c r="A2428" s="1">
        <v>3.44577406004914</v>
      </c>
      <c r="B2428" s="1">
        <v>4.4598212019995298</v>
      </c>
    </row>
    <row r="2429" spans="1:2" x14ac:dyDescent="0.25">
      <c r="A2429" s="1">
        <v>4.0334971937610096</v>
      </c>
      <c r="B2429" s="1">
        <v>4.4549752969076799</v>
      </c>
    </row>
    <row r="2430" spans="1:2" x14ac:dyDescent="0.25">
      <c r="A2430" s="1">
        <v>3.9555477191496999</v>
      </c>
      <c r="B2430" s="1">
        <v>4.1860643098053698</v>
      </c>
    </row>
    <row r="2431" spans="1:2" x14ac:dyDescent="0.25">
      <c r="A2431" s="1">
        <v>4.9055005601856001</v>
      </c>
      <c r="B2431" s="1">
        <v>10.145773900575801</v>
      </c>
    </row>
    <row r="2432" spans="1:2" x14ac:dyDescent="0.25">
      <c r="A2432" s="1">
        <v>3.9603291197469899</v>
      </c>
      <c r="B2432" s="1">
        <v>5.5315215749982301</v>
      </c>
    </row>
    <row r="2433" spans="1:2" x14ac:dyDescent="0.25">
      <c r="A2433" s="1">
        <v>3.6345658954450601</v>
      </c>
      <c r="B2433" s="1">
        <v>9.8147455683883003</v>
      </c>
    </row>
    <row r="2434" spans="1:2" x14ac:dyDescent="0.25">
      <c r="A2434" s="1">
        <v>-3.47006023850704</v>
      </c>
      <c r="B2434" s="1">
        <v>2.2081585921843501</v>
      </c>
    </row>
    <row r="2435" spans="1:2" x14ac:dyDescent="0.25">
      <c r="A2435" s="1">
        <v>-2.99947672627437</v>
      </c>
      <c r="B2435" s="1">
        <v>1.9452508826372901</v>
      </c>
    </row>
    <row r="2436" spans="1:2" x14ac:dyDescent="0.25">
      <c r="A2436" s="1">
        <v>2.5558564619284398</v>
      </c>
      <c r="B2436" s="1">
        <v>4.9362439734805399</v>
      </c>
    </row>
    <row r="2437" spans="1:2" x14ac:dyDescent="0.25">
      <c r="A2437" s="1">
        <v>4.3939959191611599</v>
      </c>
      <c r="B2437" s="1">
        <v>10.3964596470607</v>
      </c>
    </row>
    <row r="2438" spans="1:2" x14ac:dyDescent="0.25">
      <c r="A2438" s="1">
        <v>-3.5891875841730299</v>
      </c>
      <c r="B2438" s="1">
        <v>2.1798371580389002</v>
      </c>
    </row>
    <row r="2439" spans="1:2" x14ac:dyDescent="0.25">
      <c r="A2439" s="1">
        <v>-3.6759500503875699</v>
      </c>
      <c r="B2439" s="1">
        <v>2.1343494572216999</v>
      </c>
    </row>
    <row r="2440" spans="1:2" x14ac:dyDescent="0.25">
      <c r="A2440" s="1">
        <v>-3.5319732639194998</v>
      </c>
      <c r="B2440" s="1">
        <v>2.1394922541789199</v>
      </c>
    </row>
    <row r="2441" spans="1:2" x14ac:dyDescent="0.25">
      <c r="A2441" s="1">
        <v>3.8682953027737099</v>
      </c>
      <c r="B2441" s="1">
        <v>5.30577797657104</v>
      </c>
    </row>
    <row r="2442" spans="1:2" x14ac:dyDescent="0.25">
      <c r="A2442" s="1">
        <v>-4.3466567582215996</v>
      </c>
      <c r="B2442" s="1">
        <v>1.10425286703176</v>
      </c>
    </row>
    <row r="2443" spans="1:2" x14ac:dyDescent="0.25">
      <c r="A2443" s="1">
        <v>5.0333089387175498</v>
      </c>
      <c r="B2443" s="1">
        <v>10.2594319916332</v>
      </c>
    </row>
    <row r="2444" spans="1:2" x14ac:dyDescent="0.25">
      <c r="A2444" s="1">
        <v>3.1249067538926001</v>
      </c>
      <c r="B2444" s="1">
        <v>4.1407488198646201</v>
      </c>
    </row>
    <row r="2445" spans="1:2" x14ac:dyDescent="0.25">
      <c r="A2445" s="1">
        <v>4.8041012261544704</v>
      </c>
      <c r="B2445" s="1">
        <v>10.331696587794401</v>
      </c>
    </row>
    <row r="2446" spans="1:2" x14ac:dyDescent="0.25">
      <c r="A2446" s="1">
        <v>4.2395174597593899</v>
      </c>
      <c r="B2446" s="1">
        <v>10.713222656271</v>
      </c>
    </row>
    <row r="2447" spans="1:2" x14ac:dyDescent="0.25">
      <c r="A2447" s="1">
        <v>-4.3087033515694699</v>
      </c>
      <c r="B2447" s="1">
        <v>1.83964704318429</v>
      </c>
    </row>
    <row r="2448" spans="1:2" x14ac:dyDescent="0.25">
      <c r="A2448" s="1">
        <v>3.5098890757943502</v>
      </c>
      <c r="B2448" s="1">
        <v>5.5753060243560704</v>
      </c>
    </row>
    <row r="2449" spans="1:2" x14ac:dyDescent="0.25">
      <c r="A2449" s="1">
        <v>5.2161435136223897</v>
      </c>
      <c r="B2449" s="1">
        <v>10.6084460715002</v>
      </c>
    </row>
    <row r="2450" spans="1:2" x14ac:dyDescent="0.25">
      <c r="A2450" s="1">
        <v>4.5917110589336598</v>
      </c>
      <c r="B2450" s="1">
        <v>10.280451381033499</v>
      </c>
    </row>
    <row r="2451" spans="1:2" x14ac:dyDescent="0.25">
      <c r="A2451" s="1">
        <v>3.32782679306395</v>
      </c>
      <c r="B2451" s="1">
        <v>9.6236727306971606</v>
      </c>
    </row>
    <row r="2452" spans="1:2" x14ac:dyDescent="0.25">
      <c r="A2452" s="1">
        <v>4.4859598659251896</v>
      </c>
      <c r="B2452" s="1">
        <v>9.2867672393574594</v>
      </c>
    </row>
    <row r="2453" spans="1:2" x14ac:dyDescent="0.25">
      <c r="A2453" s="1">
        <v>-4.1095272773233704</v>
      </c>
      <c r="B2453" s="1">
        <v>2.2797787026955998</v>
      </c>
    </row>
    <row r="2454" spans="1:2" x14ac:dyDescent="0.25">
      <c r="A2454" s="1">
        <v>4.3189910809952998</v>
      </c>
      <c r="B2454" s="1">
        <v>10.4458160433062</v>
      </c>
    </row>
    <row r="2455" spans="1:2" x14ac:dyDescent="0.25">
      <c r="A2455" s="1">
        <v>-3.4457540427083102</v>
      </c>
      <c r="B2455" s="1">
        <v>0.98920042435204303</v>
      </c>
    </row>
    <row r="2456" spans="1:2" x14ac:dyDescent="0.25">
      <c r="A2456" s="1">
        <v>3.5937394394397302</v>
      </c>
      <c r="B2456" s="1">
        <v>4.8413959711049399</v>
      </c>
    </row>
    <row r="2457" spans="1:2" x14ac:dyDescent="0.25">
      <c r="A2457" s="1">
        <v>4.5250331836514803</v>
      </c>
      <c r="B2457" s="1">
        <v>4.9579548786235801</v>
      </c>
    </row>
    <row r="2458" spans="1:2" x14ac:dyDescent="0.25">
      <c r="A2458" s="1">
        <v>3.8644671011454599</v>
      </c>
      <c r="B2458" s="1">
        <v>10.037805337998099</v>
      </c>
    </row>
    <row r="2459" spans="1:2" x14ac:dyDescent="0.25">
      <c r="A2459" s="1">
        <v>-2.7974751543410101</v>
      </c>
      <c r="B2459" s="1">
        <v>0.78317794209373104</v>
      </c>
    </row>
    <row r="2460" spans="1:2" x14ac:dyDescent="0.25">
      <c r="A2460" s="1">
        <v>-3.0261410773000899</v>
      </c>
      <c r="B2460" s="1">
        <v>2.3493492919497601</v>
      </c>
    </row>
    <row r="2461" spans="1:2" x14ac:dyDescent="0.25">
      <c r="A2461" s="1">
        <v>3.0678204497579502</v>
      </c>
      <c r="B2461" s="1">
        <v>3.66294596671267</v>
      </c>
    </row>
    <row r="2462" spans="1:2" x14ac:dyDescent="0.25">
      <c r="A2462" s="1">
        <v>-3.7305820677422501</v>
      </c>
      <c r="B2462" s="1">
        <v>1.05324964214497</v>
      </c>
    </row>
    <row r="2463" spans="1:2" x14ac:dyDescent="0.25">
      <c r="A2463" s="1">
        <v>-4.1149457023007301</v>
      </c>
      <c r="B2463" s="1">
        <v>1.7395071226555601</v>
      </c>
    </row>
    <row r="2464" spans="1:2" x14ac:dyDescent="0.25">
      <c r="A2464" s="1">
        <v>4.4076941920839197</v>
      </c>
      <c r="B2464" s="1">
        <v>10.1722607793773</v>
      </c>
    </row>
    <row r="2465" spans="1:2" x14ac:dyDescent="0.25">
      <c r="A2465" s="1">
        <v>-4.4481948525845496</v>
      </c>
      <c r="B2465" s="1">
        <v>1.44405601505294</v>
      </c>
    </row>
    <row r="2466" spans="1:2" x14ac:dyDescent="0.25">
      <c r="A2466" s="1">
        <v>5.0128177114895296</v>
      </c>
      <c r="B2466" s="1">
        <v>10.1205465289211</v>
      </c>
    </row>
    <row r="2467" spans="1:2" x14ac:dyDescent="0.25">
      <c r="A2467" s="1">
        <v>-3.6130850076919301</v>
      </c>
      <c r="B2467" s="1">
        <v>1.5201067517812501</v>
      </c>
    </row>
    <row r="2468" spans="1:2" x14ac:dyDescent="0.25">
      <c r="A2468" s="1">
        <v>3.6097663232392199</v>
      </c>
      <c r="B2468" s="1">
        <v>5.17668167407541</v>
      </c>
    </row>
    <row r="2469" spans="1:2" x14ac:dyDescent="0.25">
      <c r="A2469" s="1">
        <v>-4.5653560289700597</v>
      </c>
      <c r="B2469" s="1">
        <v>0.79906363349626197</v>
      </c>
    </row>
    <row r="2470" spans="1:2" x14ac:dyDescent="0.25">
      <c r="A2470" s="1">
        <v>3.7200784681382499</v>
      </c>
      <c r="B2470" s="1">
        <v>4.4775088948439601</v>
      </c>
    </row>
    <row r="2471" spans="1:2" x14ac:dyDescent="0.25">
      <c r="A2471" s="1">
        <v>-4.0577201223668702</v>
      </c>
      <c r="B2471" s="1">
        <v>1.3969795520117501</v>
      </c>
    </row>
    <row r="2472" spans="1:2" x14ac:dyDescent="0.25">
      <c r="A2472" s="1">
        <v>4.5703989359383401</v>
      </c>
      <c r="B2472" s="1">
        <v>10.197825121428799</v>
      </c>
    </row>
    <row r="2473" spans="1:2" x14ac:dyDescent="0.25">
      <c r="A2473" s="1">
        <v>4.02726906886073</v>
      </c>
      <c r="B2473" s="1">
        <v>4.8211864686206596</v>
      </c>
    </row>
    <row r="2474" spans="1:2" x14ac:dyDescent="0.25">
      <c r="A2474" s="1">
        <v>3.6078265537436698</v>
      </c>
      <c r="B2474" s="1">
        <v>4.0888868780433496</v>
      </c>
    </row>
    <row r="2475" spans="1:2" x14ac:dyDescent="0.25">
      <c r="A2475" s="1">
        <v>5.0076672907106996</v>
      </c>
      <c r="B2475" s="1">
        <v>10.6969157770931</v>
      </c>
    </row>
    <row r="2476" spans="1:2" x14ac:dyDescent="0.25">
      <c r="A2476" s="1">
        <v>4.31286881363412</v>
      </c>
      <c r="B2476" s="1">
        <v>10.173046671778099</v>
      </c>
    </row>
    <row r="2477" spans="1:2" x14ac:dyDescent="0.25">
      <c r="A2477" s="1">
        <v>3.0055382976185001</v>
      </c>
      <c r="B2477" s="1">
        <v>3.68438917024756</v>
      </c>
    </row>
    <row r="2478" spans="1:2" x14ac:dyDescent="0.25">
      <c r="A2478" s="1">
        <v>-3.6023673925908999</v>
      </c>
      <c r="B2478" s="1">
        <v>1.8818978983319701</v>
      </c>
    </row>
    <row r="2479" spans="1:2" x14ac:dyDescent="0.25">
      <c r="A2479" s="1">
        <v>-4.2434321974175004</v>
      </c>
      <c r="B2479" s="1">
        <v>1.3023100477563401</v>
      </c>
    </row>
    <row r="2480" spans="1:2" x14ac:dyDescent="0.25">
      <c r="A2480" s="1">
        <v>4.6387860254474198</v>
      </c>
      <c r="B2480" s="1">
        <v>4.2839183582090001</v>
      </c>
    </row>
    <row r="2481" spans="1:2" x14ac:dyDescent="0.25">
      <c r="A2481" s="1">
        <v>-4.6757276142741899</v>
      </c>
      <c r="B2481" s="1">
        <v>2.2358637998060802</v>
      </c>
    </row>
    <row r="2482" spans="1:2" x14ac:dyDescent="0.25">
      <c r="A2482" s="1">
        <v>4.0506519764987203</v>
      </c>
      <c r="B2482" s="1">
        <v>3.65747676413043</v>
      </c>
    </row>
    <row r="2483" spans="1:2" x14ac:dyDescent="0.25">
      <c r="A2483" s="1">
        <v>-4.0144945808155699</v>
      </c>
      <c r="B2483" s="1">
        <v>1.8919215822028801</v>
      </c>
    </row>
    <row r="2484" spans="1:2" x14ac:dyDescent="0.25">
      <c r="A2484" s="1">
        <v>4.0782863245600298</v>
      </c>
      <c r="B2484" s="1">
        <v>10.0064921810509</v>
      </c>
    </row>
    <row r="2485" spans="1:2" x14ac:dyDescent="0.25">
      <c r="A2485" s="1">
        <v>-3.29442823651102</v>
      </c>
      <c r="B2485" s="1">
        <v>1.3222344252834299</v>
      </c>
    </row>
    <row r="2486" spans="1:2" x14ac:dyDescent="0.25">
      <c r="A2486" s="1">
        <v>3.03432354526102</v>
      </c>
      <c r="B2486" s="1">
        <v>4.3972421712028202</v>
      </c>
    </row>
    <row r="2487" spans="1:2" x14ac:dyDescent="0.25">
      <c r="A2487" s="1">
        <v>-3.8830918402266899</v>
      </c>
      <c r="B2487" s="1">
        <v>1.42134933677453</v>
      </c>
    </row>
    <row r="2488" spans="1:2" x14ac:dyDescent="0.25">
      <c r="A2488" s="1">
        <v>3.7210215958924602</v>
      </c>
      <c r="B2488" s="1">
        <v>4.1800003355544701</v>
      </c>
    </row>
    <row r="2489" spans="1:2" x14ac:dyDescent="0.25">
      <c r="A2489" s="1">
        <v>-3.1622638990640599</v>
      </c>
      <c r="B2489" s="1">
        <v>1.1511509597677401</v>
      </c>
    </row>
    <row r="2490" spans="1:2" x14ac:dyDescent="0.25">
      <c r="A2490" s="1">
        <v>3.2741912852746999</v>
      </c>
      <c r="B2490" s="1">
        <v>5.0486462054646299</v>
      </c>
    </row>
    <row r="2491" spans="1:2" x14ac:dyDescent="0.25">
      <c r="A2491" s="1">
        <v>-4.2412799307001503</v>
      </c>
      <c r="B2491" s="1">
        <v>1.78035943374745</v>
      </c>
    </row>
    <row r="2492" spans="1:2" x14ac:dyDescent="0.25">
      <c r="A2492" s="1">
        <v>4.3879346619503101</v>
      </c>
      <c r="B2492" s="1">
        <v>4.1844045671320496</v>
      </c>
    </row>
    <row r="2493" spans="1:2" x14ac:dyDescent="0.25">
      <c r="A2493" s="1">
        <v>-3.8463808373289901</v>
      </c>
      <c r="B2493" s="1">
        <v>2.30982210739336</v>
      </c>
    </row>
    <row r="2494" spans="1:2" x14ac:dyDescent="0.25">
      <c r="A2494" s="1">
        <v>5.5301550125730197</v>
      </c>
      <c r="B2494" s="1">
        <v>10.493235387805299</v>
      </c>
    </row>
    <row r="2495" spans="1:2" x14ac:dyDescent="0.25">
      <c r="A2495" s="1">
        <v>2.8867652835801301</v>
      </c>
      <c r="B2495" s="1">
        <v>5.30585336289613</v>
      </c>
    </row>
    <row r="2496" spans="1:2" x14ac:dyDescent="0.25">
      <c r="A2496" s="1">
        <v>3.33072521761909</v>
      </c>
      <c r="B2496" s="1">
        <v>4.0100492721183203</v>
      </c>
    </row>
    <row r="2497" spans="1:2" x14ac:dyDescent="0.25">
      <c r="A2497" s="1">
        <v>4.89587249731699</v>
      </c>
      <c r="B2497" s="1">
        <v>10.0400195188368</v>
      </c>
    </row>
    <row r="2498" spans="1:2" x14ac:dyDescent="0.25">
      <c r="A2498" s="1">
        <v>-3.0363193125086401</v>
      </c>
      <c r="B2498" s="1">
        <v>2.1498583556857001</v>
      </c>
    </row>
    <row r="2499" spans="1:2" x14ac:dyDescent="0.25">
      <c r="A2499" s="1">
        <v>4.3320965961107598</v>
      </c>
      <c r="B2499" s="1">
        <v>10.37194637542</v>
      </c>
    </row>
    <row r="2500" spans="1:2" x14ac:dyDescent="0.25">
      <c r="A2500" s="1">
        <v>4.0717845728554902</v>
      </c>
      <c r="B2500" s="1">
        <v>9.7905055303930499</v>
      </c>
    </row>
    <row r="2501" spans="1:2" x14ac:dyDescent="0.25">
      <c r="A2501" s="1">
        <v>4.8718700413953302</v>
      </c>
      <c r="B2501" s="1">
        <v>9.7899908108405604</v>
      </c>
    </row>
    <row r="2502" spans="1:2" x14ac:dyDescent="0.25">
      <c r="A2502" s="1">
        <v>3.4807037107546499</v>
      </c>
      <c r="B2502" s="1">
        <v>10.2584750792584</v>
      </c>
    </row>
    <row r="2503" spans="1:2" x14ac:dyDescent="0.25">
      <c r="A2503" s="1">
        <v>4.0784623683172798</v>
      </c>
      <c r="B2503" s="1">
        <v>10.6377672827103</v>
      </c>
    </row>
    <row r="2504" spans="1:2" x14ac:dyDescent="0.25">
      <c r="A2504" s="1">
        <v>4.8500059098252004</v>
      </c>
      <c r="B2504" s="1">
        <v>9.4472550925838394</v>
      </c>
    </row>
    <row r="2505" spans="1:2" x14ac:dyDescent="0.25">
      <c r="A2505" s="1">
        <v>5.4761552416052801</v>
      </c>
      <c r="B2505" s="1">
        <v>10.239872087153101</v>
      </c>
    </row>
    <row r="2506" spans="1:2" x14ac:dyDescent="0.25">
      <c r="A2506" s="1">
        <v>4.2017359715831901</v>
      </c>
      <c r="B2506" s="1">
        <v>10.0172451859322</v>
      </c>
    </row>
    <row r="2507" spans="1:2" x14ac:dyDescent="0.25">
      <c r="A2507" s="1">
        <v>-3.2043537280632299</v>
      </c>
      <c r="B2507" s="1">
        <v>2.6028790368060202</v>
      </c>
    </row>
    <row r="2508" spans="1:2" x14ac:dyDescent="0.25">
      <c r="A2508" s="1">
        <v>3.44143055525777</v>
      </c>
      <c r="B2508" s="1">
        <v>4.6051665461615698</v>
      </c>
    </row>
    <row r="2509" spans="1:2" x14ac:dyDescent="0.25">
      <c r="A2509" s="1">
        <v>4.1806075059258996</v>
      </c>
      <c r="B2509" s="1">
        <v>4.5060699118115597</v>
      </c>
    </row>
    <row r="2510" spans="1:2" x14ac:dyDescent="0.25">
      <c r="A2510" s="1">
        <v>4.2656987570635003</v>
      </c>
      <c r="B2510" s="1">
        <v>9.4773362726153092</v>
      </c>
    </row>
    <row r="2511" spans="1:2" x14ac:dyDescent="0.25">
      <c r="A2511" s="1">
        <v>2.61375289649874</v>
      </c>
      <c r="B2511" s="1">
        <v>4.8316523330106396</v>
      </c>
    </row>
    <row r="2512" spans="1:2" x14ac:dyDescent="0.25">
      <c r="A2512" s="1">
        <v>-3.4258070534428402</v>
      </c>
      <c r="B2512" s="1">
        <v>1.1303643178365299</v>
      </c>
    </row>
    <row r="2513" spans="1:2" x14ac:dyDescent="0.25">
      <c r="A2513" s="1">
        <v>4.5504737063934</v>
      </c>
      <c r="B2513" s="1">
        <v>9.7706511045664097</v>
      </c>
    </row>
    <row r="2514" spans="1:2" x14ac:dyDescent="0.25">
      <c r="A2514" s="1">
        <v>3.98173903372308</v>
      </c>
      <c r="B2514" s="1">
        <v>10.796535535736099</v>
      </c>
    </row>
    <row r="2515" spans="1:2" x14ac:dyDescent="0.25">
      <c r="A2515" s="1">
        <v>3.9931744357814498</v>
      </c>
      <c r="B2515" s="1">
        <v>3.8422579594640198</v>
      </c>
    </row>
    <row r="2516" spans="1:2" x14ac:dyDescent="0.25">
      <c r="A2516" s="1">
        <v>4.7430069121955603</v>
      </c>
      <c r="B2516" s="1">
        <v>10.573528070964899</v>
      </c>
    </row>
    <row r="2517" spans="1:2" x14ac:dyDescent="0.25">
      <c r="A2517" s="1">
        <v>-3.16358763429163</v>
      </c>
      <c r="B2517" s="1">
        <v>1.7956290260663199</v>
      </c>
    </row>
    <row r="2518" spans="1:2" x14ac:dyDescent="0.25">
      <c r="A2518" s="1">
        <v>-3.6637668531949901</v>
      </c>
      <c r="B2518" s="1">
        <v>2.2860647162285801</v>
      </c>
    </row>
    <row r="2519" spans="1:2" x14ac:dyDescent="0.25">
      <c r="A2519" s="1">
        <v>5.0607761552454198</v>
      </c>
      <c r="B2519" s="1">
        <v>10.695407753971301</v>
      </c>
    </row>
    <row r="2520" spans="1:2" x14ac:dyDescent="0.25">
      <c r="A2520" s="1">
        <v>3.3428701511960099</v>
      </c>
      <c r="B2520" s="1">
        <v>4.4397403341402697</v>
      </c>
    </row>
    <row r="2521" spans="1:2" x14ac:dyDescent="0.25">
      <c r="A2521" s="1">
        <v>-4.5861162262309296</v>
      </c>
      <c r="B2521" s="1">
        <v>2.2406472717271799</v>
      </c>
    </row>
    <row r="2522" spans="1:2" x14ac:dyDescent="0.25">
      <c r="A2522" s="1">
        <v>3.15297583984538</v>
      </c>
      <c r="B2522" s="1">
        <v>3.61835582383502</v>
      </c>
    </row>
    <row r="2523" spans="1:2" x14ac:dyDescent="0.25">
      <c r="A2523" s="1">
        <v>3.4781687729778099</v>
      </c>
      <c r="B2523" s="1">
        <v>10.5781237981339</v>
      </c>
    </row>
    <row r="2524" spans="1:2" x14ac:dyDescent="0.25">
      <c r="A2524" s="1">
        <v>3.88141563590702</v>
      </c>
      <c r="B2524" s="1">
        <v>4.5822045331705397</v>
      </c>
    </row>
    <row r="2525" spans="1:2" x14ac:dyDescent="0.25">
      <c r="A2525" s="1">
        <v>-3.5473401670300801</v>
      </c>
      <c r="B2525" s="1">
        <v>0.96341554808490804</v>
      </c>
    </row>
    <row r="2526" spans="1:2" x14ac:dyDescent="0.25">
      <c r="A2526" s="1">
        <v>-2.8024762401885401</v>
      </c>
      <c r="B2526" s="1">
        <v>1.2335596242801301</v>
      </c>
    </row>
    <row r="2527" spans="1:2" x14ac:dyDescent="0.25">
      <c r="A2527" s="1">
        <v>-4.0693898941904996</v>
      </c>
      <c r="B2527" s="1">
        <v>2.7570836557071701</v>
      </c>
    </row>
    <row r="2528" spans="1:2" x14ac:dyDescent="0.25">
      <c r="A2528" s="1">
        <v>4.1518410698218204</v>
      </c>
      <c r="B2528" s="1">
        <v>4.6063602698783503</v>
      </c>
    </row>
    <row r="2529" spans="1:2" x14ac:dyDescent="0.25">
      <c r="A2529" s="1">
        <v>4.9165279590122797</v>
      </c>
      <c r="B2529" s="1">
        <v>9.8380204475300506</v>
      </c>
    </row>
    <row r="2530" spans="1:2" x14ac:dyDescent="0.25">
      <c r="A2530" s="1">
        <v>4.0886690867574096</v>
      </c>
      <c r="B2530" s="1">
        <v>4.3250329458226897</v>
      </c>
    </row>
    <row r="2531" spans="1:2" x14ac:dyDescent="0.25">
      <c r="A2531" s="1">
        <v>3.28843313471882</v>
      </c>
      <c r="B2531" s="1">
        <v>10.139126827267701</v>
      </c>
    </row>
    <row r="2532" spans="1:2" x14ac:dyDescent="0.25">
      <c r="A2532" s="1">
        <v>3.8398211912223399</v>
      </c>
      <c r="B2532" s="1">
        <v>4.1928637249235399</v>
      </c>
    </row>
    <row r="2533" spans="1:2" x14ac:dyDescent="0.25">
      <c r="A2533" s="1">
        <v>4.2813885718532898</v>
      </c>
      <c r="B2533" s="1">
        <v>10.716761510996299</v>
      </c>
    </row>
    <row r="2534" spans="1:2" x14ac:dyDescent="0.25">
      <c r="A2534" s="1">
        <v>3.4494248240174499</v>
      </c>
      <c r="B2534" s="1">
        <v>5.1914951639323998</v>
      </c>
    </row>
    <row r="2535" spans="1:2" x14ac:dyDescent="0.25">
      <c r="A2535" s="1">
        <v>4.3871966385398098</v>
      </c>
      <c r="B2535" s="1">
        <v>10.874312150055401</v>
      </c>
    </row>
    <row r="2536" spans="1:2" x14ac:dyDescent="0.25">
      <c r="A2536" s="1">
        <v>4.1033917973868901</v>
      </c>
      <c r="B2536" s="1">
        <v>4.7954548631613596</v>
      </c>
    </row>
    <row r="2537" spans="1:2" x14ac:dyDescent="0.25">
      <c r="A2537" s="1">
        <v>4.6337819423665199</v>
      </c>
      <c r="B2537" s="1">
        <v>10.379741824019799</v>
      </c>
    </row>
    <row r="2538" spans="1:2" x14ac:dyDescent="0.25">
      <c r="A2538" s="1">
        <v>4.1659871325732203</v>
      </c>
      <c r="B2538" s="1">
        <v>3.6505051656171799</v>
      </c>
    </row>
    <row r="2539" spans="1:2" x14ac:dyDescent="0.25">
      <c r="A2539" s="1">
        <v>3.28625310451564</v>
      </c>
      <c r="B2539" s="1">
        <v>4.5045097574184201</v>
      </c>
    </row>
    <row r="2540" spans="1:2" x14ac:dyDescent="0.25">
      <c r="A2540" s="1">
        <v>-4.0968672890120503</v>
      </c>
      <c r="B2540" s="1">
        <v>2.4946624434863098</v>
      </c>
    </row>
    <row r="2541" spans="1:2" x14ac:dyDescent="0.25">
      <c r="A2541" s="1">
        <v>-4.1863209590455099</v>
      </c>
      <c r="B2541" s="1">
        <v>1.5200867772370601</v>
      </c>
    </row>
    <row r="2542" spans="1:2" x14ac:dyDescent="0.25">
      <c r="A2542" s="1">
        <v>3.40592223622264</v>
      </c>
      <c r="B2542" s="1">
        <v>10.081944482180401</v>
      </c>
    </row>
    <row r="2543" spans="1:2" x14ac:dyDescent="0.25">
      <c r="A2543" s="1">
        <v>3.0871956009492698</v>
      </c>
      <c r="B2543" s="1">
        <v>5.0692794238016097</v>
      </c>
    </row>
    <row r="2544" spans="1:2" x14ac:dyDescent="0.25">
      <c r="A2544" s="1">
        <v>4.6156079469745102</v>
      </c>
      <c r="B2544" s="1">
        <v>10.272487279808299</v>
      </c>
    </row>
    <row r="2545" spans="1:2" x14ac:dyDescent="0.25">
      <c r="A2545" s="1">
        <v>-2.9608498154175402</v>
      </c>
      <c r="B2545" s="1">
        <v>1.3601327661276901</v>
      </c>
    </row>
    <row r="2546" spans="1:2" x14ac:dyDescent="0.25">
      <c r="A2546" s="1">
        <v>4.8205380385119501</v>
      </c>
      <c r="B2546" s="1">
        <v>9.3610377669610507</v>
      </c>
    </row>
    <row r="2547" spans="1:2" x14ac:dyDescent="0.25">
      <c r="A2547" s="1">
        <v>-4.0298466409160598</v>
      </c>
      <c r="B2547" s="1">
        <v>0.52171718417792601</v>
      </c>
    </row>
    <row r="2548" spans="1:2" x14ac:dyDescent="0.25">
      <c r="A2548" s="1">
        <v>-3.2954553641322502</v>
      </c>
      <c r="B2548" s="1">
        <v>1.9444149090599101</v>
      </c>
    </row>
    <row r="2549" spans="1:2" x14ac:dyDescent="0.25">
      <c r="A2549" s="1">
        <v>-3.8720975035922098</v>
      </c>
      <c r="B2549" s="1">
        <v>1.4591629093097001</v>
      </c>
    </row>
    <row r="2550" spans="1:2" x14ac:dyDescent="0.25">
      <c r="A2550" s="1">
        <v>3.57745218520592</v>
      </c>
      <c r="B2550" s="1">
        <v>4.6832895009724798</v>
      </c>
    </row>
    <row r="2551" spans="1:2" x14ac:dyDescent="0.25">
      <c r="A2551" s="1">
        <v>4.24860681723165</v>
      </c>
      <c r="B2551" s="1">
        <v>10.6451916521087</v>
      </c>
    </row>
    <row r="2552" spans="1:2" x14ac:dyDescent="0.25">
      <c r="A2552" s="1">
        <v>3.2959763364298298</v>
      </c>
      <c r="B2552" s="1">
        <v>9.3772919637000705</v>
      </c>
    </row>
    <row r="2553" spans="1:2" x14ac:dyDescent="0.25">
      <c r="A2553" s="1">
        <v>-3.3951873958366598</v>
      </c>
      <c r="B2553" s="1">
        <v>2.0162534743182801</v>
      </c>
    </row>
    <row r="2554" spans="1:2" x14ac:dyDescent="0.25">
      <c r="A2554" s="1">
        <v>4.7329572022602697</v>
      </c>
      <c r="B2554" s="1">
        <v>9.3916708476866493</v>
      </c>
    </row>
    <row r="2555" spans="1:2" x14ac:dyDescent="0.25">
      <c r="A2555" s="1">
        <v>3.8575470912716598</v>
      </c>
      <c r="B2555" s="1">
        <v>4.7330558569931203</v>
      </c>
    </row>
    <row r="2556" spans="1:2" x14ac:dyDescent="0.25">
      <c r="A2556" s="1">
        <v>-3.44401884275279</v>
      </c>
      <c r="B2556" s="1">
        <v>1.4092631324974301</v>
      </c>
    </row>
    <row r="2557" spans="1:2" x14ac:dyDescent="0.25">
      <c r="A2557" s="1">
        <v>5.2778121644311797</v>
      </c>
      <c r="B2557" s="1">
        <v>9.5711458098442499</v>
      </c>
    </row>
    <row r="2558" spans="1:2" x14ac:dyDescent="0.25">
      <c r="A2558" s="1">
        <v>4.64957807050199</v>
      </c>
      <c r="B2558" s="1">
        <v>9.5827493826928105</v>
      </c>
    </row>
    <row r="2559" spans="1:2" x14ac:dyDescent="0.25">
      <c r="A2559" s="1">
        <v>3.5548321900706599</v>
      </c>
      <c r="B2559" s="1">
        <v>3.4831965002563998</v>
      </c>
    </row>
    <row r="2560" spans="1:2" x14ac:dyDescent="0.25">
      <c r="A2560" s="1">
        <v>3.6562955130344301</v>
      </c>
      <c r="B2560" s="1">
        <v>9.6007782176080294</v>
      </c>
    </row>
    <row r="2561" spans="1:2" x14ac:dyDescent="0.25">
      <c r="A2561" s="1">
        <v>4.2655829753163497</v>
      </c>
      <c r="B2561" s="1">
        <v>4.0075988629335697</v>
      </c>
    </row>
    <row r="2562" spans="1:2" x14ac:dyDescent="0.25">
      <c r="A2562" s="1">
        <v>4.1080941011533296</v>
      </c>
      <c r="B2562" s="1">
        <v>10.5174216678462</v>
      </c>
    </row>
    <row r="2563" spans="1:2" x14ac:dyDescent="0.25">
      <c r="A2563" s="1">
        <v>5.3744595513825404</v>
      </c>
      <c r="B2563" s="1">
        <v>10.4719722789967</v>
      </c>
    </row>
    <row r="2564" spans="1:2" x14ac:dyDescent="0.25">
      <c r="A2564" s="1">
        <v>-4.61992862345455</v>
      </c>
      <c r="B2564" s="1">
        <v>1.72344105579828</v>
      </c>
    </row>
    <row r="2565" spans="1:2" x14ac:dyDescent="0.25">
      <c r="A2565" s="1">
        <v>4.0796318100297801</v>
      </c>
      <c r="B2565" s="1">
        <v>9.3726411689272808</v>
      </c>
    </row>
    <row r="2566" spans="1:2" x14ac:dyDescent="0.25">
      <c r="A2566" s="1">
        <v>4.1549389235672898</v>
      </c>
      <c r="B2566" s="1">
        <v>10.021493223358901</v>
      </c>
    </row>
    <row r="2567" spans="1:2" x14ac:dyDescent="0.25">
      <c r="A2567" s="1">
        <v>4.3648521477978104</v>
      </c>
      <c r="B2567" s="1">
        <v>4.7113771361324002</v>
      </c>
    </row>
    <row r="2568" spans="1:2" x14ac:dyDescent="0.25">
      <c r="A2568" s="1">
        <v>4.6751970365835804</v>
      </c>
      <c r="B2568" s="1">
        <v>10.3280012563828</v>
      </c>
    </row>
    <row r="2569" spans="1:2" x14ac:dyDescent="0.25">
      <c r="A2569" s="1">
        <v>2.5736482052224998</v>
      </c>
      <c r="B2569" s="1">
        <v>4.5447885116681599</v>
      </c>
    </row>
    <row r="2570" spans="1:2" x14ac:dyDescent="0.25">
      <c r="A2570" s="1">
        <v>3.0240936124769502</v>
      </c>
      <c r="B2570" s="1">
        <v>4.2346301524987098</v>
      </c>
    </row>
    <row r="2571" spans="1:2" x14ac:dyDescent="0.25">
      <c r="A2571" s="1">
        <v>3.9581011550919798</v>
      </c>
      <c r="B2571" s="1">
        <v>10.154345178609301</v>
      </c>
    </row>
    <row r="2572" spans="1:2" x14ac:dyDescent="0.25">
      <c r="A2572" s="1">
        <v>3.2618367920642402</v>
      </c>
      <c r="B2572" s="1">
        <v>3.8405674427829601</v>
      </c>
    </row>
    <row r="2573" spans="1:2" x14ac:dyDescent="0.25">
      <c r="A2573" s="1">
        <v>-4.03670224436918</v>
      </c>
      <c r="B2573" s="1">
        <v>2.2249345263441</v>
      </c>
    </row>
    <row r="2574" spans="1:2" x14ac:dyDescent="0.25">
      <c r="A2574" s="1">
        <v>3.9833073503398002</v>
      </c>
      <c r="B2574" s="1">
        <v>4.5073855670355201</v>
      </c>
    </row>
    <row r="2575" spans="1:2" x14ac:dyDescent="0.25">
      <c r="A2575" s="1">
        <v>3.96857650277378</v>
      </c>
      <c r="B2575" s="1">
        <v>9.9178456202534395</v>
      </c>
    </row>
    <row r="2576" spans="1:2" x14ac:dyDescent="0.25">
      <c r="A2576" s="1">
        <v>-3.1385430294274701</v>
      </c>
      <c r="B2576" s="1">
        <v>1.8598745249533699</v>
      </c>
    </row>
    <row r="2577" spans="1:2" x14ac:dyDescent="0.25">
      <c r="A2577" s="1">
        <v>-3.7954369453675798</v>
      </c>
      <c r="B2577" s="1">
        <v>0.53028636578132005</v>
      </c>
    </row>
    <row r="2578" spans="1:2" x14ac:dyDescent="0.25">
      <c r="A2578" s="1">
        <v>-3.4144526164771101</v>
      </c>
      <c r="B2578" s="1">
        <v>1.5180077140384101</v>
      </c>
    </row>
    <row r="2579" spans="1:2" x14ac:dyDescent="0.25">
      <c r="A2579" s="1">
        <v>-3.81917208551494</v>
      </c>
      <c r="B2579" s="1">
        <v>0.93204836571725302</v>
      </c>
    </row>
    <row r="2580" spans="1:2" x14ac:dyDescent="0.25">
      <c r="A2580" s="1">
        <v>-3.8672063285117999</v>
      </c>
      <c r="B2580" s="1">
        <v>1.0136400016998</v>
      </c>
    </row>
    <row r="2581" spans="1:2" x14ac:dyDescent="0.25">
      <c r="A2581" s="1">
        <v>-3.6752751126213798</v>
      </c>
      <c r="B2581" s="1">
        <v>1.5833895372726601</v>
      </c>
    </row>
    <row r="2582" spans="1:2" x14ac:dyDescent="0.25">
      <c r="A2582" s="1">
        <v>-4.7977714000006397</v>
      </c>
      <c r="B2582" s="1">
        <v>1.7033885128202799</v>
      </c>
    </row>
    <row r="2583" spans="1:2" x14ac:dyDescent="0.25">
      <c r="A2583" s="1">
        <v>3.8604488765332201</v>
      </c>
      <c r="B2583" s="1">
        <v>3.7801063380890501</v>
      </c>
    </row>
    <row r="2584" spans="1:2" x14ac:dyDescent="0.25">
      <c r="A2584" s="1">
        <v>3.32670447472572</v>
      </c>
      <c r="B2584" s="1">
        <v>4.0972719029762397</v>
      </c>
    </row>
    <row r="2585" spans="1:2" x14ac:dyDescent="0.25">
      <c r="A2585" s="1">
        <v>5.1779018546417603</v>
      </c>
      <c r="B2585" s="1">
        <v>9.1951578334463004</v>
      </c>
    </row>
    <row r="2586" spans="1:2" x14ac:dyDescent="0.25">
      <c r="A2586" s="1">
        <v>4.72600438841999</v>
      </c>
      <c r="B2586" s="1">
        <v>9.7240714386291405</v>
      </c>
    </row>
    <row r="2587" spans="1:2" x14ac:dyDescent="0.25">
      <c r="A2587" s="1">
        <v>3.6224457933101601</v>
      </c>
      <c r="B2587" s="1">
        <v>4.3673536626648497</v>
      </c>
    </row>
    <row r="2588" spans="1:2" x14ac:dyDescent="0.25">
      <c r="A2588" s="1">
        <v>3.3493173816917698</v>
      </c>
      <c r="B2588" s="1">
        <v>4.0370414660295202</v>
      </c>
    </row>
    <row r="2589" spans="1:2" x14ac:dyDescent="0.25">
      <c r="A2589" s="1">
        <v>-3.3744023482726302</v>
      </c>
      <c r="B2589" s="1">
        <v>1.6195134973419101</v>
      </c>
    </row>
    <row r="2590" spans="1:2" x14ac:dyDescent="0.25">
      <c r="A2590" s="1">
        <v>3.2512779588674801</v>
      </c>
      <c r="B2590" s="1">
        <v>4.6894565058288498</v>
      </c>
    </row>
    <row r="2591" spans="1:2" x14ac:dyDescent="0.25">
      <c r="A2591" s="1">
        <v>-3.61440399215547</v>
      </c>
      <c r="B2591" s="1">
        <v>1.2839117869621499</v>
      </c>
    </row>
    <row r="2592" spans="1:2" x14ac:dyDescent="0.25">
      <c r="A2592" s="1">
        <v>4.1897690484453802</v>
      </c>
      <c r="B2592" s="1">
        <v>4.6572348356035196</v>
      </c>
    </row>
    <row r="2593" spans="1:2" x14ac:dyDescent="0.25">
      <c r="A2593" s="1">
        <v>2.50150046642311</v>
      </c>
      <c r="B2593" s="1">
        <v>3.7472473061310598</v>
      </c>
    </row>
    <row r="2594" spans="1:2" x14ac:dyDescent="0.25">
      <c r="A2594" s="1">
        <v>4.1579830417698904</v>
      </c>
      <c r="B2594" s="1">
        <v>4.4737153548542503</v>
      </c>
    </row>
    <row r="2595" spans="1:2" x14ac:dyDescent="0.25">
      <c r="A2595" s="1">
        <v>3.6978761425537399</v>
      </c>
      <c r="B2595" s="1">
        <v>3.9123840195159199</v>
      </c>
    </row>
    <row r="2596" spans="1:2" x14ac:dyDescent="0.25">
      <c r="A2596" s="1">
        <v>3.8883908412267099</v>
      </c>
      <c r="B2596" s="1">
        <v>9.5423657655816001</v>
      </c>
    </row>
    <row r="2597" spans="1:2" x14ac:dyDescent="0.25">
      <c r="A2597" s="1">
        <v>4.0614888206490303</v>
      </c>
      <c r="B2597" s="1">
        <v>10.202402134636801</v>
      </c>
    </row>
    <row r="2598" spans="1:2" x14ac:dyDescent="0.25">
      <c r="A2598" s="1">
        <v>4.03613661295143</v>
      </c>
      <c r="B2598" s="1">
        <v>10.344834620203001</v>
      </c>
    </row>
    <row r="2599" spans="1:2" x14ac:dyDescent="0.25">
      <c r="A2599" s="1">
        <v>4.6562484586992596</v>
      </c>
      <c r="B2599" s="1">
        <v>10.484752547882</v>
      </c>
    </row>
    <row r="2600" spans="1:2" x14ac:dyDescent="0.25">
      <c r="A2600" s="1">
        <v>3.9356586365652499</v>
      </c>
      <c r="B2600" s="1">
        <v>4.4157895829891904</v>
      </c>
    </row>
    <row r="2601" spans="1:2" x14ac:dyDescent="0.25">
      <c r="A2601" s="1">
        <v>-3.8696181603425801</v>
      </c>
      <c r="B2601" s="1">
        <v>1.63518878162072</v>
      </c>
    </row>
    <row r="2602" spans="1:2" x14ac:dyDescent="0.25">
      <c r="A2602" s="1">
        <v>-2.74852846262938</v>
      </c>
      <c r="B2602" s="1">
        <v>1.84293236638605</v>
      </c>
    </row>
    <row r="2603" spans="1:2" x14ac:dyDescent="0.25">
      <c r="A2603" s="1">
        <v>3.5591412053311902</v>
      </c>
      <c r="B2603" s="1">
        <v>9.9767059573118893</v>
      </c>
    </row>
    <row r="2604" spans="1:2" x14ac:dyDescent="0.25">
      <c r="A2604" s="1">
        <v>4.1641582553917003</v>
      </c>
      <c r="B2604" s="1">
        <v>10.1632394947418</v>
      </c>
    </row>
    <row r="2605" spans="1:2" x14ac:dyDescent="0.25">
      <c r="A2605" s="1">
        <v>4.8190697299928802</v>
      </c>
      <c r="B2605" s="1">
        <v>10.116320859463601</v>
      </c>
    </row>
    <row r="2606" spans="1:2" x14ac:dyDescent="0.25">
      <c r="A2606" s="1">
        <v>4.2144106111924202</v>
      </c>
      <c r="B2606" s="1">
        <v>10.2901064459257</v>
      </c>
    </row>
    <row r="2607" spans="1:2" x14ac:dyDescent="0.25">
      <c r="A2607" s="1">
        <v>-2.8832396713083202</v>
      </c>
      <c r="B2607" s="1">
        <v>1.05187420999943</v>
      </c>
    </row>
    <row r="2608" spans="1:2" x14ac:dyDescent="0.25">
      <c r="A2608" s="1">
        <v>-3.3248677422444901</v>
      </c>
      <c r="B2608" s="1">
        <v>1.5978067466858299</v>
      </c>
    </row>
    <row r="2609" spans="1:2" x14ac:dyDescent="0.25">
      <c r="A2609" s="1">
        <v>3.29364803621755</v>
      </c>
      <c r="B2609" s="1">
        <v>4.3911369094793598</v>
      </c>
    </row>
    <row r="2610" spans="1:2" x14ac:dyDescent="0.25">
      <c r="A2610" s="1">
        <v>4.3762519121082404</v>
      </c>
      <c r="B2610" s="1">
        <v>9.9583712581021295</v>
      </c>
    </row>
    <row r="2611" spans="1:2" x14ac:dyDescent="0.25">
      <c r="A2611" s="1">
        <v>4.3439818700044102</v>
      </c>
      <c r="B2611" s="1">
        <v>10.365360221084501</v>
      </c>
    </row>
    <row r="2612" spans="1:2" x14ac:dyDescent="0.25">
      <c r="A2612" s="1">
        <v>-4.2155253028175999</v>
      </c>
      <c r="B2612" s="1">
        <v>2.1143012968871102</v>
      </c>
    </row>
    <row r="2613" spans="1:2" x14ac:dyDescent="0.25">
      <c r="A2613" s="1">
        <v>3.7481411002441498</v>
      </c>
      <c r="B2613" s="1">
        <v>5.5508479679734899</v>
      </c>
    </row>
    <row r="2614" spans="1:2" x14ac:dyDescent="0.25">
      <c r="A2614" s="1">
        <v>3.3077163790615201</v>
      </c>
      <c r="B2614" s="1">
        <v>4.5442353164821103</v>
      </c>
    </row>
    <row r="2615" spans="1:2" x14ac:dyDescent="0.25">
      <c r="A2615" s="1">
        <v>-4.0931647539778897</v>
      </c>
      <c r="B2615" s="1">
        <v>1.5328104776373199</v>
      </c>
    </row>
    <row r="2616" spans="1:2" x14ac:dyDescent="0.25">
      <c r="A2616" s="1">
        <v>-3.2394254551335901</v>
      </c>
      <c r="B2616" s="1">
        <v>1.54297611991397</v>
      </c>
    </row>
    <row r="2617" spans="1:2" x14ac:dyDescent="0.25">
      <c r="A2617" s="1">
        <v>-3.9758011287157999</v>
      </c>
      <c r="B2617" s="1">
        <v>1.3168433496046801</v>
      </c>
    </row>
    <row r="2618" spans="1:2" x14ac:dyDescent="0.25">
      <c r="A2618" s="1">
        <v>-3.9137083320162702</v>
      </c>
      <c r="B2618" s="1">
        <v>1.5332186177192899</v>
      </c>
    </row>
    <row r="2619" spans="1:2" x14ac:dyDescent="0.25">
      <c r="A2619" s="1">
        <v>3.4955942342578599</v>
      </c>
      <c r="B2619" s="1">
        <v>4.2231003980955997</v>
      </c>
    </row>
    <row r="2620" spans="1:2" x14ac:dyDescent="0.25">
      <c r="A2620" s="1">
        <v>4.6911801212873003</v>
      </c>
      <c r="B2620" s="1">
        <v>10.484156721261799</v>
      </c>
    </row>
    <row r="2621" spans="1:2" x14ac:dyDescent="0.25">
      <c r="A2621" s="1">
        <v>3.5754283703879501</v>
      </c>
      <c r="B2621" s="1">
        <v>9.9956889618622604</v>
      </c>
    </row>
    <row r="2622" spans="1:2" x14ac:dyDescent="0.25">
      <c r="A2622" s="1">
        <v>3.9394278607509299</v>
      </c>
      <c r="B2622" s="1">
        <v>3.7127292504927398</v>
      </c>
    </row>
    <row r="2623" spans="1:2" x14ac:dyDescent="0.25">
      <c r="A2623" s="1">
        <v>3.9475245498198399</v>
      </c>
      <c r="B2623" s="1">
        <v>3.6234257463753501</v>
      </c>
    </row>
    <row r="2624" spans="1:2" x14ac:dyDescent="0.25">
      <c r="A2624" s="1">
        <v>3.8255469932370398</v>
      </c>
      <c r="B2624" s="1">
        <v>5.5007056828290803</v>
      </c>
    </row>
    <row r="2625" spans="1:2" x14ac:dyDescent="0.25">
      <c r="A2625" s="1">
        <v>-3.4280779790995202</v>
      </c>
      <c r="B2625" s="1">
        <v>2.0974913165134002</v>
      </c>
    </row>
    <row r="2626" spans="1:2" x14ac:dyDescent="0.25">
      <c r="A2626" s="1">
        <v>3.6664872792606</v>
      </c>
      <c r="B2626" s="1">
        <v>3.8303603372838202</v>
      </c>
    </row>
    <row r="2627" spans="1:2" x14ac:dyDescent="0.25">
      <c r="A2627" s="1">
        <v>4.0051857040603602</v>
      </c>
      <c r="B2627" s="1">
        <v>4.5049447286054898</v>
      </c>
    </row>
    <row r="2628" spans="1:2" x14ac:dyDescent="0.25">
      <c r="A2628" s="1">
        <v>3.8709985484695899</v>
      </c>
      <c r="B2628" s="1">
        <v>4.6787020900230898</v>
      </c>
    </row>
    <row r="2629" spans="1:2" x14ac:dyDescent="0.25">
      <c r="A2629" s="1">
        <v>-3.9718190453454301</v>
      </c>
      <c r="B2629" s="1">
        <v>1.08817992044776</v>
      </c>
    </row>
    <row r="2630" spans="1:2" x14ac:dyDescent="0.25">
      <c r="A2630" s="1">
        <v>-3.8282631862343299</v>
      </c>
      <c r="B2630" s="1">
        <v>1.79643467847668</v>
      </c>
    </row>
    <row r="2631" spans="1:2" x14ac:dyDescent="0.25">
      <c r="A2631" s="1">
        <v>3.89373448934513</v>
      </c>
      <c r="B2631" s="1">
        <v>4.7484655903677497</v>
      </c>
    </row>
    <row r="2632" spans="1:2" x14ac:dyDescent="0.25">
      <c r="A2632" s="1">
        <v>4.3383687324139002</v>
      </c>
      <c r="B2632" s="1">
        <v>4.4472412826083403</v>
      </c>
    </row>
    <row r="2633" spans="1:2" x14ac:dyDescent="0.25">
      <c r="A2633" s="1">
        <v>3.5535543896741402</v>
      </c>
      <c r="B2633" s="1">
        <v>4.6316374834761698</v>
      </c>
    </row>
    <row r="2634" spans="1:2" x14ac:dyDescent="0.25">
      <c r="A2634" s="1">
        <v>4.1122395308734196</v>
      </c>
      <c r="B2634" s="1">
        <v>4.24551477181324</v>
      </c>
    </row>
    <row r="2635" spans="1:2" x14ac:dyDescent="0.25">
      <c r="A2635" s="1">
        <v>-3.5779798336169302</v>
      </c>
      <c r="B2635" s="1">
        <v>1.5866044773041199</v>
      </c>
    </row>
    <row r="2636" spans="1:2" x14ac:dyDescent="0.25">
      <c r="A2636" s="1">
        <v>3.4151963815379198</v>
      </c>
      <c r="B2636" s="1">
        <v>4.6019341167043999</v>
      </c>
    </row>
    <row r="2637" spans="1:2" x14ac:dyDescent="0.25">
      <c r="A2637" s="1">
        <v>2.9298502784436602</v>
      </c>
      <c r="B2637" s="1">
        <v>3.6163128148065802</v>
      </c>
    </row>
    <row r="2638" spans="1:2" x14ac:dyDescent="0.25">
      <c r="A2638" s="1">
        <v>-3.4324860776764199</v>
      </c>
      <c r="B2638" s="1">
        <v>1.37684422675812</v>
      </c>
    </row>
    <row r="2639" spans="1:2" x14ac:dyDescent="0.25">
      <c r="A2639" s="1">
        <v>4.7433352558794102</v>
      </c>
      <c r="B2639" s="1">
        <v>4.3437516513183398</v>
      </c>
    </row>
    <row r="2640" spans="1:2" x14ac:dyDescent="0.25">
      <c r="A2640" s="1">
        <v>4.3721948853360901</v>
      </c>
      <c r="B2640" s="1">
        <v>4.7184011200617597</v>
      </c>
    </row>
    <row r="2641" spans="1:2" x14ac:dyDescent="0.25">
      <c r="A2641" s="1">
        <v>4.6597728815671404</v>
      </c>
      <c r="B2641" s="1">
        <v>9.7118089893530506</v>
      </c>
    </row>
    <row r="2642" spans="1:2" x14ac:dyDescent="0.25">
      <c r="A2642" s="1">
        <v>4.0768362369789699</v>
      </c>
      <c r="B2642" s="1">
        <v>10.845995106227701</v>
      </c>
    </row>
    <row r="2643" spans="1:2" x14ac:dyDescent="0.25">
      <c r="A2643" s="1">
        <v>-3.7232048630098</v>
      </c>
      <c r="B2643" s="1">
        <v>1.3886696815931101</v>
      </c>
    </row>
    <row r="2644" spans="1:2" x14ac:dyDescent="0.25">
      <c r="A2644" s="1">
        <v>5.2328052759011197</v>
      </c>
      <c r="B2644" s="1">
        <v>11.127555727419701</v>
      </c>
    </row>
    <row r="2645" spans="1:2" x14ac:dyDescent="0.25">
      <c r="A2645" s="1">
        <v>4.0849750287270599</v>
      </c>
      <c r="B2645" s="1">
        <v>9.8193786316512792</v>
      </c>
    </row>
    <row r="2646" spans="1:2" x14ac:dyDescent="0.25">
      <c r="A2646" s="1">
        <v>4.1663341914187004</v>
      </c>
      <c r="B2646" s="1">
        <v>9.9344205518700903</v>
      </c>
    </row>
    <row r="2647" spans="1:2" x14ac:dyDescent="0.25">
      <c r="A2647" s="1">
        <v>-3.4308754418205099</v>
      </c>
      <c r="B2647" s="1">
        <v>1.4524453361612699</v>
      </c>
    </row>
    <row r="2648" spans="1:2" x14ac:dyDescent="0.25">
      <c r="A2648" s="1">
        <v>3.1509164602073501</v>
      </c>
      <c r="B2648" s="1">
        <v>4.7360931941511302</v>
      </c>
    </row>
    <row r="2649" spans="1:2" x14ac:dyDescent="0.25">
      <c r="A2649" s="1">
        <v>4.3359045680574502</v>
      </c>
      <c r="B2649" s="1">
        <v>9.6955728125105196</v>
      </c>
    </row>
    <row r="2650" spans="1:2" x14ac:dyDescent="0.25">
      <c r="A2650" s="1">
        <v>3.3618958421337402</v>
      </c>
      <c r="B2650" s="1">
        <v>4.0813834169762604</v>
      </c>
    </row>
    <row r="2651" spans="1:2" x14ac:dyDescent="0.25">
      <c r="A2651" s="1">
        <v>-3.7212801817577699</v>
      </c>
      <c r="B2651" s="1">
        <v>0.52998289817100397</v>
      </c>
    </row>
    <row r="2652" spans="1:2" x14ac:dyDescent="0.25">
      <c r="A2652" s="1">
        <v>2.70473179982198</v>
      </c>
      <c r="B2652" s="1">
        <v>4.9892200592340403</v>
      </c>
    </row>
    <row r="2653" spans="1:2" x14ac:dyDescent="0.25">
      <c r="A2653" s="1">
        <v>-2.7139548471966899</v>
      </c>
      <c r="B2653" s="1">
        <v>1.7875652332718399</v>
      </c>
    </row>
    <row r="2654" spans="1:2" x14ac:dyDescent="0.25">
      <c r="A2654" s="1">
        <v>-3.9836302101080499</v>
      </c>
      <c r="B2654" s="1">
        <v>2.0469333951990398</v>
      </c>
    </row>
    <row r="2655" spans="1:2" x14ac:dyDescent="0.25">
      <c r="A2655" s="1">
        <v>-3.8540535100821298</v>
      </c>
      <c r="B2655" s="1">
        <v>1.2518984243804601</v>
      </c>
    </row>
    <row r="2656" spans="1:2" x14ac:dyDescent="0.25">
      <c r="A2656" s="1">
        <v>3.7536639250299602</v>
      </c>
      <c r="B2656" s="1">
        <v>4.5826581931794497</v>
      </c>
    </row>
    <row r="2657" spans="1:2" x14ac:dyDescent="0.25">
      <c r="A2657" s="1">
        <v>-4.1844566362411904</v>
      </c>
      <c r="B2657" s="1">
        <v>1.39659190572926</v>
      </c>
    </row>
    <row r="2658" spans="1:2" x14ac:dyDescent="0.25">
      <c r="A2658" s="1">
        <v>3.4213801136680901</v>
      </c>
      <c r="B2658" s="1">
        <v>10.0021373080718</v>
      </c>
    </row>
    <row r="2659" spans="1:2" x14ac:dyDescent="0.25">
      <c r="A2659" s="1">
        <v>4.3286892503121503</v>
      </c>
      <c r="B2659" s="1">
        <v>9.89026236721649</v>
      </c>
    </row>
    <row r="2660" spans="1:2" x14ac:dyDescent="0.25">
      <c r="A2660" s="1">
        <v>-3.35302666063044</v>
      </c>
      <c r="B2660" s="1">
        <v>1.8896762156655</v>
      </c>
    </row>
    <row r="2661" spans="1:2" x14ac:dyDescent="0.25">
      <c r="A2661" s="1">
        <v>4.3846188090628697</v>
      </c>
      <c r="B2661" s="1">
        <v>10.625674470697099</v>
      </c>
    </row>
    <row r="2662" spans="1:2" x14ac:dyDescent="0.25">
      <c r="A2662" s="1">
        <v>-4.02429749860796</v>
      </c>
      <c r="B2662" s="1">
        <v>1.03766933356672</v>
      </c>
    </row>
    <row r="2663" spans="1:2" x14ac:dyDescent="0.25">
      <c r="A2663" s="1">
        <v>-4.3130591387292796</v>
      </c>
      <c r="B2663" s="1">
        <v>2.0787493708792</v>
      </c>
    </row>
    <row r="2664" spans="1:2" x14ac:dyDescent="0.25">
      <c r="A2664" s="1">
        <v>4.4452345051844597</v>
      </c>
      <c r="B2664" s="1">
        <v>10.2023150513498</v>
      </c>
    </row>
    <row r="2665" spans="1:2" x14ac:dyDescent="0.25">
      <c r="A2665" s="1">
        <v>-3.4613109454600401</v>
      </c>
      <c r="B2665" s="1">
        <v>1.4267340590206801</v>
      </c>
    </row>
    <row r="2666" spans="1:2" x14ac:dyDescent="0.25">
      <c r="A2666" s="1">
        <v>2.9787114280821898</v>
      </c>
      <c r="B2666" s="1">
        <v>4.9929086322936396</v>
      </c>
    </row>
    <row r="2667" spans="1:2" x14ac:dyDescent="0.25">
      <c r="A2667" s="1">
        <v>2.8253687069425801</v>
      </c>
      <c r="B2667" s="1">
        <v>4.5826644427296497</v>
      </c>
    </row>
    <row r="2668" spans="1:2" x14ac:dyDescent="0.25">
      <c r="A2668" s="1">
        <v>3.4231747693767298</v>
      </c>
      <c r="B2668" s="1">
        <v>4.7498959754063197</v>
      </c>
    </row>
    <row r="2669" spans="1:2" x14ac:dyDescent="0.25">
      <c r="A2669" s="1">
        <v>-3.0160601454687601</v>
      </c>
      <c r="B2669" s="1">
        <v>1.59581535637607</v>
      </c>
    </row>
    <row r="2670" spans="1:2" x14ac:dyDescent="0.25">
      <c r="A2670" s="1">
        <v>-3.7787505640368999</v>
      </c>
      <c r="B2670" s="1">
        <v>1.6572440984010099</v>
      </c>
    </row>
    <row r="2671" spans="1:2" x14ac:dyDescent="0.25">
      <c r="A2671" s="1">
        <v>4.9689311195131598</v>
      </c>
      <c r="B2671" s="1">
        <v>10.061149712197601</v>
      </c>
    </row>
    <row r="2672" spans="1:2" x14ac:dyDescent="0.25">
      <c r="A2672" s="1">
        <v>3.6735679792878799</v>
      </c>
      <c r="B2672" s="1">
        <v>4.1748632824270304</v>
      </c>
    </row>
    <row r="2673" spans="1:2" x14ac:dyDescent="0.25">
      <c r="A2673" s="1">
        <v>4.0784392838647996</v>
      </c>
      <c r="B2673" s="1">
        <v>4.1541748436647898</v>
      </c>
    </row>
    <row r="2674" spans="1:2" x14ac:dyDescent="0.25">
      <c r="A2674" s="1">
        <v>3.4345215555462301</v>
      </c>
      <c r="B2674" s="1">
        <v>4.5294736061306997</v>
      </c>
    </row>
    <row r="2675" spans="1:2" x14ac:dyDescent="0.25">
      <c r="A2675" s="1">
        <v>4.6840428132781797</v>
      </c>
      <c r="B2675" s="1">
        <v>9.0599836444056603</v>
      </c>
    </row>
    <row r="2676" spans="1:2" x14ac:dyDescent="0.25">
      <c r="A2676" s="1">
        <v>4.1633162604420901</v>
      </c>
      <c r="B2676" s="1">
        <v>5.8305747878999297</v>
      </c>
    </row>
    <row r="2677" spans="1:2" x14ac:dyDescent="0.25">
      <c r="A2677" s="1">
        <v>-3.2304772221851601</v>
      </c>
      <c r="B2677" s="1">
        <v>1.1019601101733101</v>
      </c>
    </row>
    <row r="2678" spans="1:2" x14ac:dyDescent="0.25">
      <c r="A2678" s="1">
        <v>3.8110780655110199</v>
      </c>
      <c r="B2678" s="1">
        <v>10.7768607267442</v>
      </c>
    </row>
    <row r="2679" spans="1:2" x14ac:dyDescent="0.25">
      <c r="A2679" s="1">
        <v>3.87230044011012</v>
      </c>
      <c r="B2679" s="1">
        <v>4.1907591478732904</v>
      </c>
    </row>
    <row r="2680" spans="1:2" x14ac:dyDescent="0.25">
      <c r="A2680" s="1">
        <v>-3.4350657177161001</v>
      </c>
      <c r="B2680" s="1">
        <v>1.4328799392560401</v>
      </c>
    </row>
    <row r="2681" spans="1:2" x14ac:dyDescent="0.25">
      <c r="A2681" s="1">
        <v>4.3701176549073102</v>
      </c>
      <c r="B2681" s="1">
        <v>10.027378903984101</v>
      </c>
    </row>
    <row r="2682" spans="1:2" x14ac:dyDescent="0.25">
      <c r="A2682" s="1">
        <v>3.7494287787191598</v>
      </c>
      <c r="B2682" s="1">
        <v>4.2942363265932402</v>
      </c>
    </row>
    <row r="2683" spans="1:2" x14ac:dyDescent="0.25">
      <c r="A2683" s="1">
        <v>-4.2784939407153599</v>
      </c>
      <c r="B2683" s="1">
        <v>1.66860311551981</v>
      </c>
    </row>
    <row r="2684" spans="1:2" x14ac:dyDescent="0.25">
      <c r="A2684" s="1">
        <v>-3.7031407771835601</v>
      </c>
      <c r="B2684" s="1">
        <v>1.53305986905294</v>
      </c>
    </row>
    <row r="2685" spans="1:2" x14ac:dyDescent="0.25">
      <c r="A2685" s="1">
        <v>-3.2566884607050901</v>
      </c>
      <c r="B2685" s="1">
        <v>2.01925050122408</v>
      </c>
    </row>
    <row r="2686" spans="1:2" x14ac:dyDescent="0.25">
      <c r="A2686" s="1">
        <v>5.18137782820925</v>
      </c>
      <c r="B2686" s="1">
        <v>9.62044572017364</v>
      </c>
    </row>
    <row r="2687" spans="1:2" x14ac:dyDescent="0.25">
      <c r="A2687" s="1">
        <v>5.3202181593531304</v>
      </c>
      <c r="B2687" s="1">
        <v>9.6926427737293999</v>
      </c>
    </row>
    <row r="2688" spans="1:2" x14ac:dyDescent="0.25">
      <c r="A2688" s="1">
        <v>5.0053370197111402</v>
      </c>
      <c r="B2688" s="1">
        <v>11.09695104933</v>
      </c>
    </row>
    <row r="2689" spans="1:2" x14ac:dyDescent="0.25">
      <c r="A2689" s="1">
        <v>4.3775391792886502</v>
      </c>
      <c r="B2689" s="1">
        <v>10.4980302662161</v>
      </c>
    </row>
    <row r="2690" spans="1:2" x14ac:dyDescent="0.25">
      <c r="A2690" s="1">
        <v>4.26897061761108</v>
      </c>
      <c r="B2690" s="1">
        <v>4.6930052822998496</v>
      </c>
    </row>
    <row r="2691" spans="1:2" x14ac:dyDescent="0.25">
      <c r="A2691" s="1">
        <v>3.5134285387108002</v>
      </c>
      <c r="B2691" s="1">
        <v>9.7848369651417304</v>
      </c>
    </row>
    <row r="2692" spans="1:2" x14ac:dyDescent="0.25">
      <c r="A2692" s="1">
        <v>4.4537355524827502</v>
      </c>
      <c r="B2692" s="1">
        <v>9.9461260423944395</v>
      </c>
    </row>
    <row r="2693" spans="1:2" x14ac:dyDescent="0.25">
      <c r="A2693" s="1">
        <v>3.6415728836598702</v>
      </c>
      <c r="B2693" s="1">
        <v>10.4694284756967</v>
      </c>
    </row>
    <row r="2694" spans="1:2" x14ac:dyDescent="0.25">
      <c r="A2694" s="1">
        <v>3.45993530898336</v>
      </c>
      <c r="B2694" s="1">
        <v>9.6623304473766698</v>
      </c>
    </row>
    <row r="2695" spans="1:2" x14ac:dyDescent="0.25">
      <c r="A2695" s="1">
        <v>4.6968817575534203</v>
      </c>
      <c r="B2695" s="1">
        <v>9.8480754637888008</v>
      </c>
    </row>
    <row r="2696" spans="1:2" x14ac:dyDescent="0.25">
      <c r="A2696" s="1">
        <v>-3.89787789629063</v>
      </c>
      <c r="B2696" s="1">
        <v>2.1734580912509198</v>
      </c>
    </row>
    <row r="2697" spans="1:2" x14ac:dyDescent="0.25">
      <c r="A2697" s="1">
        <v>-4.1264457377511201</v>
      </c>
      <c r="B2697" s="1">
        <v>1.1449673471744199</v>
      </c>
    </row>
    <row r="2698" spans="1:2" x14ac:dyDescent="0.25">
      <c r="A2698" s="1">
        <v>3.9952846577658101</v>
      </c>
      <c r="B2698" s="1">
        <v>10.172485847155199</v>
      </c>
    </row>
    <row r="2699" spans="1:2" x14ac:dyDescent="0.25">
      <c r="A2699" s="1">
        <v>4.5830334177018397</v>
      </c>
      <c r="B2699" s="1">
        <v>10.683730217814601</v>
      </c>
    </row>
    <row r="2700" spans="1:2" x14ac:dyDescent="0.25">
      <c r="A2700" s="1">
        <v>-3.3530045966589599</v>
      </c>
      <c r="B2700" s="1">
        <v>1.31832468531547</v>
      </c>
    </row>
    <row r="2701" spans="1:2" x14ac:dyDescent="0.25">
      <c r="A2701" s="1">
        <v>-3.6884563016177401</v>
      </c>
      <c r="B2701" s="1">
        <v>2.1514178576088199</v>
      </c>
    </row>
    <row r="2702" spans="1:2" x14ac:dyDescent="0.25">
      <c r="A2702" s="1">
        <v>-3.85315183813234</v>
      </c>
      <c r="B2702" s="1">
        <v>1.7003217411989</v>
      </c>
    </row>
    <row r="2703" spans="1:2" x14ac:dyDescent="0.25">
      <c r="A2703" s="1">
        <v>-3.88729468977083</v>
      </c>
      <c r="B2703" s="1">
        <v>1.79943437455813</v>
      </c>
    </row>
    <row r="2704" spans="1:2" x14ac:dyDescent="0.25">
      <c r="A2704" s="1">
        <v>5.0787226770744596</v>
      </c>
      <c r="B2704" s="1">
        <v>10.4852742598052</v>
      </c>
    </row>
    <row r="2705" spans="1:2" x14ac:dyDescent="0.25">
      <c r="A2705" s="1">
        <v>3.9318783633320602</v>
      </c>
      <c r="B2705" s="1">
        <v>5.1214713679925499</v>
      </c>
    </row>
    <row r="2706" spans="1:2" x14ac:dyDescent="0.25">
      <c r="A2706" s="1">
        <v>-3.4869716519029201</v>
      </c>
      <c r="B2706" s="1">
        <v>1.2112827075791699</v>
      </c>
    </row>
    <row r="2707" spans="1:2" x14ac:dyDescent="0.25">
      <c r="A2707" s="1">
        <v>-3.4523528968629398</v>
      </c>
      <c r="B2707" s="1">
        <v>1.5514326282766799</v>
      </c>
    </row>
    <row r="2708" spans="1:2" x14ac:dyDescent="0.25">
      <c r="A2708" s="1">
        <v>-3.8649114772945201</v>
      </c>
      <c r="B2708" s="1">
        <v>1.1598188983925599</v>
      </c>
    </row>
    <row r="2709" spans="1:2" x14ac:dyDescent="0.25">
      <c r="A2709" s="1">
        <v>-3.12984663914748</v>
      </c>
      <c r="B2709" s="1">
        <v>1.1150535555827601</v>
      </c>
    </row>
    <row r="2710" spans="1:2" x14ac:dyDescent="0.25">
      <c r="A2710" s="1">
        <v>4.4079980608953102</v>
      </c>
      <c r="B2710" s="1">
        <v>4.3560774126019099</v>
      </c>
    </row>
    <row r="2711" spans="1:2" x14ac:dyDescent="0.25">
      <c r="A2711" s="1">
        <v>4.2399104215005696</v>
      </c>
      <c r="B2711" s="1">
        <v>10.139576098302999</v>
      </c>
    </row>
    <row r="2712" spans="1:2" x14ac:dyDescent="0.25">
      <c r="A2712" s="1">
        <v>4.7661080461407002</v>
      </c>
      <c r="B2712" s="1">
        <v>10.364003861417</v>
      </c>
    </row>
    <row r="2713" spans="1:2" x14ac:dyDescent="0.25">
      <c r="A2713" s="1">
        <v>-4.5885450895750104</v>
      </c>
      <c r="B2713" s="1">
        <v>0.80685880024942402</v>
      </c>
    </row>
    <row r="2714" spans="1:2" x14ac:dyDescent="0.25">
      <c r="A2714" s="1">
        <v>2.9460405540526602</v>
      </c>
      <c r="B2714" s="1">
        <v>4.2839151643277598</v>
      </c>
    </row>
    <row r="2715" spans="1:2" x14ac:dyDescent="0.25">
      <c r="A2715" s="1">
        <v>-3.05249042654874</v>
      </c>
      <c r="B2715" s="1">
        <v>2.6537046494518601</v>
      </c>
    </row>
    <row r="2716" spans="1:2" x14ac:dyDescent="0.25">
      <c r="A2716" s="1">
        <v>3.1286022035202699</v>
      </c>
      <c r="B2716" s="1">
        <v>4.6219822777815498</v>
      </c>
    </row>
    <row r="2717" spans="1:2" x14ac:dyDescent="0.25">
      <c r="A2717" s="1">
        <v>-3.2301323558350701</v>
      </c>
      <c r="B2717" s="1">
        <v>1.27252617802343</v>
      </c>
    </row>
    <row r="2718" spans="1:2" x14ac:dyDescent="0.25">
      <c r="A2718" s="1">
        <v>3.4289675047919199</v>
      </c>
      <c r="B2718" s="1">
        <v>10.020404292771399</v>
      </c>
    </row>
    <row r="2719" spans="1:2" x14ac:dyDescent="0.25">
      <c r="A2719" s="1">
        <v>4.1352819467687798</v>
      </c>
      <c r="B2719" s="1">
        <v>9.6941457293346502</v>
      </c>
    </row>
    <row r="2720" spans="1:2" x14ac:dyDescent="0.25">
      <c r="A2720" s="1">
        <v>3.3839661046519902</v>
      </c>
      <c r="B2720" s="1">
        <v>4.6541295167785703</v>
      </c>
    </row>
    <row r="2721" spans="1:2" x14ac:dyDescent="0.25">
      <c r="A2721" s="1">
        <v>-3.2097712176569702</v>
      </c>
      <c r="B2721" s="1">
        <v>1.12631328678203</v>
      </c>
    </row>
    <row r="2722" spans="1:2" x14ac:dyDescent="0.25">
      <c r="A2722" s="1">
        <v>-4.06928414708758</v>
      </c>
      <c r="B2722" s="1">
        <v>1.7086783640172001</v>
      </c>
    </row>
    <row r="2723" spans="1:2" x14ac:dyDescent="0.25">
      <c r="A2723" s="1">
        <v>4.4339530711939803</v>
      </c>
      <c r="B2723" s="1">
        <v>9.2223051243331309</v>
      </c>
    </row>
    <row r="2724" spans="1:2" x14ac:dyDescent="0.25">
      <c r="A2724" s="1">
        <v>4.0628641777862304</v>
      </c>
      <c r="B2724" s="1">
        <v>4.7593055598491301</v>
      </c>
    </row>
    <row r="2725" spans="1:2" x14ac:dyDescent="0.25">
      <c r="A2725" s="1">
        <v>4.1856841005885599</v>
      </c>
      <c r="B2725" s="1">
        <v>10.421635262671201</v>
      </c>
    </row>
    <row r="2726" spans="1:2" x14ac:dyDescent="0.25">
      <c r="A2726" s="1">
        <v>-3.4534737751870699</v>
      </c>
      <c r="B2726" s="1">
        <v>1.5028411968616699</v>
      </c>
    </row>
    <row r="2727" spans="1:2" x14ac:dyDescent="0.25">
      <c r="A2727" s="1">
        <v>3.00984281145168</v>
      </c>
      <c r="B2727" s="1">
        <v>5.3770332552827096</v>
      </c>
    </row>
    <row r="2728" spans="1:2" x14ac:dyDescent="0.25">
      <c r="A2728" s="1">
        <v>3.7142611723814301</v>
      </c>
      <c r="B2728" s="1">
        <v>4.1861069651605396</v>
      </c>
    </row>
    <row r="2729" spans="1:2" x14ac:dyDescent="0.25">
      <c r="A2729" s="1">
        <v>-3.8109326929297902</v>
      </c>
      <c r="B2729" s="1">
        <v>1.4710242350739799</v>
      </c>
    </row>
    <row r="2730" spans="1:2" x14ac:dyDescent="0.25">
      <c r="A2730" s="1">
        <v>4.6147499329217103</v>
      </c>
      <c r="B2730" s="1">
        <v>10.645591628301901</v>
      </c>
    </row>
    <row r="2731" spans="1:2" x14ac:dyDescent="0.25">
      <c r="A2731" s="1">
        <v>3.2683730168998499</v>
      </c>
      <c r="B2731" s="1">
        <v>10.155588882392101</v>
      </c>
    </row>
    <row r="2732" spans="1:2" x14ac:dyDescent="0.25">
      <c r="A2732" s="1">
        <v>4.1030338133076301</v>
      </c>
      <c r="B2732" s="1">
        <v>11.051759551009001</v>
      </c>
    </row>
    <row r="2733" spans="1:2" x14ac:dyDescent="0.25">
      <c r="A2733" s="1">
        <v>4.0286685303164704</v>
      </c>
      <c r="B2733" s="1">
        <v>5.55125451122231</v>
      </c>
    </row>
    <row r="2734" spans="1:2" x14ac:dyDescent="0.25">
      <c r="A2734" s="1">
        <v>-3.6309299049824899</v>
      </c>
      <c r="B2734" s="1">
        <v>2.3183726543663399</v>
      </c>
    </row>
    <row r="2735" spans="1:2" x14ac:dyDescent="0.25">
      <c r="A2735" s="1">
        <v>3.6873769404631802</v>
      </c>
      <c r="B2735" s="1">
        <v>9.5572574331712996</v>
      </c>
    </row>
    <row r="2736" spans="1:2" x14ac:dyDescent="0.25">
      <c r="A2736" s="1">
        <v>3.7209268506055801</v>
      </c>
      <c r="B2736" s="1">
        <v>5.3111479018612204</v>
      </c>
    </row>
    <row r="2737" spans="1:2" x14ac:dyDescent="0.25">
      <c r="A2737" s="1">
        <v>2.7872895598170002</v>
      </c>
      <c r="B2737" s="1">
        <v>5.2127445945831701</v>
      </c>
    </row>
    <row r="2738" spans="1:2" x14ac:dyDescent="0.25">
      <c r="A2738" s="1">
        <v>4.4170292446725101</v>
      </c>
      <c r="B2738" s="1">
        <v>9.6955914823443496</v>
      </c>
    </row>
    <row r="2739" spans="1:2" x14ac:dyDescent="0.25">
      <c r="A2739" s="1">
        <v>2.76847312481258</v>
      </c>
      <c r="B2739" s="1">
        <v>4.5047073933917003</v>
      </c>
    </row>
    <row r="2740" spans="1:2" x14ac:dyDescent="0.25">
      <c r="A2740" s="1">
        <v>-3.3073629124888502</v>
      </c>
      <c r="B2740" s="1">
        <v>0.97874305369160997</v>
      </c>
    </row>
    <row r="2741" spans="1:2" x14ac:dyDescent="0.25">
      <c r="A2741" s="1">
        <v>-3.3905856964378098</v>
      </c>
      <c r="B2741" s="1">
        <v>2.7138038415831298</v>
      </c>
    </row>
    <row r="2742" spans="1:2" x14ac:dyDescent="0.25">
      <c r="A2742" s="1">
        <v>-3.7884328681492998</v>
      </c>
      <c r="B2742" s="1">
        <v>1.6568682645331501</v>
      </c>
    </row>
    <row r="2743" spans="1:2" x14ac:dyDescent="0.25">
      <c r="A2743" s="1">
        <v>3.4373582320177598</v>
      </c>
      <c r="B2743" s="1">
        <v>4.6995908978557503</v>
      </c>
    </row>
    <row r="2744" spans="1:2" x14ac:dyDescent="0.25">
      <c r="A2744" s="1">
        <v>3.9494287284012999</v>
      </c>
      <c r="B2744" s="1">
        <v>4.2223518625893197</v>
      </c>
    </row>
    <row r="2745" spans="1:2" x14ac:dyDescent="0.25">
      <c r="A2745" s="1">
        <v>-3.4139369339016898</v>
      </c>
      <c r="B2745" s="1">
        <v>1.7552089333997201</v>
      </c>
    </row>
    <row r="2746" spans="1:2" x14ac:dyDescent="0.25">
      <c r="A2746" s="1">
        <v>3.9641451856336198</v>
      </c>
      <c r="B2746" s="1">
        <v>9.7471521422813598</v>
      </c>
    </row>
    <row r="2747" spans="1:2" x14ac:dyDescent="0.25">
      <c r="A2747" s="1">
        <v>4.1629324693815599</v>
      </c>
      <c r="B2747" s="1">
        <v>10.617717137483901</v>
      </c>
    </row>
    <row r="2748" spans="1:2" x14ac:dyDescent="0.25">
      <c r="A2748" s="1">
        <v>-3.6207468840033399</v>
      </c>
      <c r="B2748" s="1">
        <v>1.7356508005345599</v>
      </c>
    </row>
    <row r="2749" spans="1:2" x14ac:dyDescent="0.25">
      <c r="A2749" s="1">
        <v>4.6304014988612101</v>
      </c>
      <c r="B2749" s="1">
        <v>11.127057212136901</v>
      </c>
    </row>
    <row r="2750" spans="1:2" x14ac:dyDescent="0.25">
      <c r="A2750" s="1">
        <v>4.5493446921376401</v>
      </c>
      <c r="B2750" s="1">
        <v>10.016986941920299</v>
      </c>
    </row>
    <row r="2751" spans="1:2" x14ac:dyDescent="0.25">
      <c r="A2751" s="1">
        <v>4.1244039067500697</v>
      </c>
      <c r="B2751" s="1">
        <v>4.1642406769717697</v>
      </c>
    </row>
    <row r="2752" spans="1:2" x14ac:dyDescent="0.25">
      <c r="A2752" s="1">
        <v>4.2133581917438399</v>
      </c>
      <c r="B2752" s="1">
        <v>4.2685279892805603</v>
      </c>
    </row>
    <row r="2753" spans="1:2" x14ac:dyDescent="0.25">
      <c r="A2753" s="1">
        <v>4.7872355824094699</v>
      </c>
      <c r="B2753" s="1">
        <v>10.5367112040532</v>
      </c>
    </row>
    <row r="2754" spans="1:2" x14ac:dyDescent="0.25">
      <c r="A2754" s="1">
        <v>4.1597352771383704</v>
      </c>
      <c r="B2754" s="1">
        <v>4.8929324056304697</v>
      </c>
    </row>
    <row r="2755" spans="1:2" x14ac:dyDescent="0.25">
      <c r="A2755" s="1">
        <v>3.1481660672761298</v>
      </c>
      <c r="B2755" s="1">
        <v>4.7765879503239397</v>
      </c>
    </row>
    <row r="2756" spans="1:2" x14ac:dyDescent="0.25">
      <c r="A2756" s="1">
        <v>-3.4949379589432099</v>
      </c>
      <c r="B2756" s="1">
        <v>1.76983199186264</v>
      </c>
    </row>
    <row r="2757" spans="1:2" x14ac:dyDescent="0.25">
      <c r="A2757" s="1">
        <v>3.5225015561135198</v>
      </c>
      <c r="B2757" s="1">
        <v>3.6461058838857601</v>
      </c>
    </row>
    <row r="2758" spans="1:2" x14ac:dyDescent="0.25">
      <c r="A2758" s="1">
        <v>-3.3075495463387998</v>
      </c>
      <c r="B2758" s="1">
        <v>1.46735949033362</v>
      </c>
    </row>
    <row r="2759" spans="1:2" x14ac:dyDescent="0.25">
      <c r="A2759" s="1">
        <v>3.0059609518172699</v>
      </c>
      <c r="B2759" s="1">
        <v>4.9806127739956203</v>
      </c>
    </row>
    <row r="2760" spans="1:2" x14ac:dyDescent="0.25">
      <c r="A2760" s="1">
        <v>3.9782755296872998</v>
      </c>
      <c r="B2760" s="1">
        <v>9.7111559840072594</v>
      </c>
    </row>
    <row r="2761" spans="1:2" x14ac:dyDescent="0.25">
      <c r="A2761" s="1">
        <v>4.0586093124910301</v>
      </c>
      <c r="B2761" s="1">
        <v>10.439585615685299</v>
      </c>
    </row>
    <row r="2762" spans="1:2" x14ac:dyDescent="0.25">
      <c r="A2762" s="1">
        <v>-4.7625485137063004</v>
      </c>
      <c r="B2762" s="1">
        <v>2.5814111247432399</v>
      </c>
    </row>
    <row r="2763" spans="1:2" x14ac:dyDescent="0.25">
      <c r="A2763" s="1">
        <v>5.0562031477933198</v>
      </c>
      <c r="B2763" s="1">
        <v>10.071500238473501</v>
      </c>
    </row>
    <row r="2764" spans="1:2" x14ac:dyDescent="0.25">
      <c r="A2764" s="1">
        <v>4.2876579159635702</v>
      </c>
      <c r="B2764" s="1">
        <v>10.887881313483399</v>
      </c>
    </row>
    <row r="2765" spans="1:2" x14ac:dyDescent="0.25">
      <c r="A2765" s="1">
        <v>3.1062854543363301</v>
      </c>
      <c r="B2765" s="1">
        <v>4.7269379492060404</v>
      </c>
    </row>
    <row r="2766" spans="1:2" x14ac:dyDescent="0.25">
      <c r="A2766" s="1">
        <v>4.0688813753162298</v>
      </c>
      <c r="B2766" s="1">
        <v>9.8010698403325005</v>
      </c>
    </row>
    <row r="2767" spans="1:2" x14ac:dyDescent="0.25">
      <c r="A2767" s="1">
        <v>3.4409122881007601</v>
      </c>
      <c r="B2767" s="1">
        <v>4.1005495161337198</v>
      </c>
    </row>
    <row r="2768" spans="1:2" x14ac:dyDescent="0.25">
      <c r="A2768" s="1">
        <v>-4.36761153996017</v>
      </c>
      <c r="B2768" s="1">
        <v>1.7919685267102401</v>
      </c>
    </row>
    <row r="2769" spans="1:2" x14ac:dyDescent="0.25">
      <c r="A2769" s="1">
        <v>3.5823626606274899</v>
      </c>
      <c r="B2769" s="1">
        <v>4.7696144767409798</v>
      </c>
    </row>
    <row r="2770" spans="1:2" x14ac:dyDescent="0.25">
      <c r="A2770" s="1">
        <v>5.0416981616046801</v>
      </c>
      <c r="B2770" s="1">
        <v>10.3000557589989</v>
      </c>
    </row>
    <row r="2771" spans="1:2" x14ac:dyDescent="0.25">
      <c r="A2771" s="1">
        <v>5.3728543084197096</v>
      </c>
      <c r="B2771" s="1">
        <v>10.3838381018807</v>
      </c>
    </row>
    <row r="2772" spans="1:2" x14ac:dyDescent="0.25">
      <c r="A2772" s="1">
        <v>-3.73088435950533</v>
      </c>
      <c r="B2772" s="1">
        <v>1.87669550271097</v>
      </c>
    </row>
    <row r="2773" spans="1:2" x14ac:dyDescent="0.25">
      <c r="A2773" s="1">
        <v>4.1332342389823999</v>
      </c>
      <c r="B2773" s="1">
        <v>4.5846211754475599</v>
      </c>
    </row>
    <row r="2774" spans="1:2" x14ac:dyDescent="0.25">
      <c r="A2774" s="1">
        <v>4.4445579512266002</v>
      </c>
      <c r="B2774" s="1">
        <v>4.9735396203215503</v>
      </c>
    </row>
    <row r="2775" spans="1:2" x14ac:dyDescent="0.25">
      <c r="A2775" s="1">
        <v>4.3901229237435304</v>
      </c>
      <c r="B2775" s="1">
        <v>4.3126937536892802</v>
      </c>
    </row>
    <row r="2776" spans="1:2" x14ac:dyDescent="0.25">
      <c r="A2776" s="1">
        <v>3.76295140322248</v>
      </c>
      <c r="B2776" s="1">
        <v>4.6312690873552196</v>
      </c>
    </row>
    <row r="2777" spans="1:2" x14ac:dyDescent="0.25">
      <c r="A2777" s="1">
        <v>4.9077492837181698</v>
      </c>
      <c r="B2777" s="1">
        <v>9.6746585488372308</v>
      </c>
    </row>
    <row r="2778" spans="1:2" x14ac:dyDescent="0.25">
      <c r="A2778" s="1">
        <v>-4.03071858898101</v>
      </c>
      <c r="B2778" s="1">
        <v>1.45494814149181</v>
      </c>
    </row>
    <row r="2779" spans="1:2" x14ac:dyDescent="0.25">
      <c r="A2779" s="1">
        <v>3.9830232461326398</v>
      </c>
      <c r="B2779" s="1">
        <v>3.2141253506596299</v>
      </c>
    </row>
    <row r="2780" spans="1:2" x14ac:dyDescent="0.25">
      <c r="A2780" s="1">
        <v>-3.2715912892328398</v>
      </c>
      <c r="B2780" s="1">
        <v>2.6469976363509802</v>
      </c>
    </row>
    <row r="2781" spans="1:2" x14ac:dyDescent="0.25">
      <c r="A2781" s="1">
        <v>3.2591562803686802</v>
      </c>
      <c r="B2781" s="1">
        <v>4.90565211292569</v>
      </c>
    </row>
    <row r="2782" spans="1:2" x14ac:dyDescent="0.25">
      <c r="A2782" s="1">
        <v>-3.5633679592221501</v>
      </c>
      <c r="B2782" s="1">
        <v>2.0693306220065599</v>
      </c>
    </row>
    <row r="2783" spans="1:2" x14ac:dyDescent="0.25">
      <c r="A2783" s="1">
        <v>-4.0023194692903097</v>
      </c>
      <c r="B2783" s="1">
        <v>1.95547377422466</v>
      </c>
    </row>
    <row r="2784" spans="1:2" x14ac:dyDescent="0.25">
      <c r="A2784" s="1">
        <v>-2.82120024756244</v>
      </c>
      <c r="B2784" s="1">
        <v>1.9720328226460599</v>
      </c>
    </row>
    <row r="2785" spans="1:2" x14ac:dyDescent="0.25">
      <c r="A2785" s="1">
        <v>3.6934919970178801</v>
      </c>
      <c r="B2785" s="1">
        <v>3.7696916062966999</v>
      </c>
    </row>
    <row r="2786" spans="1:2" x14ac:dyDescent="0.25">
      <c r="A2786" s="1">
        <v>-3.283874363287</v>
      </c>
      <c r="B2786" s="1">
        <v>2.1240363690906299</v>
      </c>
    </row>
    <row r="2787" spans="1:2" x14ac:dyDescent="0.25">
      <c r="A2787" s="1">
        <v>4.3060009052680401</v>
      </c>
      <c r="B2787" s="1">
        <v>10.6480939086651</v>
      </c>
    </row>
    <row r="2788" spans="1:2" x14ac:dyDescent="0.25">
      <c r="A2788" s="1">
        <v>-4.2072296689765496</v>
      </c>
      <c r="B2788" s="1">
        <v>2.2133464320376701</v>
      </c>
    </row>
    <row r="2789" spans="1:2" x14ac:dyDescent="0.25">
      <c r="A2789" s="1">
        <v>-4.2431296483740404</v>
      </c>
      <c r="B2789" s="1">
        <v>1.3746257441518701</v>
      </c>
    </row>
    <row r="2790" spans="1:2" x14ac:dyDescent="0.25">
      <c r="A2790" s="1">
        <v>2.86626104635523</v>
      </c>
      <c r="B2790" s="1">
        <v>4.5591898259488097</v>
      </c>
    </row>
    <row r="2791" spans="1:2" x14ac:dyDescent="0.25">
      <c r="A2791" s="1">
        <v>3.3534563691814401</v>
      </c>
      <c r="B2791" s="1">
        <v>4.6730449971149399</v>
      </c>
    </row>
    <row r="2792" spans="1:2" x14ac:dyDescent="0.25">
      <c r="A2792" s="1">
        <v>3.4692192761294001</v>
      </c>
      <c r="B2792" s="1">
        <v>8.9407790699727503</v>
      </c>
    </row>
    <row r="2793" spans="1:2" x14ac:dyDescent="0.25">
      <c r="A2793" s="1">
        <v>-4.3072004010457698</v>
      </c>
      <c r="B2793" s="1">
        <v>2.02706043526232</v>
      </c>
    </row>
    <row r="2794" spans="1:2" x14ac:dyDescent="0.25">
      <c r="A2794" s="1">
        <v>4.9289166042480197</v>
      </c>
      <c r="B2794" s="1">
        <v>10.3375686631236</v>
      </c>
    </row>
    <row r="2795" spans="1:2" x14ac:dyDescent="0.25">
      <c r="A2795" s="1">
        <v>4.42079875905939</v>
      </c>
      <c r="B2795" s="1">
        <v>10.8080833232705</v>
      </c>
    </row>
    <row r="2796" spans="1:2" x14ac:dyDescent="0.25">
      <c r="A2796" s="1">
        <v>4.83995237710179</v>
      </c>
      <c r="B2796" s="1">
        <v>10.406418619520499</v>
      </c>
    </row>
    <row r="2797" spans="1:2" x14ac:dyDescent="0.25">
      <c r="A2797" s="1">
        <v>5.3745442553242002</v>
      </c>
      <c r="B2797" s="1">
        <v>10.1312875297871</v>
      </c>
    </row>
    <row r="2798" spans="1:2" x14ac:dyDescent="0.25">
      <c r="A2798" s="1">
        <v>-4.2031446476546304</v>
      </c>
      <c r="B2798" s="1">
        <v>1.1914533537371601</v>
      </c>
    </row>
    <row r="2799" spans="1:2" x14ac:dyDescent="0.25">
      <c r="A2799" s="1">
        <v>3.1496543303910798</v>
      </c>
      <c r="B2799" s="1">
        <v>9.7042944793249308</v>
      </c>
    </row>
    <row r="2800" spans="1:2" x14ac:dyDescent="0.25">
      <c r="A2800" s="1">
        <v>3.4787717602671302</v>
      </c>
      <c r="B2800" s="1">
        <v>4.9789974572182496</v>
      </c>
    </row>
    <row r="2801" spans="1:2" x14ac:dyDescent="0.25">
      <c r="A2801" s="1">
        <v>4.4567911286234896</v>
      </c>
      <c r="B2801" s="1">
        <v>10.734940488558999</v>
      </c>
    </row>
    <row r="2802" spans="1:2" x14ac:dyDescent="0.25">
      <c r="A2802" s="1">
        <v>4.57182676951982</v>
      </c>
      <c r="B2802" s="1">
        <v>10.749079891193499</v>
      </c>
    </row>
    <row r="2803" spans="1:2" x14ac:dyDescent="0.25">
      <c r="A2803" s="1">
        <v>4.4270200291036801</v>
      </c>
      <c r="B2803" s="1">
        <v>9.8858866146049102</v>
      </c>
    </row>
    <row r="2804" spans="1:2" x14ac:dyDescent="0.25">
      <c r="A2804" s="1">
        <v>3.3040168020982299</v>
      </c>
      <c r="B2804" s="1">
        <v>5.7509731508954998</v>
      </c>
    </row>
    <row r="2805" spans="1:2" x14ac:dyDescent="0.25">
      <c r="A2805" s="1">
        <v>4.1023660507219901</v>
      </c>
      <c r="B2805" s="1">
        <v>9.8116266786943402</v>
      </c>
    </row>
    <row r="2806" spans="1:2" x14ac:dyDescent="0.25">
      <c r="A2806" s="1">
        <v>3.5980328194837901</v>
      </c>
      <c r="B2806" s="1">
        <v>4.4742194310083496</v>
      </c>
    </row>
    <row r="2807" spans="1:2" x14ac:dyDescent="0.25">
      <c r="A2807" s="1">
        <v>3.5859741837679802</v>
      </c>
      <c r="B2807" s="1">
        <v>3.98590318756357</v>
      </c>
    </row>
    <row r="2808" spans="1:2" x14ac:dyDescent="0.25">
      <c r="A2808" s="1">
        <v>3.5477582627828399</v>
      </c>
      <c r="B2808" s="1">
        <v>4.8035303471060598</v>
      </c>
    </row>
    <row r="2809" spans="1:2" x14ac:dyDescent="0.25">
      <c r="A2809" s="1">
        <v>-3.5160323257392401</v>
      </c>
      <c r="B2809" s="1">
        <v>0.90142593705821195</v>
      </c>
    </row>
    <row r="2810" spans="1:2" x14ac:dyDescent="0.25">
      <c r="A2810" s="1">
        <v>-4.0701462163981104</v>
      </c>
      <c r="B2810" s="1">
        <v>1.3137525896687099</v>
      </c>
    </row>
    <row r="2811" spans="1:2" x14ac:dyDescent="0.25">
      <c r="A2811" s="1">
        <v>3.3733789296522798</v>
      </c>
      <c r="B2811" s="1">
        <v>4.1005294558528202</v>
      </c>
    </row>
    <row r="2812" spans="1:2" x14ac:dyDescent="0.25">
      <c r="A2812" s="1">
        <v>4.48840629078998</v>
      </c>
      <c r="B2812" s="1">
        <v>10.7023312411142</v>
      </c>
    </row>
    <row r="2813" spans="1:2" x14ac:dyDescent="0.25">
      <c r="A2813" s="1">
        <v>3.92444644152227</v>
      </c>
      <c r="B2813" s="1">
        <v>4.68393780802786</v>
      </c>
    </row>
    <row r="2814" spans="1:2" x14ac:dyDescent="0.25">
      <c r="A2814" s="1">
        <v>3.36189979758197</v>
      </c>
      <c r="B2814" s="1">
        <v>4.5911281084324598</v>
      </c>
    </row>
    <row r="2815" spans="1:2" x14ac:dyDescent="0.25">
      <c r="A2815" s="1">
        <v>4.0073582284273304</v>
      </c>
      <c r="B2815" s="1">
        <v>4.7421896356939399</v>
      </c>
    </row>
    <row r="2816" spans="1:2" x14ac:dyDescent="0.25">
      <c r="A2816" s="1">
        <v>-3.3579876597328502</v>
      </c>
      <c r="B2816" s="1">
        <v>1.72960908756673</v>
      </c>
    </row>
    <row r="2817" spans="1:2" x14ac:dyDescent="0.25">
      <c r="A2817" s="1">
        <v>2.9720421574401201</v>
      </c>
      <c r="B2817" s="1">
        <v>5.3504837035080097</v>
      </c>
    </row>
    <row r="2818" spans="1:2" x14ac:dyDescent="0.25">
      <c r="A2818" s="1">
        <v>3.4171060676403</v>
      </c>
      <c r="B2818" s="1">
        <v>5.0708422129730701</v>
      </c>
    </row>
    <row r="2819" spans="1:2" x14ac:dyDescent="0.25">
      <c r="A2819" s="1">
        <v>-3.9533303014211598</v>
      </c>
      <c r="B2819" s="1">
        <v>1.4113186998582801</v>
      </c>
    </row>
    <row r="2820" spans="1:2" x14ac:dyDescent="0.25">
      <c r="A2820" s="1">
        <v>3.62263654598503</v>
      </c>
      <c r="B2820" s="1">
        <v>10.3831153932392</v>
      </c>
    </row>
    <row r="2821" spans="1:2" x14ac:dyDescent="0.25">
      <c r="A2821" s="1">
        <v>3.7777769595063599</v>
      </c>
      <c r="B2821" s="1">
        <v>10.2921519991538</v>
      </c>
    </row>
    <row r="2822" spans="1:2" x14ac:dyDescent="0.25">
      <c r="A2822" s="1">
        <v>5.19762191238698</v>
      </c>
      <c r="B2822" s="1">
        <v>10.577594394713101</v>
      </c>
    </row>
    <row r="2823" spans="1:2" x14ac:dyDescent="0.25">
      <c r="A2823" s="1">
        <v>-3.5628531719607799</v>
      </c>
      <c r="B2823" s="1">
        <v>1.7318316836549501</v>
      </c>
    </row>
    <row r="2824" spans="1:2" x14ac:dyDescent="0.25">
      <c r="A2824" s="1">
        <v>4.2850111562929101</v>
      </c>
      <c r="B2824" s="1">
        <v>10.566428821016</v>
      </c>
    </row>
    <row r="2825" spans="1:2" x14ac:dyDescent="0.25">
      <c r="A2825" s="1">
        <v>3.88975865547651</v>
      </c>
      <c r="B2825" s="1">
        <v>10.507507822533301</v>
      </c>
    </row>
    <row r="2826" spans="1:2" x14ac:dyDescent="0.25">
      <c r="A2826" s="1">
        <v>-3.6390604504142599</v>
      </c>
      <c r="B2826" s="1">
        <v>1.03123317067441</v>
      </c>
    </row>
    <row r="2827" spans="1:2" x14ac:dyDescent="0.25">
      <c r="A2827" s="1">
        <v>4.2491265918010903</v>
      </c>
      <c r="B2827" s="1">
        <v>10.8982735349077</v>
      </c>
    </row>
    <row r="2828" spans="1:2" x14ac:dyDescent="0.25">
      <c r="A2828" s="1">
        <v>3.6724236593181301</v>
      </c>
      <c r="B2828" s="1">
        <v>4.7533061347392103</v>
      </c>
    </row>
    <row r="2829" spans="1:2" x14ac:dyDescent="0.25">
      <c r="A2829" s="1">
        <v>5.0511983446494604</v>
      </c>
      <c r="B2829" s="1">
        <v>9.9583294952840902</v>
      </c>
    </row>
    <row r="2830" spans="1:2" x14ac:dyDescent="0.25">
      <c r="A2830" s="1">
        <v>4.4514344943570503</v>
      </c>
      <c r="B2830" s="1">
        <v>10.344699277390699</v>
      </c>
    </row>
    <row r="2831" spans="1:2" x14ac:dyDescent="0.25">
      <c r="A2831" s="1">
        <v>2.8918412598726499</v>
      </c>
      <c r="B2831" s="1">
        <v>4.1605658705151702</v>
      </c>
    </row>
    <row r="2832" spans="1:2" x14ac:dyDescent="0.25">
      <c r="A2832" s="1">
        <v>4.03626936085419</v>
      </c>
      <c r="B2832" s="1">
        <v>4.9012184950326398</v>
      </c>
    </row>
    <row r="2833" spans="1:2" x14ac:dyDescent="0.25">
      <c r="A2833" s="1">
        <v>-4.2551793821399198</v>
      </c>
      <c r="B2833" s="1">
        <v>2.3804415818337299</v>
      </c>
    </row>
    <row r="2834" spans="1:2" x14ac:dyDescent="0.25">
      <c r="A2834" s="1">
        <v>4.62824627868926</v>
      </c>
      <c r="B2834" s="1">
        <v>10.5170872551804</v>
      </c>
    </row>
    <row r="2835" spans="1:2" x14ac:dyDescent="0.25">
      <c r="A2835" s="1">
        <v>3.99080520940934</v>
      </c>
      <c r="B2835" s="1">
        <v>4.7022526240231599</v>
      </c>
    </row>
    <row r="2836" spans="1:2" x14ac:dyDescent="0.25">
      <c r="A2836" s="1">
        <v>2.6006146538397301</v>
      </c>
      <c r="B2836" s="1">
        <v>4.5692502270823496</v>
      </c>
    </row>
    <row r="2837" spans="1:2" x14ac:dyDescent="0.25">
      <c r="A2837" s="1">
        <v>3.9805533727212299</v>
      </c>
      <c r="B2837" s="1">
        <v>11.2597108998912</v>
      </c>
    </row>
    <row r="2838" spans="1:2" x14ac:dyDescent="0.25">
      <c r="A2838" s="1">
        <v>-4.0944596994026101</v>
      </c>
      <c r="B2838" s="1">
        <v>1.13696193931511</v>
      </c>
    </row>
    <row r="2839" spans="1:2" x14ac:dyDescent="0.25">
      <c r="A2839" s="1">
        <v>3.8254072115557398</v>
      </c>
      <c r="B2839" s="1">
        <v>4.43664469308513</v>
      </c>
    </row>
    <row r="2840" spans="1:2" x14ac:dyDescent="0.25">
      <c r="A2840" s="1">
        <v>4.0448219983423597</v>
      </c>
      <c r="B2840" s="1">
        <v>4.1698547958013101</v>
      </c>
    </row>
    <row r="2841" spans="1:2" x14ac:dyDescent="0.25">
      <c r="A2841" s="1">
        <v>4.0095045058859</v>
      </c>
      <c r="B2841" s="1">
        <v>5.1105171017470603</v>
      </c>
    </row>
    <row r="2842" spans="1:2" x14ac:dyDescent="0.25">
      <c r="A2842" s="1">
        <v>-4.2786405173436401</v>
      </c>
      <c r="B2842" s="1">
        <v>1.56686765488643</v>
      </c>
    </row>
    <row r="2843" spans="1:2" x14ac:dyDescent="0.25">
      <c r="A2843" s="1">
        <v>-2.9948859849805398</v>
      </c>
      <c r="B2843" s="1">
        <v>3.1376293523033101</v>
      </c>
    </row>
    <row r="2844" spans="1:2" x14ac:dyDescent="0.25">
      <c r="A2844" s="1">
        <v>-3.4843212448401499</v>
      </c>
      <c r="B2844" s="1">
        <v>1.5842517378435099</v>
      </c>
    </row>
    <row r="2845" spans="1:2" x14ac:dyDescent="0.25">
      <c r="A2845" s="1">
        <v>3.5695109572329402</v>
      </c>
      <c r="B2845" s="1">
        <v>5.0892697049574904</v>
      </c>
    </row>
    <row r="2846" spans="1:2" x14ac:dyDescent="0.25">
      <c r="A2846" s="1">
        <v>4.1273034175043302</v>
      </c>
      <c r="B2846" s="1">
        <v>10.302565600209601</v>
      </c>
    </row>
    <row r="2847" spans="1:2" x14ac:dyDescent="0.25">
      <c r="A2847" s="1">
        <v>4.1840738822651398</v>
      </c>
      <c r="B2847" s="1">
        <v>4.9299719876009096</v>
      </c>
    </row>
    <row r="2848" spans="1:2" x14ac:dyDescent="0.25">
      <c r="A2848" s="1">
        <v>4.8226667865593997</v>
      </c>
      <c r="B2848" s="1">
        <v>10.289641967207601</v>
      </c>
    </row>
    <row r="2849" spans="1:2" x14ac:dyDescent="0.25">
      <c r="A2849" s="1">
        <v>4.9663628611563198</v>
      </c>
      <c r="B2849" s="1">
        <v>10.1857823311008</v>
      </c>
    </row>
    <row r="2850" spans="1:2" x14ac:dyDescent="0.25">
      <c r="A2850" s="1">
        <v>3.0022802865127902</v>
      </c>
      <c r="B2850" s="1">
        <v>4.8259135639034803</v>
      </c>
    </row>
    <row r="2851" spans="1:2" x14ac:dyDescent="0.25">
      <c r="A2851" s="1">
        <v>4.60970934620675</v>
      </c>
      <c r="B2851" s="1">
        <v>10.8029629110861</v>
      </c>
    </row>
    <row r="2852" spans="1:2" x14ac:dyDescent="0.25">
      <c r="A2852" s="1">
        <v>4.0081500061100002</v>
      </c>
      <c r="B2852" s="1">
        <v>4.9898225583278704</v>
      </c>
    </row>
    <row r="2853" spans="1:2" x14ac:dyDescent="0.25">
      <c r="A2853" s="1">
        <v>4.1367057648522696</v>
      </c>
      <c r="B2853" s="1">
        <v>4.9411935697062201</v>
      </c>
    </row>
    <row r="2854" spans="1:2" x14ac:dyDescent="0.25">
      <c r="A2854" s="1">
        <v>3.6930588696984201</v>
      </c>
      <c r="B2854" s="1">
        <v>5.0701560268149501</v>
      </c>
    </row>
    <row r="2855" spans="1:2" x14ac:dyDescent="0.25">
      <c r="A2855" s="1">
        <v>-3.9299884923662001</v>
      </c>
      <c r="B2855" s="1">
        <v>1.9795405453797601</v>
      </c>
    </row>
    <row r="2856" spans="1:2" x14ac:dyDescent="0.25">
      <c r="A2856" s="1">
        <v>4.6717427351421801</v>
      </c>
      <c r="B2856" s="1">
        <v>9.4868226060142202</v>
      </c>
    </row>
    <row r="2857" spans="1:2" x14ac:dyDescent="0.25">
      <c r="A2857" s="1">
        <v>4.2476850136584599</v>
      </c>
      <c r="B2857" s="1">
        <v>5.0841785385528802</v>
      </c>
    </row>
    <row r="2858" spans="1:2" x14ac:dyDescent="0.25">
      <c r="A2858" s="1">
        <v>-3.5269139330663299</v>
      </c>
      <c r="B2858" s="1">
        <v>1.14417388978473</v>
      </c>
    </row>
    <row r="2859" spans="1:2" x14ac:dyDescent="0.25">
      <c r="A2859" s="1">
        <v>3.5325025261388898</v>
      </c>
      <c r="B2859" s="1">
        <v>4.2273399450335196</v>
      </c>
    </row>
    <row r="2860" spans="1:2" x14ac:dyDescent="0.25">
      <c r="A2860" s="1">
        <v>3.5555011129049299</v>
      </c>
      <c r="B2860" s="1">
        <v>4.2517487017814002</v>
      </c>
    </row>
    <row r="2861" spans="1:2" x14ac:dyDescent="0.25">
      <c r="A2861" s="1">
        <v>3.5568824634627001</v>
      </c>
      <c r="B2861" s="1">
        <v>5.3462229998950601</v>
      </c>
    </row>
    <row r="2862" spans="1:2" x14ac:dyDescent="0.25">
      <c r="A2862" s="1">
        <v>-3.7610590627052898</v>
      </c>
      <c r="B2862" s="1">
        <v>1.6423131937835</v>
      </c>
    </row>
    <row r="2863" spans="1:2" x14ac:dyDescent="0.25">
      <c r="A2863" s="1">
        <v>4.9227085733570402</v>
      </c>
      <c r="B2863" s="1">
        <v>10.2128989791742</v>
      </c>
    </row>
    <row r="2864" spans="1:2" x14ac:dyDescent="0.25">
      <c r="A2864" s="1">
        <v>3.1387309106648602</v>
      </c>
      <c r="B2864" s="1">
        <v>4.8622247237533598</v>
      </c>
    </row>
    <row r="2865" spans="1:2" x14ac:dyDescent="0.25">
      <c r="A2865" s="1">
        <v>-3.23805897490046</v>
      </c>
      <c r="B2865" s="1">
        <v>2.27490563477172</v>
      </c>
    </row>
    <row r="2866" spans="1:2" x14ac:dyDescent="0.25">
      <c r="A2866" s="1">
        <v>3.6201923727783201</v>
      </c>
      <c r="B2866" s="1">
        <v>4.4690559600244297</v>
      </c>
    </row>
    <row r="2867" spans="1:2" x14ac:dyDescent="0.25">
      <c r="A2867" s="1">
        <v>-4.0855475419395599</v>
      </c>
      <c r="B2867" s="1">
        <v>1.5413588698574701</v>
      </c>
    </row>
    <row r="2868" spans="1:2" x14ac:dyDescent="0.25">
      <c r="A2868" s="1">
        <v>4.22021092480571</v>
      </c>
      <c r="B2868" s="1">
        <v>10.3707981553713</v>
      </c>
    </row>
    <row r="2869" spans="1:2" x14ac:dyDescent="0.25">
      <c r="A2869" s="1">
        <v>3.7940347576334799</v>
      </c>
      <c r="B2869" s="1">
        <v>4.7890795360112604</v>
      </c>
    </row>
    <row r="2870" spans="1:2" x14ac:dyDescent="0.25">
      <c r="A2870" s="1">
        <v>3.4300447009352601</v>
      </c>
      <c r="B2870" s="1">
        <v>5.0907478387009597</v>
      </c>
    </row>
    <row r="2871" spans="1:2" x14ac:dyDescent="0.25">
      <c r="A2871" s="1">
        <v>3.0312978787549998</v>
      </c>
      <c r="B2871" s="1">
        <v>4.0661659697949402</v>
      </c>
    </row>
    <row r="2872" spans="1:2" x14ac:dyDescent="0.25">
      <c r="A2872" s="1">
        <v>5.36739573934637</v>
      </c>
      <c r="B2872" s="1">
        <v>10.4852531675</v>
      </c>
    </row>
    <row r="2873" spans="1:2" x14ac:dyDescent="0.25">
      <c r="A2873" s="1">
        <v>4.8129776446084103</v>
      </c>
      <c r="B2873" s="1">
        <v>10.4402478367073</v>
      </c>
    </row>
    <row r="2874" spans="1:2" x14ac:dyDescent="0.25">
      <c r="A2874" s="1">
        <v>-4.81679142409953</v>
      </c>
      <c r="B2874" s="1">
        <v>2.1359670941258901</v>
      </c>
    </row>
    <row r="2875" spans="1:2" x14ac:dyDescent="0.25">
      <c r="A2875" s="1">
        <v>3.9835397116036599</v>
      </c>
      <c r="B2875" s="1">
        <v>10.277704379143101</v>
      </c>
    </row>
    <row r="2876" spans="1:2" x14ac:dyDescent="0.25">
      <c r="A2876" s="1">
        <v>4.4605598093476804</v>
      </c>
      <c r="B2876" s="1">
        <v>5.2565034272936098</v>
      </c>
    </row>
    <row r="2877" spans="1:2" x14ac:dyDescent="0.25">
      <c r="A2877" s="1">
        <v>3.56642767476575</v>
      </c>
      <c r="B2877" s="1">
        <v>3.8705139427989899</v>
      </c>
    </row>
    <row r="2878" spans="1:2" x14ac:dyDescent="0.25">
      <c r="A2878" s="1">
        <v>-3.5177299045477302</v>
      </c>
      <c r="B2878" s="1">
        <v>1.1822757538311399</v>
      </c>
    </row>
    <row r="2879" spans="1:2" x14ac:dyDescent="0.25">
      <c r="A2879" s="1">
        <v>4.8206261772529899</v>
      </c>
      <c r="B2879" s="1">
        <v>11.216191155002701</v>
      </c>
    </row>
    <row r="2880" spans="1:2" x14ac:dyDescent="0.25">
      <c r="A2880" s="1">
        <v>3.6452877043827199</v>
      </c>
      <c r="B2880" s="1">
        <v>4.03774424707247</v>
      </c>
    </row>
    <row r="2881" spans="1:2" x14ac:dyDescent="0.25">
      <c r="A2881" s="1">
        <v>4.2379373925562698</v>
      </c>
      <c r="B2881" s="1">
        <v>10.303924798303701</v>
      </c>
    </row>
    <row r="2882" spans="1:2" x14ac:dyDescent="0.25">
      <c r="A2882" s="1">
        <v>-3.5294764189605101</v>
      </c>
      <c r="B2882" s="1">
        <v>2.3730426701018801</v>
      </c>
    </row>
    <row r="2883" spans="1:2" x14ac:dyDescent="0.25">
      <c r="A2883" s="1">
        <v>-3.8933061782569101</v>
      </c>
      <c r="B2883" s="1">
        <v>1.5778756905211999</v>
      </c>
    </row>
    <row r="2884" spans="1:2" x14ac:dyDescent="0.25">
      <c r="A2884" s="1">
        <v>-3.1950175463395998</v>
      </c>
      <c r="B2884" s="1">
        <v>2.1688301166644801</v>
      </c>
    </row>
    <row r="2885" spans="1:2" x14ac:dyDescent="0.25">
      <c r="A2885" s="1">
        <v>-4.5112497354130001</v>
      </c>
      <c r="B2885" s="1">
        <v>2.25135010399817</v>
      </c>
    </row>
    <row r="2886" spans="1:2" x14ac:dyDescent="0.25">
      <c r="A2886" s="1">
        <v>3.6190056402483499</v>
      </c>
      <c r="B2886" s="1">
        <v>9.9045192231968695</v>
      </c>
    </row>
    <row r="2887" spans="1:2" x14ac:dyDescent="0.25">
      <c r="A2887" s="1">
        <v>-4.4036238298004404</v>
      </c>
      <c r="B2887" s="1">
        <v>1.6167910596099</v>
      </c>
    </row>
    <row r="2888" spans="1:2" x14ac:dyDescent="0.25">
      <c r="A2888" s="1">
        <v>-3.14311591483792</v>
      </c>
      <c r="B2888" s="1">
        <v>1.96313112843719</v>
      </c>
    </row>
    <row r="2889" spans="1:2" x14ac:dyDescent="0.25">
      <c r="A2889" s="1">
        <v>5.3605258890034904</v>
      </c>
      <c r="B2889" s="1">
        <v>10.2740322631078</v>
      </c>
    </row>
    <row r="2890" spans="1:2" x14ac:dyDescent="0.25">
      <c r="A2890" s="1">
        <v>3.6394750840699199</v>
      </c>
      <c r="B2890" s="1">
        <v>5.0857211457661</v>
      </c>
    </row>
    <row r="2891" spans="1:2" x14ac:dyDescent="0.25">
      <c r="A2891" s="1">
        <v>-5.1890645553284998</v>
      </c>
      <c r="B2891" s="1">
        <v>1.6158364051238401</v>
      </c>
    </row>
    <row r="2892" spans="1:2" x14ac:dyDescent="0.25">
      <c r="A2892" s="1">
        <v>-3.0921497922690699</v>
      </c>
      <c r="B2892" s="1">
        <v>2.4845941323882901</v>
      </c>
    </row>
    <row r="2893" spans="1:2" x14ac:dyDescent="0.25">
      <c r="A2893" s="1">
        <v>3.75851203889777</v>
      </c>
      <c r="B2893" s="1">
        <v>5.1294678205281201</v>
      </c>
    </row>
    <row r="2894" spans="1:2" x14ac:dyDescent="0.25">
      <c r="A2894" s="1">
        <v>3.5927832244747999</v>
      </c>
      <c r="B2894" s="1">
        <v>10.708405014195099</v>
      </c>
    </row>
    <row r="2895" spans="1:2" x14ac:dyDescent="0.25">
      <c r="A2895" s="1">
        <v>-4.1039136545460098</v>
      </c>
      <c r="B2895" s="1">
        <v>1.3331669534138799</v>
      </c>
    </row>
    <row r="2896" spans="1:2" x14ac:dyDescent="0.25">
      <c r="A2896" s="1">
        <v>-3.9610164420054801</v>
      </c>
      <c r="B2896" s="1">
        <v>1.9610378114532201</v>
      </c>
    </row>
    <row r="2897" spans="1:2" x14ac:dyDescent="0.25">
      <c r="A2897" s="1">
        <v>-3.6623479770146301</v>
      </c>
      <c r="B2897" s="1">
        <v>2.28774435779845</v>
      </c>
    </row>
    <row r="2898" spans="1:2" x14ac:dyDescent="0.25">
      <c r="A2898" s="1">
        <v>-3.5317486557361701</v>
      </c>
      <c r="B2898" s="1">
        <v>1.8349233090684001</v>
      </c>
    </row>
    <row r="2899" spans="1:2" x14ac:dyDescent="0.25">
      <c r="A2899" s="1">
        <v>-3.9444978694068702</v>
      </c>
      <c r="B2899" s="1">
        <v>0.318511084925439</v>
      </c>
    </row>
    <row r="2900" spans="1:2" x14ac:dyDescent="0.25">
      <c r="A2900" s="1">
        <v>4.7936249497392396</v>
      </c>
      <c r="B2900" s="1">
        <v>9.5345961339157608</v>
      </c>
    </row>
    <row r="2901" spans="1:2" x14ac:dyDescent="0.25">
      <c r="A2901" s="1">
        <v>-3.8375047144699002</v>
      </c>
      <c r="B2901" s="1">
        <v>2.5473237083692699</v>
      </c>
    </row>
    <row r="2902" spans="1:2" x14ac:dyDescent="0.25">
      <c r="A2902" s="1">
        <v>-4.2159605450134796</v>
      </c>
      <c r="B2902" s="1">
        <v>2.0162373025985501</v>
      </c>
    </row>
    <row r="2903" spans="1:2" x14ac:dyDescent="0.25">
      <c r="A2903" s="1">
        <v>4.8159233697851302</v>
      </c>
      <c r="B2903" s="1">
        <v>10.4790866612465</v>
      </c>
    </row>
    <row r="2904" spans="1:2" x14ac:dyDescent="0.25">
      <c r="A2904" s="1">
        <v>3.6750518948869102</v>
      </c>
      <c r="B2904" s="1">
        <v>4.3559012045518299</v>
      </c>
    </row>
    <row r="2905" spans="1:2" x14ac:dyDescent="0.25">
      <c r="A2905" s="1">
        <v>-4.4081451549494197</v>
      </c>
      <c r="B2905" s="1">
        <v>2.1537038406847202</v>
      </c>
    </row>
    <row r="2906" spans="1:2" x14ac:dyDescent="0.25">
      <c r="A2906" s="1">
        <v>-3.8259994956168102</v>
      </c>
      <c r="B2906" s="1">
        <v>1.4405667068763399</v>
      </c>
    </row>
    <row r="2907" spans="1:2" x14ac:dyDescent="0.25">
      <c r="A2907" s="1">
        <v>-3.7889152083092101</v>
      </c>
      <c r="B2907" s="1">
        <v>1.9310871785025201</v>
      </c>
    </row>
    <row r="2908" spans="1:2" x14ac:dyDescent="0.25">
      <c r="A2908" s="1">
        <v>3.1729676468196102</v>
      </c>
      <c r="B2908" s="1">
        <v>4.0848685579630697</v>
      </c>
    </row>
    <row r="2909" spans="1:2" x14ac:dyDescent="0.25">
      <c r="A2909" s="1">
        <v>-3.2655727650561999</v>
      </c>
      <c r="B2909" s="1">
        <v>2.1464701984479602</v>
      </c>
    </row>
    <row r="2910" spans="1:2" x14ac:dyDescent="0.25">
      <c r="A2910" s="1">
        <v>4.2607014085150601</v>
      </c>
      <c r="B2910" s="1">
        <v>4.3261263307528699</v>
      </c>
    </row>
    <row r="2911" spans="1:2" x14ac:dyDescent="0.25">
      <c r="A2911" s="1">
        <v>-4.6027936633966897</v>
      </c>
      <c r="B2911" s="1">
        <v>1.81498226295821</v>
      </c>
    </row>
    <row r="2912" spans="1:2" x14ac:dyDescent="0.25">
      <c r="A2912" s="1">
        <v>-4.8138786456935598</v>
      </c>
      <c r="B2912" s="1">
        <v>2.3114737842265298</v>
      </c>
    </row>
    <row r="2913" spans="1:2" x14ac:dyDescent="0.25">
      <c r="A2913" s="1">
        <v>-3.3025697001997698</v>
      </c>
      <c r="B2913" s="1">
        <v>1.27405785688396</v>
      </c>
    </row>
    <row r="2914" spans="1:2" x14ac:dyDescent="0.25">
      <c r="A2914" s="1">
        <v>4.0334935707466402</v>
      </c>
      <c r="B2914" s="1">
        <v>10.004028085408899</v>
      </c>
    </row>
    <row r="2915" spans="1:2" x14ac:dyDescent="0.25">
      <c r="A2915" s="1">
        <v>3.75490582437302</v>
      </c>
      <c r="B2915" s="1">
        <v>4.6797794624352704</v>
      </c>
    </row>
    <row r="2916" spans="1:2" x14ac:dyDescent="0.25">
      <c r="A2916" s="1">
        <v>-3.5017858871483698</v>
      </c>
      <c r="B2916" s="1">
        <v>1.0312991776948599</v>
      </c>
    </row>
    <row r="2917" spans="1:2" x14ac:dyDescent="0.25">
      <c r="A2917" s="1">
        <v>4.1939967441732904</v>
      </c>
      <c r="B2917" s="1">
        <v>10.430775343638601</v>
      </c>
    </row>
    <row r="2918" spans="1:2" x14ac:dyDescent="0.25">
      <c r="A2918" s="1">
        <v>-3.4445296268066201</v>
      </c>
      <c r="B2918" s="1">
        <v>2.4918118692061602</v>
      </c>
    </row>
    <row r="2919" spans="1:2" x14ac:dyDescent="0.25">
      <c r="A2919" s="1">
        <v>-3.1037512393576101</v>
      </c>
      <c r="B2919" s="1">
        <v>1.81306566439346</v>
      </c>
    </row>
    <row r="2920" spans="1:2" x14ac:dyDescent="0.25">
      <c r="A2920" s="1">
        <v>3.8861154757862302</v>
      </c>
      <c r="B2920" s="1">
        <v>9.5177887902551692</v>
      </c>
    </row>
    <row r="2921" spans="1:2" x14ac:dyDescent="0.25">
      <c r="A2921" s="1">
        <v>4.1909920661233802</v>
      </c>
      <c r="B2921" s="1">
        <v>3.95991086459181</v>
      </c>
    </row>
    <row r="2922" spans="1:2" x14ac:dyDescent="0.25">
      <c r="A2922" s="1">
        <v>4.48551415520663</v>
      </c>
      <c r="B2922" s="1">
        <v>11.5936554545126</v>
      </c>
    </row>
    <row r="2923" spans="1:2" x14ac:dyDescent="0.25">
      <c r="A2923" s="1">
        <v>3.5524719554019502</v>
      </c>
      <c r="B2923" s="1">
        <v>4.5023757384148002</v>
      </c>
    </row>
    <row r="2924" spans="1:2" x14ac:dyDescent="0.25">
      <c r="A2924" s="1">
        <v>-4.2939138781828596</v>
      </c>
      <c r="B2924" s="1">
        <v>1.4712174398000299</v>
      </c>
    </row>
    <row r="2925" spans="1:2" x14ac:dyDescent="0.25">
      <c r="A2925" s="1">
        <v>4.8600519740904202</v>
      </c>
      <c r="B2925" s="1">
        <v>10.5918687186249</v>
      </c>
    </row>
    <row r="2926" spans="1:2" x14ac:dyDescent="0.25">
      <c r="A2926" s="1">
        <v>3.9275736503812202</v>
      </c>
      <c r="B2926" s="1">
        <v>4.5929841229465103</v>
      </c>
    </row>
    <row r="2927" spans="1:2" x14ac:dyDescent="0.25">
      <c r="A2927" s="1">
        <v>4.5804834326378003</v>
      </c>
      <c r="B2927" s="1">
        <v>3.7652449462872699</v>
      </c>
    </row>
    <row r="2928" spans="1:2" x14ac:dyDescent="0.25">
      <c r="A2928" s="1">
        <v>3.9461342786155602</v>
      </c>
      <c r="B2928" s="1">
        <v>10.0407853323323</v>
      </c>
    </row>
    <row r="2929" spans="1:2" x14ac:dyDescent="0.25">
      <c r="A2929" s="1">
        <v>3.3493772087348201</v>
      </c>
      <c r="B2929" s="1">
        <v>5.4852827216259596</v>
      </c>
    </row>
    <row r="2930" spans="1:2" x14ac:dyDescent="0.25">
      <c r="A2930" s="1">
        <v>3.6754169722610901</v>
      </c>
      <c r="B2930" s="1">
        <v>4.7888632987237196</v>
      </c>
    </row>
    <row r="2931" spans="1:2" x14ac:dyDescent="0.25">
      <c r="A2931" s="1">
        <v>-3.7049356077381899</v>
      </c>
      <c r="B2931" s="1">
        <v>1.51822153623086</v>
      </c>
    </row>
    <row r="2932" spans="1:2" x14ac:dyDescent="0.25">
      <c r="A2932" s="1">
        <v>3.92784984646033</v>
      </c>
      <c r="B2932" s="1">
        <v>9.5176775167601608</v>
      </c>
    </row>
    <row r="2933" spans="1:2" x14ac:dyDescent="0.25">
      <c r="A2933" s="1">
        <v>4.44543499626515</v>
      </c>
      <c r="B2933" s="1">
        <v>10.127852692604</v>
      </c>
    </row>
    <row r="2934" spans="1:2" x14ac:dyDescent="0.25">
      <c r="A2934" s="1">
        <v>4.5848889589103603</v>
      </c>
      <c r="B2934" s="1">
        <v>9.6168386644038009</v>
      </c>
    </row>
    <row r="2935" spans="1:2" x14ac:dyDescent="0.25">
      <c r="A2935" s="1">
        <v>-4.4505986035285998</v>
      </c>
      <c r="B2935" s="1">
        <v>1.7816974882819501</v>
      </c>
    </row>
    <row r="2936" spans="1:2" x14ac:dyDescent="0.25">
      <c r="A2936" s="1">
        <v>-3.6577561817193902</v>
      </c>
      <c r="B2936" s="1">
        <v>0.91548708050346905</v>
      </c>
    </row>
    <row r="2937" spans="1:2" x14ac:dyDescent="0.25">
      <c r="A2937" s="1">
        <v>-3.6069428155782401</v>
      </c>
      <c r="B2937" s="1">
        <v>1.54492259512703</v>
      </c>
    </row>
    <row r="2938" spans="1:2" x14ac:dyDescent="0.25">
      <c r="A2938" s="1">
        <v>3.55832415097013</v>
      </c>
      <c r="B2938" s="1">
        <v>11.364909788571801</v>
      </c>
    </row>
    <row r="2939" spans="1:2" x14ac:dyDescent="0.25">
      <c r="A2939" s="1">
        <v>4.0765335950030899</v>
      </c>
      <c r="B2939" s="1">
        <v>4.6559510553768897</v>
      </c>
    </row>
    <row r="2940" spans="1:2" x14ac:dyDescent="0.25">
      <c r="A2940" s="1">
        <v>3.40160522182178</v>
      </c>
      <c r="B2940" s="1">
        <v>4.0050202524643703</v>
      </c>
    </row>
    <row r="2941" spans="1:2" x14ac:dyDescent="0.25">
      <c r="A2941" s="1">
        <v>4.7434534662800401</v>
      </c>
      <c r="B2941" s="1">
        <v>9.9318812293565095</v>
      </c>
    </row>
    <row r="2942" spans="1:2" x14ac:dyDescent="0.25">
      <c r="A2942" s="1">
        <v>-3.7975295995808098</v>
      </c>
      <c r="B2942" s="1">
        <v>2.2566071299731001</v>
      </c>
    </row>
    <row r="2943" spans="1:2" x14ac:dyDescent="0.25">
      <c r="A2943" s="1">
        <v>-3.8479039061098002</v>
      </c>
      <c r="B2943" s="1">
        <v>1.89365359038396</v>
      </c>
    </row>
    <row r="2944" spans="1:2" x14ac:dyDescent="0.25">
      <c r="A2944" s="1">
        <v>4.6710957401442501</v>
      </c>
      <c r="B2944" s="1">
        <v>9.7235948387225903</v>
      </c>
    </row>
    <row r="2945" spans="1:2" x14ac:dyDescent="0.25">
      <c r="A2945" s="1">
        <v>2.9075503664458799</v>
      </c>
      <c r="B2945" s="1">
        <v>5.3056691142958901</v>
      </c>
    </row>
    <row r="2946" spans="1:2" x14ac:dyDescent="0.25">
      <c r="A2946" s="1">
        <v>3.8730873798746002</v>
      </c>
      <c r="B2946" s="1">
        <v>10.221918502756401</v>
      </c>
    </row>
    <row r="2947" spans="1:2" x14ac:dyDescent="0.25">
      <c r="A2947" s="1">
        <v>3.4199803221729099</v>
      </c>
      <c r="B2947" s="1">
        <v>4.5999034207970304</v>
      </c>
    </row>
    <row r="2948" spans="1:2" x14ac:dyDescent="0.25">
      <c r="A2948" s="1">
        <v>2.77898427673047</v>
      </c>
      <c r="B2948" s="1">
        <v>4.7027784433486097</v>
      </c>
    </row>
    <row r="2949" spans="1:2" x14ac:dyDescent="0.25">
      <c r="A2949" s="1">
        <v>4.3093283052811397</v>
      </c>
      <c r="B2949" s="1">
        <v>3.28197780468314</v>
      </c>
    </row>
    <row r="2950" spans="1:2" x14ac:dyDescent="0.25">
      <c r="A2950" s="1">
        <v>4.8326453082122196</v>
      </c>
      <c r="B2950" s="1">
        <v>9.9767533719497905</v>
      </c>
    </row>
    <row r="2951" spans="1:2" x14ac:dyDescent="0.25">
      <c r="A2951" s="1">
        <v>3.2189042388112901</v>
      </c>
      <c r="B2951" s="1">
        <v>4.5541018840250604</v>
      </c>
    </row>
    <row r="2952" spans="1:2" x14ac:dyDescent="0.25">
      <c r="A2952" s="1">
        <v>3.1268521606645301</v>
      </c>
      <c r="B2952" s="1">
        <v>4.5171389390537398</v>
      </c>
    </row>
    <row r="2953" spans="1:2" x14ac:dyDescent="0.25">
      <c r="A2953" s="1">
        <v>-4.1435716850360702</v>
      </c>
      <c r="B2953" s="1">
        <v>1.64598638441808</v>
      </c>
    </row>
    <row r="2954" spans="1:2" x14ac:dyDescent="0.25">
      <c r="A2954" s="1">
        <v>5.00753146577288</v>
      </c>
      <c r="B2954" s="1">
        <v>9.5422654428260092</v>
      </c>
    </row>
    <row r="2955" spans="1:2" x14ac:dyDescent="0.25">
      <c r="A2955" s="1">
        <v>3.73291857284035</v>
      </c>
      <c r="B2955" s="1">
        <v>4.7927687737082003</v>
      </c>
    </row>
    <row r="2956" spans="1:2" x14ac:dyDescent="0.25">
      <c r="A2956" s="1">
        <v>-3.8572171997254201</v>
      </c>
      <c r="B2956" s="1">
        <v>0.82189828112079499</v>
      </c>
    </row>
    <row r="2957" spans="1:2" x14ac:dyDescent="0.25">
      <c r="A2957" s="1">
        <v>3.8429651677898802</v>
      </c>
      <c r="B2957" s="1">
        <v>4.7706825376766302</v>
      </c>
    </row>
    <row r="2958" spans="1:2" x14ac:dyDescent="0.25">
      <c r="A2958" s="1">
        <v>4.9161439905866997</v>
      </c>
      <c r="B2958" s="1">
        <v>10.791555299749101</v>
      </c>
    </row>
    <row r="2959" spans="1:2" x14ac:dyDescent="0.25">
      <c r="A2959" s="1">
        <v>2.6392746612545701</v>
      </c>
      <c r="B2959" s="1">
        <v>5.2022672732866004</v>
      </c>
    </row>
    <row r="2960" spans="1:2" x14ac:dyDescent="0.25">
      <c r="A2960" s="1">
        <v>4.2978361592896404</v>
      </c>
      <c r="B2960" s="1">
        <v>10.027559838511801</v>
      </c>
    </row>
    <row r="2961" spans="1:2" x14ac:dyDescent="0.25">
      <c r="A2961" s="1">
        <v>4.6741185920969999</v>
      </c>
      <c r="B2961" s="1">
        <v>9.7388518903303591</v>
      </c>
    </row>
    <row r="2962" spans="1:2" x14ac:dyDescent="0.25">
      <c r="A2962" s="1">
        <v>3.0341754422485701</v>
      </c>
      <c r="B2962" s="1">
        <v>5.18387394555314</v>
      </c>
    </row>
    <row r="2963" spans="1:2" x14ac:dyDescent="0.25">
      <c r="A2963" s="1">
        <v>4.6466914287079799</v>
      </c>
      <c r="B2963" s="1">
        <v>10.0195019817009</v>
      </c>
    </row>
    <row r="2964" spans="1:2" x14ac:dyDescent="0.25">
      <c r="A2964" s="1">
        <v>3.5111806873208198</v>
      </c>
      <c r="B2964" s="1">
        <v>5.0363216789443799</v>
      </c>
    </row>
    <row r="2965" spans="1:2" x14ac:dyDescent="0.25">
      <c r="A2965" s="1">
        <v>3.9790579399450898</v>
      </c>
      <c r="B2965" s="1">
        <v>10.7389863291976</v>
      </c>
    </row>
    <row r="2966" spans="1:2" x14ac:dyDescent="0.25">
      <c r="A2966" s="1">
        <v>4.5101364092427296</v>
      </c>
      <c r="B2966" s="1">
        <v>10.9497952413275</v>
      </c>
    </row>
    <row r="2967" spans="1:2" x14ac:dyDescent="0.25">
      <c r="A2967" s="1">
        <v>-3.6618911719172398</v>
      </c>
      <c r="B2967" s="1">
        <v>1.93443392393714</v>
      </c>
    </row>
    <row r="2968" spans="1:2" x14ac:dyDescent="0.25">
      <c r="A2968" s="1">
        <v>4.0033320281820801</v>
      </c>
      <c r="B2968" s="1">
        <v>10.2018157800052</v>
      </c>
    </row>
    <row r="2969" spans="1:2" x14ac:dyDescent="0.25">
      <c r="A2969" s="1">
        <v>-3.4763136362564202</v>
      </c>
      <c r="B2969" s="1">
        <v>1.4040028090696299</v>
      </c>
    </row>
    <row r="2970" spans="1:2" x14ac:dyDescent="0.25">
      <c r="A2970" s="1">
        <v>3.5819581038585699</v>
      </c>
      <c r="B2970" s="1">
        <v>10.6366301836498</v>
      </c>
    </row>
    <row r="2971" spans="1:2" x14ac:dyDescent="0.25">
      <c r="A2971" s="1">
        <v>3.2880179827398899</v>
      </c>
      <c r="B2971" s="1">
        <v>4.8640913102196297</v>
      </c>
    </row>
    <row r="2972" spans="1:2" x14ac:dyDescent="0.25">
      <c r="A2972" s="1">
        <v>-3.1436043572688801</v>
      </c>
      <c r="B2972" s="1">
        <v>1.8163907196951501</v>
      </c>
    </row>
    <row r="2973" spans="1:2" x14ac:dyDescent="0.25">
      <c r="A2973" s="1">
        <v>4.9059906907852904</v>
      </c>
      <c r="B2973" s="1">
        <v>9.8229481443945392</v>
      </c>
    </row>
    <row r="2974" spans="1:2" x14ac:dyDescent="0.25">
      <c r="A2974" s="1">
        <v>3.5903875858077998</v>
      </c>
      <c r="B2974" s="1">
        <v>4.1648590788821496</v>
      </c>
    </row>
    <row r="2975" spans="1:2" x14ac:dyDescent="0.25">
      <c r="A2975" s="1">
        <v>-3.31128523091696</v>
      </c>
      <c r="B2975" s="1">
        <v>2.3116452276656601</v>
      </c>
    </row>
    <row r="2976" spans="1:2" x14ac:dyDescent="0.25">
      <c r="A2976" s="1">
        <v>-4.48980317871714</v>
      </c>
      <c r="B2976" s="1">
        <v>1.44955356706404</v>
      </c>
    </row>
    <row r="2977" spans="1:2" x14ac:dyDescent="0.25">
      <c r="A2977" s="1">
        <v>4.48547531438569</v>
      </c>
      <c r="B2977" s="1">
        <v>10.3434092447058</v>
      </c>
    </row>
    <row r="2978" spans="1:2" x14ac:dyDescent="0.25">
      <c r="A2978" s="1">
        <v>3.0232063196731702</v>
      </c>
      <c r="B2978" s="1">
        <v>4.7775339034584601</v>
      </c>
    </row>
    <row r="2979" spans="1:2" x14ac:dyDescent="0.25">
      <c r="A2979" s="1">
        <v>3.3595819468364501</v>
      </c>
      <c r="B2979" s="1">
        <v>10.995895349803799</v>
      </c>
    </row>
    <row r="2980" spans="1:2" x14ac:dyDescent="0.25">
      <c r="A2980" s="1">
        <v>-3.9242647549468299</v>
      </c>
      <c r="B2980" s="1">
        <v>1.79257463375466</v>
      </c>
    </row>
    <row r="2981" spans="1:2" x14ac:dyDescent="0.25">
      <c r="A2981" s="1">
        <v>5.1606164461519404</v>
      </c>
      <c r="B2981" s="1">
        <v>9.8064317983445903</v>
      </c>
    </row>
    <row r="2982" spans="1:2" x14ac:dyDescent="0.25">
      <c r="A2982" s="1">
        <v>3.4987849047224602</v>
      </c>
      <c r="B2982" s="1">
        <v>4.8313305075640098</v>
      </c>
    </row>
    <row r="2983" spans="1:2" x14ac:dyDescent="0.25">
      <c r="A2983" s="1">
        <v>3.8982900582906699</v>
      </c>
      <c r="B2983" s="1">
        <v>10.350368530901401</v>
      </c>
    </row>
    <row r="2984" spans="1:2" x14ac:dyDescent="0.25">
      <c r="A2984" s="1">
        <v>-3.7692214122583398</v>
      </c>
      <c r="B2984" s="1">
        <v>1.0291935736814899</v>
      </c>
    </row>
    <row r="2985" spans="1:2" x14ac:dyDescent="0.25">
      <c r="A2985" s="1">
        <v>-4.0226019105680102</v>
      </c>
      <c r="B2985" s="1">
        <v>0.83054963360608602</v>
      </c>
    </row>
    <row r="2986" spans="1:2" x14ac:dyDescent="0.25">
      <c r="A2986" s="1">
        <v>4.6239460943028998</v>
      </c>
      <c r="B2986" s="1">
        <v>9.9854415391187707</v>
      </c>
    </row>
    <row r="2987" spans="1:2" x14ac:dyDescent="0.25">
      <c r="A2987" s="1">
        <v>-3.4055406657714999</v>
      </c>
      <c r="B2987" s="1">
        <v>1.2386456264528201</v>
      </c>
    </row>
    <row r="2988" spans="1:2" x14ac:dyDescent="0.25">
      <c r="A2988" s="1">
        <v>3.2454315585839</v>
      </c>
      <c r="B2988" s="1">
        <v>3.86305026930517</v>
      </c>
    </row>
    <row r="2989" spans="1:2" x14ac:dyDescent="0.25">
      <c r="A2989" s="1">
        <v>4.4860150380243997</v>
      </c>
      <c r="B2989" s="1">
        <v>9.8075724597975498</v>
      </c>
    </row>
    <row r="2990" spans="1:2" x14ac:dyDescent="0.25">
      <c r="A2990" s="1">
        <v>-4.3985942607316098</v>
      </c>
      <c r="B2990" s="1">
        <v>1.18316929176756</v>
      </c>
    </row>
    <row r="2991" spans="1:2" x14ac:dyDescent="0.25">
      <c r="A2991" s="1">
        <v>4.80268824240739</v>
      </c>
      <c r="B2991" s="1">
        <v>9.9631112275893106</v>
      </c>
    </row>
    <row r="2992" spans="1:2" x14ac:dyDescent="0.25">
      <c r="A2992" s="1">
        <v>3.6980164883490998</v>
      </c>
      <c r="B2992" s="1">
        <v>9.5443607958586405</v>
      </c>
    </row>
    <row r="2993" spans="1:2" x14ac:dyDescent="0.25">
      <c r="A2993" s="1">
        <v>-3.1866361947733699</v>
      </c>
      <c r="B2993" s="1">
        <v>2.1036084026974899</v>
      </c>
    </row>
    <row r="2994" spans="1:2" x14ac:dyDescent="0.25">
      <c r="A2994" s="1">
        <v>3.6032262321686899</v>
      </c>
      <c r="B2994" s="1">
        <v>3.7700230452200199</v>
      </c>
    </row>
    <row r="2995" spans="1:2" x14ac:dyDescent="0.25">
      <c r="A2995" s="1">
        <v>4.8619319344886804</v>
      </c>
      <c r="B2995" s="1">
        <v>9.32765428732956</v>
      </c>
    </row>
    <row r="2996" spans="1:2" x14ac:dyDescent="0.25">
      <c r="A2996" s="1">
        <v>-3.86044920701084</v>
      </c>
      <c r="B2996" s="1">
        <v>1.62054437365752</v>
      </c>
    </row>
    <row r="2997" spans="1:2" x14ac:dyDescent="0.25">
      <c r="A2997" s="1">
        <v>4.0680363358460001</v>
      </c>
      <c r="B2997" s="1">
        <v>4.4937180843715101</v>
      </c>
    </row>
    <row r="2998" spans="1:2" x14ac:dyDescent="0.25">
      <c r="A2998" s="1">
        <v>-3.5435774721812399</v>
      </c>
      <c r="B2998" s="1">
        <v>2.42227498835816</v>
      </c>
    </row>
    <row r="2999" spans="1:2" x14ac:dyDescent="0.25">
      <c r="A2999" s="1">
        <v>4.3489311901914096</v>
      </c>
      <c r="B2999" s="1">
        <v>9.1054072897546305</v>
      </c>
    </row>
    <row r="3000" spans="1:2" x14ac:dyDescent="0.25">
      <c r="A3000" s="1">
        <v>4.2299074013177904</v>
      </c>
      <c r="B3000" s="1">
        <v>10.7990169180853</v>
      </c>
    </row>
    <row r="3001" spans="1:2" x14ac:dyDescent="0.25">
      <c r="A3001" s="1">
        <v>-2.9588480861412001</v>
      </c>
      <c r="B3001" s="1">
        <v>2.2215112130430898</v>
      </c>
    </row>
    <row r="3002" spans="1:2" x14ac:dyDescent="0.25">
      <c r="A3002" s="1">
        <v>4.7067294567638998</v>
      </c>
      <c r="B3002" s="1">
        <v>9.7328703041852602</v>
      </c>
    </row>
    <row r="3003" spans="1:2" x14ac:dyDescent="0.25">
      <c r="A3003" s="1">
        <v>-2.7830197964153398</v>
      </c>
      <c r="B3003" s="1">
        <v>2.4063846081618898</v>
      </c>
    </row>
    <row r="3004" spans="1:2" x14ac:dyDescent="0.25">
      <c r="A3004" s="1">
        <v>-3.7280489234005598</v>
      </c>
      <c r="B3004" s="1">
        <v>0.72979751156088801</v>
      </c>
    </row>
    <row r="3005" spans="1:2" x14ac:dyDescent="0.25">
      <c r="A3005" s="1">
        <v>3.7273803532550698</v>
      </c>
      <c r="B3005" s="1">
        <v>4.2636204002073699</v>
      </c>
    </row>
    <row r="3006" spans="1:2" x14ac:dyDescent="0.25">
      <c r="A3006" s="1">
        <v>-4.1011990787722397</v>
      </c>
      <c r="B3006" s="1">
        <v>1.70249495071913</v>
      </c>
    </row>
    <row r="3007" spans="1:2" x14ac:dyDescent="0.25">
      <c r="A3007" s="1">
        <v>3.73881196911515</v>
      </c>
      <c r="B3007" s="1">
        <v>11.025037303687601</v>
      </c>
    </row>
    <row r="3008" spans="1:2" x14ac:dyDescent="0.25">
      <c r="A3008" s="1">
        <v>-4.0732438969369804</v>
      </c>
      <c r="B3008" s="1">
        <v>1.6904506539266</v>
      </c>
    </row>
    <row r="3009" spans="1:2" x14ac:dyDescent="0.25">
      <c r="A3009" s="1">
        <v>4.1432449690182702</v>
      </c>
      <c r="B3009" s="1">
        <v>3.9737127156584102</v>
      </c>
    </row>
    <row r="3010" spans="1:2" x14ac:dyDescent="0.25">
      <c r="A3010" s="1">
        <v>-4.0365573120738603</v>
      </c>
      <c r="B3010" s="1">
        <v>2.1767320470558298</v>
      </c>
    </row>
    <row r="3011" spans="1:2" x14ac:dyDescent="0.25">
      <c r="A3011" s="1">
        <v>-4.1840281364415803</v>
      </c>
      <c r="B3011" s="1">
        <v>2.9295012628676802</v>
      </c>
    </row>
    <row r="3012" spans="1:2" x14ac:dyDescent="0.25">
      <c r="A3012" s="1">
        <v>3.9963148814111902</v>
      </c>
      <c r="B3012" s="1">
        <v>4.2801481850059497</v>
      </c>
    </row>
    <row r="3013" spans="1:2" x14ac:dyDescent="0.25">
      <c r="A3013" s="1">
        <v>-4.0996322297372396</v>
      </c>
      <c r="B3013" s="1">
        <v>1.4745973588643499</v>
      </c>
    </row>
    <row r="3014" spans="1:2" x14ac:dyDescent="0.25">
      <c r="A3014" s="1">
        <v>3.8853870740948802</v>
      </c>
      <c r="B3014" s="1">
        <v>10.2805928805034</v>
      </c>
    </row>
    <row r="3015" spans="1:2" x14ac:dyDescent="0.25">
      <c r="A3015" s="1">
        <v>-3.0357645741964201</v>
      </c>
      <c r="B3015" s="1">
        <v>2.5113819503193699</v>
      </c>
    </row>
    <row r="3016" spans="1:2" x14ac:dyDescent="0.25">
      <c r="A3016" s="1">
        <v>4.3701224867728001</v>
      </c>
      <c r="B3016" s="1">
        <v>10.923962065322</v>
      </c>
    </row>
    <row r="3017" spans="1:2" x14ac:dyDescent="0.25">
      <c r="A3017" s="1">
        <v>-4.2624964147407001</v>
      </c>
      <c r="B3017" s="1">
        <v>1.68026254457377</v>
      </c>
    </row>
    <row r="3018" spans="1:2" x14ac:dyDescent="0.25">
      <c r="A3018" s="1">
        <v>4.3065932441318697</v>
      </c>
      <c r="B3018" s="1">
        <v>9.5305359161473202</v>
      </c>
    </row>
    <row r="3019" spans="1:2" x14ac:dyDescent="0.25">
      <c r="A3019" s="1">
        <v>3.7149888114149898</v>
      </c>
      <c r="B3019" s="1">
        <v>4.7758825899333202</v>
      </c>
    </row>
    <row r="3020" spans="1:2" x14ac:dyDescent="0.25">
      <c r="A3020" s="1">
        <v>4.2287925828335799</v>
      </c>
      <c r="B3020" s="1">
        <v>10.276224303306901</v>
      </c>
    </row>
    <row r="3021" spans="1:2" x14ac:dyDescent="0.25">
      <c r="A3021" s="1">
        <v>3.6660395303580802</v>
      </c>
      <c r="B3021" s="1">
        <v>4.3574130764591397</v>
      </c>
    </row>
    <row r="3022" spans="1:2" x14ac:dyDescent="0.25">
      <c r="A3022" s="1">
        <v>3.9282347777909599</v>
      </c>
      <c r="B3022" s="1">
        <v>4.0232742707183604</v>
      </c>
    </row>
    <row r="3023" spans="1:2" x14ac:dyDescent="0.25">
      <c r="A3023" s="1">
        <v>4.6043474062301</v>
      </c>
      <c r="B3023" s="1">
        <v>10.0833308291152</v>
      </c>
    </row>
    <row r="3024" spans="1:2" x14ac:dyDescent="0.25">
      <c r="A3024" s="1">
        <v>3.8866689487105499</v>
      </c>
      <c r="B3024" s="1">
        <v>5.2008142283292802</v>
      </c>
    </row>
    <row r="3025" spans="1:2" x14ac:dyDescent="0.25">
      <c r="A3025" s="1">
        <v>-4.37087982416723</v>
      </c>
      <c r="B3025" s="1">
        <v>1.38059947336994</v>
      </c>
    </row>
    <row r="3026" spans="1:2" x14ac:dyDescent="0.25">
      <c r="A3026" s="1">
        <v>4.1309323198039998</v>
      </c>
      <c r="B3026" s="1">
        <v>9.6173304767343204</v>
      </c>
    </row>
    <row r="3027" spans="1:2" x14ac:dyDescent="0.25">
      <c r="A3027" s="1">
        <v>4.2113364921756</v>
      </c>
      <c r="B3027" s="1">
        <v>9.5594406868733408</v>
      </c>
    </row>
    <row r="3028" spans="1:2" x14ac:dyDescent="0.25">
      <c r="A3028" s="1">
        <v>3.3382108912649402</v>
      </c>
      <c r="B3028" s="1">
        <v>4.5249183760774097</v>
      </c>
    </row>
    <row r="3029" spans="1:2" x14ac:dyDescent="0.25">
      <c r="A3029" s="1">
        <v>3.9314136025490001</v>
      </c>
      <c r="B3029" s="1">
        <v>4.8846999609597104</v>
      </c>
    </row>
    <row r="3030" spans="1:2" x14ac:dyDescent="0.25">
      <c r="A3030" s="1">
        <v>-3.5444357178374601</v>
      </c>
      <c r="B3030" s="1">
        <v>1.2361006090762301</v>
      </c>
    </row>
    <row r="3031" spans="1:2" x14ac:dyDescent="0.25">
      <c r="A3031" s="1">
        <v>2.9659492708131499</v>
      </c>
      <c r="B3031" s="1">
        <v>4.2506787547628697</v>
      </c>
    </row>
    <row r="3032" spans="1:2" x14ac:dyDescent="0.25">
      <c r="A3032" s="1">
        <v>3.4262189944683898</v>
      </c>
      <c r="B3032" s="1">
        <v>5.4947995455458498</v>
      </c>
    </row>
    <row r="3033" spans="1:2" x14ac:dyDescent="0.25">
      <c r="A3033" s="1">
        <v>-3.3175709759580001</v>
      </c>
      <c r="B3033" s="1">
        <v>1.5593097482416201</v>
      </c>
    </row>
    <row r="3034" spans="1:2" x14ac:dyDescent="0.25">
      <c r="A3034" s="1">
        <v>4.8588817185538602</v>
      </c>
      <c r="B3034" s="1">
        <v>9.5264629460747408</v>
      </c>
    </row>
    <row r="3035" spans="1:2" x14ac:dyDescent="0.25">
      <c r="A3035" s="1">
        <v>4.1257119766996402</v>
      </c>
      <c r="B3035" s="1">
        <v>10.006456009402999</v>
      </c>
    </row>
    <row r="3036" spans="1:2" x14ac:dyDescent="0.25">
      <c r="A3036" s="1">
        <v>3.48334018861246</v>
      </c>
      <c r="B3036" s="1">
        <v>4.3068358965754996</v>
      </c>
    </row>
    <row r="3037" spans="1:2" x14ac:dyDescent="0.25">
      <c r="A3037" s="1">
        <v>2.7072136046261299</v>
      </c>
      <c r="B3037" s="1">
        <v>5.3107339905165798</v>
      </c>
    </row>
    <row r="3038" spans="1:2" x14ac:dyDescent="0.25">
      <c r="A3038" s="1">
        <v>3.9195532378441702</v>
      </c>
      <c r="B3038" s="1">
        <v>4.19292172169596</v>
      </c>
    </row>
    <row r="3039" spans="1:2" x14ac:dyDescent="0.25">
      <c r="A3039" s="1">
        <v>3.7068861063064702</v>
      </c>
      <c r="B3039" s="1">
        <v>4.3427542026527304</v>
      </c>
    </row>
    <row r="3040" spans="1:2" x14ac:dyDescent="0.25">
      <c r="A3040" s="1">
        <v>4.2818007607572097</v>
      </c>
      <c r="B3040" s="1">
        <v>9.8447811986974294</v>
      </c>
    </row>
    <row r="3041" spans="1:2" x14ac:dyDescent="0.25">
      <c r="A3041" s="1">
        <v>-3.0386350728521898</v>
      </c>
      <c r="B3041" s="1">
        <v>1.4591420200498899</v>
      </c>
    </row>
    <row r="3042" spans="1:2" x14ac:dyDescent="0.25">
      <c r="A3042" s="1">
        <v>-3.3026882858990998</v>
      </c>
      <c r="B3042" s="1">
        <v>1.2881628432229399</v>
      </c>
    </row>
    <row r="3043" spans="1:2" x14ac:dyDescent="0.25">
      <c r="A3043" s="1">
        <v>-3.73558721542345</v>
      </c>
      <c r="B3043" s="1">
        <v>1.78645279802032</v>
      </c>
    </row>
    <row r="3044" spans="1:2" x14ac:dyDescent="0.25">
      <c r="A3044" s="1">
        <v>4.1533739171345996</v>
      </c>
      <c r="B3044" s="1">
        <v>10.549772028549899</v>
      </c>
    </row>
    <row r="3045" spans="1:2" x14ac:dyDescent="0.25">
      <c r="A3045" s="1">
        <v>-4.3076892111527396</v>
      </c>
      <c r="B3045" s="1">
        <v>0.75690395154670198</v>
      </c>
    </row>
    <row r="3046" spans="1:2" x14ac:dyDescent="0.25">
      <c r="A3046" s="1">
        <v>-3.8036389828940398</v>
      </c>
      <c r="B3046" s="1">
        <v>1.4657593219007199</v>
      </c>
    </row>
    <row r="3047" spans="1:2" x14ac:dyDescent="0.25">
      <c r="A3047" s="1">
        <v>4.6157536477395196</v>
      </c>
      <c r="B3047" s="1">
        <v>4.7137718955062198</v>
      </c>
    </row>
    <row r="3048" spans="1:2" x14ac:dyDescent="0.25">
      <c r="A3048" s="1">
        <v>-3.9600886250526699</v>
      </c>
      <c r="B3048" s="1">
        <v>1.37104114396064</v>
      </c>
    </row>
    <row r="3049" spans="1:2" x14ac:dyDescent="0.25">
      <c r="A3049" s="1">
        <v>-4.2909507420989002</v>
      </c>
      <c r="B3049" s="1">
        <v>2.6511050781599499</v>
      </c>
    </row>
    <row r="3050" spans="1:2" x14ac:dyDescent="0.25">
      <c r="A3050" s="1">
        <v>5.5772468977755301</v>
      </c>
      <c r="B3050" s="1">
        <v>9.9463556568355393</v>
      </c>
    </row>
    <row r="3051" spans="1:2" x14ac:dyDescent="0.25">
      <c r="A3051" s="1">
        <v>-3.5232696494328999</v>
      </c>
      <c r="B3051" s="1">
        <v>1.97824396736429</v>
      </c>
    </row>
    <row r="3052" spans="1:2" x14ac:dyDescent="0.25">
      <c r="A3052" s="1">
        <v>-3.6453763448499599</v>
      </c>
      <c r="B3052" s="1">
        <v>1.22669785246874</v>
      </c>
    </row>
    <row r="3053" spans="1:2" x14ac:dyDescent="0.25">
      <c r="A3053" s="1">
        <v>-3.6763159008751698</v>
      </c>
      <c r="B3053" s="1">
        <v>1.84029610557836</v>
      </c>
    </row>
    <row r="3054" spans="1:2" x14ac:dyDescent="0.25">
      <c r="A3054" s="1">
        <v>3.4342349451768901</v>
      </c>
      <c r="B3054" s="1">
        <v>5.4266270817600404</v>
      </c>
    </row>
    <row r="3055" spans="1:2" x14ac:dyDescent="0.25">
      <c r="A3055" s="1">
        <v>4.2416197798325204</v>
      </c>
      <c r="B3055" s="1">
        <v>4.5817913124140404</v>
      </c>
    </row>
    <row r="3056" spans="1:2" x14ac:dyDescent="0.25">
      <c r="A3056" s="1">
        <v>4.4352142501739404</v>
      </c>
      <c r="B3056" s="1">
        <v>10.568556416828899</v>
      </c>
    </row>
    <row r="3057" spans="1:2" x14ac:dyDescent="0.25">
      <c r="A3057" s="1">
        <v>4.4808916906604601</v>
      </c>
      <c r="B3057" s="1">
        <v>10.9509297208097</v>
      </c>
    </row>
    <row r="3058" spans="1:2" x14ac:dyDescent="0.25">
      <c r="A3058" s="1">
        <v>-3.8250222024597398</v>
      </c>
      <c r="B3058" s="1">
        <v>1.8922183729617199</v>
      </c>
    </row>
    <row r="3059" spans="1:2" x14ac:dyDescent="0.25">
      <c r="A3059" s="1">
        <v>-3.07149021693693</v>
      </c>
      <c r="B3059" s="1">
        <v>2.11126306565198</v>
      </c>
    </row>
    <row r="3060" spans="1:2" x14ac:dyDescent="0.25">
      <c r="A3060" s="1">
        <v>3.5435975196834399</v>
      </c>
      <c r="B3060" s="1">
        <v>9.0915952148895602</v>
      </c>
    </row>
    <row r="3061" spans="1:2" x14ac:dyDescent="0.25">
      <c r="A3061" s="1">
        <v>4.6299555596274198</v>
      </c>
      <c r="B3061" s="1">
        <v>5.2682397065210003</v>
      </c>
    </row>
    <row r="3062" spans="1:2" x14ac:dyDescent="0.25">
      <c r="A3062" s="1">
        <v>-3.3644910363590901</v>
      </c>
      <c r="B3062" s="1">
        <v>0.89493892066724501</v>
      </c>
    </row>
    <row r="3063" spans="1:2" x14ac:dyDescent="0.25">
      <c r="A3063" s="1">
        <v>4.4507199002064501</v>
      </c>
      <c r="B3063" s="1">
        <v>9.91147621815192</v>
      </c>
    </row>
    <row r="3064" spans="1:2" x14ac:dyDescent="0.25">
      <c r="A3064" s="1">
        <v>-4.4088036494811798</v>
      </c>
      <c r="B3064" s="1">
        <v>1.4418449057334</v>
      </c>
    </row>
    <row r="3065" spans="1:2" x14ac:dyDescent="0.25">
      <c r="A3065" s="1">
        <v>5.0450919545637296</v>
      </c>
      <c r="B3065" s="1">
        <v>10.4014324801144</v>
      </c>
    </row>
    <row r="3066" spans="1:2" x14ac:dyDescent="0.25">
      <c r="A3066" s="1">
        <v>-4.0595737746060303</v>
      </c>
      <c r="B3066" s="1">
        <v>1.8978752930526399</v>
      </c>
    </row>
    <row r="3067" spans="1:2" x14ac:dyDescent="0.25">
      <c r="A3067" s="1">
        <v>3.2992080388231</v>
      </c>
      <c r="B3067" s="1">
        <v>4.1365431830365997</v>
      </c>
    </row>
    <row r="3068" spans="1:2" x14ac:dyDescent="0.25">
      <c r="A3068" s="1">
        <v>4.2684020902800297</v>
      </c>
      <c r="B3068" s="1">
        <v>9.9229331199586603</v>
      </c>
    </row>
    <row r="3069" spans="1:2" x14ac:dyDescent="0.25">
      <c r="A3069" s="1">
        <v>-4.47207075300678</v>
      </c>
      <c r="B3069" s="1">
        <v>1.67238658862551</v>
      </c>
    </row>
    <row r="3070" spans="1:2" x14ac:dyDescent="0.25">
      <c r="A3070" s="1">
        <v>-2.6081664256967998</v>
      </c>
      <c r="B3070" s="1">
        <v>1.1884057981679099</v>
      </c>
    </row>
    <row r="3071" spans="1:2" x14ac:dyDescent="0.25">
      <c r="A3071" s="1">
        <v>-3.6539439388562398</v>
      </c>
      <c r="B3071" s="1">
        <v>1.6711467170958001</v>
      </c>
    </row>
    <row r="3072" spans="1:2" x14ac:dyDescent="0.25">
      <c r="A3072" s="1">
        <v>4.2824630081938402</v>
      </c>
      <c r="B3072" s="1">
        <v>9.9740334501726409</v>
      </c>
    </row>
    <row r="3073" spans="1:2" x14ac:dyDescent="0.25">
      <c r="A3073" s="1">
        <v>4.3542332056052402</v>
      </c>
      <c r="B3073" s="1">
        <v>3.7719592700069202</v>
      </c>
    </row>
    <row r="3074" spans="1:2" x14ac:dyDescent="0.25">
      <c r="A3074" s="1">
        <v>-3.3119323833933798</v>
      </c>
      <c r="B3074" s="1">
        <v>1.6463684726133401</v>
      </c>
    </row>
    <row r="3075" spans="1:2" x14ac:dyDescent="0.25">
      <c r="A3075" s="1">
        <v>4.0868208364765897</v>
      </c>
      <c r="B3075" s="1">
        <v>4.0559317059953299</v>
      </c>
    </row>
    <row r="3076" spans="1:2" x14ac:dyDescent="0.25">
      <c r="A3076" s="1">
        <v>-4.1110869872997897</v>
      </c>
      <c r="B3076" s="1">
        <v>1.73838578575387</v>
      </c>
    </row>
    <row r="3077" spans="1:2" x14ac:dyDescent="0.25">
      <c r="A3077" s="1">
        <v>4.6207091476280704</v>
      </c>
      <c r="B3077" s="1">
        <v>10.3542372002618</v>
      </c>
    </row>
    <row r="3078" spans="1:2" x14ac:dyDescent="0.25">
      <c r="A3078" s="1">
        <v>4.6495894140326701</v>
      </c>
      <c r="B3078" s="1">
        <v>9.9589379974562995</v>
      </c>
    </row>
    <row r="3079" spans="1:2" x14ac:dyDescent="0.25">
      <c r="A3079" s="1">
        <v>4.3545299215708502</v>
      </c>
      <c r="B3079" s="1">
        <v>10.308176998981899</v>
      </c>
    </row>
    <row r="3080" spans="1:2" x14ac:dyDescent="0.25">
      <c r="A3080" s="1">
        <v>3.8687469295105998</v>
      </c>
      <c r="B3080" s="1">
        <v>10.3270158456746</v>
      </c>
    </row>
    <row r="3081" spans="1:2" x14ac:dyDescent="0.25">
      <c r="A3081" s="1">
        <v>-3.8892692525894099</v>
      </c>
      <c r="B3081" s="1">
        <v>0.933251894990206</v>
      </c>
    </row>
    <row r="3082" spans="1:2" x14ac:dyDescent="0.25">
      <c r="A3082" s="1">
        <v>-3.6842925618887001</v>
      </c>
      <c r="B3082" s="1">
        <v>1.3744091591634799</v>
      </c>
    </row>
    <row r="3083" spans="1:2" x14ac:dyDescent="0.25">
      <c r="A3083" s="1">
        <v>-2.9087958636098401</v>
      </c>
      <c r="B3083" s="1">
        <v>1.32715217989373</v>
      </c>
    </row>
    <row r="3084" spans="1:2" x14ac:dyDescent="0.25">
      <c r="A3084" s="1">
        <v>4.0273244593029203</v>
      </c>
      <c r="B3084" s="1">
        <v>9.7467354845833807</v>
      </c>
    </row>
    <row r="3085" spans="1:2" x14ac:dyDescent="0.25">
      <c r="A3085" s="1">
        <v>3.8755634504351799</v>
      </c>
      <c r="B3085" s="1">
        <v>10.766820409185801</v>
      </c>
    </row>
    <row r="3086" spans="1:2" x14ac:dyDescent="0.25">
      <c r="A3086" s="1">
        <v>3.8427583800045402</v>
      </c>
      <c r="B3086" s="1">
        <v>4.3214811694839801</v>
      </c>
    </row>
    <row r="3087" spans="1:2" x14ac:dyDescent="0.25">
      <c r="A3087" s="1">
        <v>3.2523574994160298</v>
      </c>
      <c r="B3087" s="1">
        <v>3.90949666739757</v>
      </c>
    </row>
    <row r="3088" spans="1:2" x14ac:dyDescent="0.25">
      <c r="A3088" s="1">
        <v>-3.97021177058993</v>
      </c>
      <c r="B3088" s="1">
        <v>1.744937728914</v>
      </c>
    </row>
    <row r="3089" spans="1:2" x14ac:dyDescent="0.25">
      <c r="A3089" s="1">
        <v>3.8108718076126</v>
      </c>
      <c r="B3089" s="1">
        <v>4.6006824107479298</v>
      </c>
    </row>
    <row r="3090" spans="1:2" x14ac:dyDescent="0.25">
      <c r="A3090" s="1">
        <v>4.1341573938143901</v>
      </c>
      <c r="B3090" s="1">
        <v>5.1070570167823099</v>
      </c>
    </row>
    <row r="3091" spans="1:2" x14ac:dyDescent="0.25">
      <c r="A3091" s="1">
        <v>4.4930315386421</v>
      </c>
      <c r="B3091" s="1">
        <v>10.831692777212</v>
      </c>
    </row>
    <row r="3092" spans="1:2" x14ac:dyDescent="0.25">
      <c r="A3092" s="1">
        <v>-4.2830736120069099</v>
      </c>
      <c r="B3092" s="1">
        <v>2.3140061933584302</v>
      </c>
    </row>
    <row r="3093" spans="1:2" x14ac:dyDescent="0.25">
      <c r="A3093" s="1">
        <v>4.18137487017139</v>
      </c>
      <c r="B3093" s="1">
        <v>10.1942543382571</v>
      </c>
    </row>
    <row r="3094" spans="1:2" x14ac:dyDescent="0.25">
      <c r="A3094" s="1">
        <v>-4.0793414091814402</v>
      </c>
      <c r="B3094" s="1">
        <v>1.7658855559292801</v>
      </c>
    </row>
    <row r="3095" spans="1:2" x14ac:dyDescent="0.25">
      <c r="A3095" s="1">
        <v>-3.7761467554374701</v>
      </c>
      <c r="B3095" s="1">
        <v>0.88045812637224596</v>
      </c>
    </row>
    <row r="3096" spans="1:2" x14ac:dyDescent="0.25">
      <c r="A3096" s="1">
        <v>4.2376599601764804</v>
      </c>
      <c r="B3096" s="1">
        <v>10.45109630472</v>
      </c>
    </row>
    <row r="3097" spans="1:2" x14ac:dyDescent="0.25">
      <c r="A3097" s="1">
        <v>4.5054453480913299</v>
      </c>
      <c r="B3097" s="1">
        <v>10.002334935544299</v>
      </c>
    </row>
    <row r="3098" spans="1:2" x14ac:dyDescent="0.25">
      <c r="A3098" s="1">
        <v>4.5552234448671403</v>
      </c>
      <c r="B3098" s="1">
        <v>9.9982350978149892</v>
      </c>
    </row>
    <row r="3099" spans="1:2" x14ac:dyDescent="0.25">
      <c r="A3099" s="1">
        <v>4.0729712705015997</v>
      </c>
      <c r="B3099" s="1">
        <v>9.8984743202500596</v>
      </c>
    </row>
    <row r="3100" spans="1:2" x14ac:dyDescent="0.25">
      <c r="A3100" s="1">
        <v>-2.5881371916974101</v>
      </c>
      <c r="B3100" s="1">
        <v>0.51695091937931903</v>
      </c>
    </row>
    <row r="3101" spans="1:2" x14ac:dyDescent="0.25">
      <c r="A3101" s="1">
        <v>-4.2859982258495997</v>
      </c>
      <c r="B3101" s="1">
        <v>1.79371596556629</v>
      </c>
    </row>
    <row r="3102" spans="1:2" x14ac:dyDescent="0.25">
      <c r="A3102" s="1">
        <v>3.9071081572622499</v>
      </c>
      <c r="B3102" s="1">
        <v>10.325744829366499</v>
      </c>
    </row>
    <row r="3103" spans="1:2" x14ac:dyDescent="0.25">
      <c r="A3103" s="1">
        <v>-2.8189773990865401</v>
      </c>
      <c r="B3103" s="1">
        <v>1.5365909799196</v>
      </c>
    </row>
    <row r="3104" spans="1:2" x14ac:dyDescent="0.25">
      <c r="A3104" s="1">
        <v>-3.64428684423787</v>
      </c>
      <c r="B3104" s="1">
        <v>1.5327891999891801</v>
      </c>
    </row>
    <row r="3105" spans="1:2" x14ac:dyDescent="0.25">
      <c r="A3105" s="1">
        <v>5.4043604794551801</v>
      </c>
      <c r="B3105" s="1">
        <v>10.6879048638062</v>
      </c>
    </row>
    <row r="3106" spans="1:2" x14ac:dyDescent="0.25">
      <c r="A3106" s="1">
        <v>3.4182281203872402</v>
      </c>
      <c r="B3106" s="1">
        <v>4.6686465057334097</v>
      </c>
    </row>
    <row r="3107" spans="1:2" x14ac:dyDescent="0.25">
      <c r="A3107" s="1">
        <v>-3.4567620163495101</v>
      </c>
      <c r="B3107" s="1">
        <v>2.2276196732438698</v>
      </c>
    </row>
    <row r="3108" spans="1:2" x14ac:dyDescent="0.25">
      <c r="A3108" s="1">
        <v>4.3963805541234304</v>
      </c>
      <c r="B3108" s="1">
        <v>10.023591726353301</v>
      </c>
    </row>
    <row r="3109" spans="1:2" x14ac:dyDescent="0.25">
      <c r="A3109" s="1">
        <v>-3.2965571605803601</v>
      </c>
      <c r="B3109" s="1">
        <v>1.91940222749445</v>
      </c>
    </row>
    <row r="3110" spans="1:2" x14ac:dyDescent="0.25">
      <c r="A3110" s="1">
        <v>3.9210628186661398</v>
      </c>
      <c r="B3110" s="1">
        <v>10.9758837678623</v>
      </c>
    </row>
    <row r="3111" spans="1:2" x14ac:dyDescent="0.25">
      <c r="A3111" s="1">
        <v>-3.5065581873181801</v>
      </c>
      <c r="B3111" s="1">
        <v>0.94701507726856005</v>
      </c>
    </row>
    <row r="3112" spans="1:2" x14ac:dyDescent="0.25">
      <c r="A3112" s="1">
        <v>4.1544474798690896</v>
      </c>
      <c r="B3112" s="1">
        <v>4.2018603333699804</v>
      </c>
    </row>
    <row r="3113" spans="1:2" x14ac:dyDescent="0.25">
      <c r="A3113" s="1">
        <v>3.70786508789244</v>
      </c>
      <c r="B3113" s="1">
        <v>4.5450449445671603</v>
      </c>
    </row>
    <row r="3114" spans="1:2" x14ac:dyDescent="0.25">
      <c r="A3114" s="1">
        <v>3.2395865811484499</v>
      </c>
      <c r="B3114" s="1">
        <v>4.3634479485342901</v>
      </c>
    </row>
    <row r="3115" spans="1:2" x14ac:dyDescent="0.25">
      <c r="A3115" s="1">
        <v>-3.4735861110818198</v>
      </c>
      <c r="B3115" s="1">
        <v>2.1230109671819699</v>
      </c>
    </row>
    <row r="3116" spans="1:2" x14ac:dyDescent="0.25">
      <c r="A3116" s="1">
        <v>3.3132616112106401</v>
      </c>
      <c r="B3116" s="1">
        <v>4.5731492686888897</v>
      </c>
    </row>
    <row r="3117" spans="1:2" x14ac:dyDescent="0.25">
      <c r="A3117" s="1">
        <v>-4.0928468159927096</v>
      </c>
      <c r="B3117" s="1">
        <v>1.1299030671216399</v>
      </c>
    </row>
    <row r="3118" spans="1:2" x14ac:dyDescent="0.25">
      <c r="A3118" s="1">
        <v>4.0453312767216296</v>
      </c>
      <c r="B3118" s="1">
        <v>11.3391881456745</v>
      </c>
    </row>
    <row r="3119" spans="1:2" x14ac:dyDescent="0.25">
      <c r="A3119" s="1">
        <v>4.0324951809245704</v>
      </c>
      <c r="B3119" s="1">
        <v>10.288184535736301</v>
      </c>
    </row>
    <row r="3120" spans="1:2" x14ac:dyDescent="0.25">
      <c r="A3120" s="1">
        <v>-4.1221188378633604</v>
      </c>
      <c r="B3120" s="1">
        <v>1.71253226446947</v>
      </c>
    </row>
    <row r="3121" spans="1:2" x14ac:dyDescent="0.25">
      <c r="A3121" s="1">
        <v>3.6827611542076402</v>
      </c>
      <c r="B3121" s="1">
        <v>5.2598390268150004</v>
      </c>
    </row>
    <row r="3122" spans="1:2" x14ac:dyDescent="0.25">
      <c r="A3122" s="1">
        <v>4.4345748485895999</v>
      </c>
      <c r="B3122" s="1">
        <v>5.4352017265580299</v>
      </c>
    </row>
    <row r="3123" spans="1:2" x14ac:dyDescent="0.25">
      <c r="A3123" s="1">
        <v>-3.5652401040385802</v>
      </c>
      <c r="B3123" s="1">
        <v>1.54195787402189</v>
      </c>
    </row>
    <row r="3124" spans="1:2" x14ac:dyDescent="0.25">
      <c r="A3124" s="1">
        <v>-3.6303789363647798</v>
      </c>
      <c r="B3124" s="1">
        <v>1.94389070827234</v>
      </c>
    </row>
    <row r="3125" spans="1:2" x14ac:dyDescent="0.25">
      <c r="A3125" s="1">
        <v>5.4470076188401002</v>
      </c>
      <c r="B3125" s="1">
        <v>9.7514975352668198</v>
      </c>
    </row>
    <row r="3126" spans="1:2" x14ac:dyDescent="0.25">
      <c r="A3126" s="1">
        <v>-3.7319242055193902</v>
      </c>
      <c r="B3126" s="1">
        <v>0.54041300247856205</v>
      </c>
    </row>
    <row r="3127" spans="1:2" x14ac:dyDescent="0.25">
      <c r="A3127" s="1">
        <v>3.9409955766137301</v>
      </c>
      <c r="B3127" s="1">
        <v>4.7237278436760404</v>
      </c>
    </row>
    <row r="3128" spans="1:2" x14ac:dyDescent="0.25">
      <c r="A3128" s="1">
        <v>-2.9316203153378302</v>
      </c>
      <c r="B3128" s="1">
        <v>2.09719757612188</v>
      </c>
    </row>
    <row r="3129" spans="1:2" x14ac:dyDescent="0.25">
      <c r="A3129" s="1">
        <v>4.9418932908013096</v>
      </c>
      <c r="B3129" s="1">
        <v>10.9330051580644</v>
      </c>
    </row>
    <row r="3130" spans="1:2" x14ac:dyDescent="0.25">
      <c r="A3130" s="1">
        <v>-3.5515056729253001</v>
      </c>
      <c r="B3130" s="1">
        <v>1.5815766480673401</v>
      </c>
    </row>
    <row r="3131" spans="1:2" x14ac:dyDescent="0.25">
      <c r="A3131" s="1">
        <v>3.8988136235520399</v>
      </c>
      <c r="B3131" s="1">
        <v>3.74027322112335</v>
      </c>
    </row>
    <row r="3132" spans="1:2" x14ac:dyDescent="0.25">
      <c r="A3132" s="1">
        <v>3.72406232842844</v>
      </c>
      <c r="B3132" s="1">
        <v>3.5813240546068701</v>
      </c>
    </row>
    <row r="3133" spans="1:2" x14ac:dyDescent="0.25">
      <c r="A3133" s="1">
        <v>3.5864018867099401</v>
      </c>
      <c r="B3133" s="1">
        <v>5.5894498464752402</v>
      </c>
    </row>
    <row r="3134" spans="1:2" x14ac:dyDescent="0.25">
      <c r="A3134" s="1">
        <v>-3.3608109705331999</v>
      </c>
      <c r="B3134" s="1">
        <v>2.4106072143436501</v>
      </c>
    </row>
    <row r="3135" spans="1:2" x14ac:dyDescent="0.25">
      <c r="A3135" s="1">
        <v>-3.48507449796299</v>
      </c>
      <c r="B3135" s="1">
        <v>1.45886715598606</v>
      </c>
    </row>
    <row r="3136" spans="1:2" x14ac:dyDescent="0.25">
      <c r="A3136" s="1">
        <v>-2.8433666109227</v>
      </c>
      <c r="B3136" s="1">
        <v>1.8190214485856799</v>
      </c>
    </row>
    <row r="3137" spans="1:2" x14ac:dyDescent="0.25">
      <c r="A3137" s="1">
        <v>3.7493045438705801</v>
      </c>
      <c r="B3137" s="1">
        <v>4.6340253357816001</v>
      </c>
    </row>
    <row r="3138" spans="1:2" x14ac:dyDescent="0.25">
      <c r="A3138" s="1">
        <v>-3.2817048724240698</v>
      </c>
      <c r="B3138" s="1">
        <v>2.1235425956837899</v>
      </c>
    </row>
    <row r="3139" spans="1:2" x14ac:dyDescent="0.25">
      <c r="A3139" s="1">
        <v>3.57396172430856</v>
      </c>
      <c r="B3139" s="1">
        <v>4.6127506931123499</v>
      </c>
    </row>
    <row r="3140" spans="1:2" x14ac:dyDescent="0.25">
      <c r="A3140" s="1">
        <v>3.4770137905693801</v>
      </c>
      <c r="B3140" s="1">
        <v>4.0431909549637899</v>
      </c>
    </row>
    <row r="3141" spans="1:2" x14ac:dyDescent="0.25">
      <c r="A3141" s="1">
        <v>3.78761634837364</v>
      </c>
      <c r="B3141" s="1">
        <v>10.2171074305493</v>
      </c>
    </row>
    <row r="3142" spans="1:2" x14ac:dyDescent="0.25">
      <c r="A3142" s="1">
        <v>-3.68918924581715</v>
      </c>
      <c r="B3142" s="1">
        <v>2.1964659553569499</v>
      </c>
    </row>
    <row r="3143" spans="1:2" x14ac:dyDescent="0.25">
      <c r="A3143" s="1">
        <v>4.7271587922686997</v>
      </c>
      <c r="B3143" s="1">
        <v>10.0628315526017</v>
      </c>
    </row>
    <row r="3144" spans="1:2" x14ac:dyDescent="0.25">
      <c r="A3144" s="1">
        <v>4.6327522001355899</v>
      </c>
      <c r="B3144" s="1">
        <v>9.7923551684837609</v>
      </c>
    </row>
    <row r="3145" spans="1:2" x14ac:dyDescent="0.25">
      <c r="A3145" s="1">
        <v>3.88779633488077</v>
      </c>
      <c r="B3145" s="1">
        <v>5.4005906739479501</v>
      </c>
    </row>
    <row r="3146" spans="1:2" x14ac:dyDescent="0.25">
      <c r="A3146" s="1">
        <v>3.1998630349247001</v>
      </c>
      <c r="B3146" s="1">
        <v>5.0353700280900098</v>
      </c>
    </row>
    <row r="3147" spans="1:2" x14ac:dyDescent="0.25">
      <c r="A3147" s="1">
        <v>-2.8929339451675502</v>
      </c>
      <c r="B3147" s="1">
        <v>2.3136968115145602</v>
      </c>
    </row>
    <row r="3148" spans="1:2" x14ac:dyDescent="0.25">
      <c r="A3148" s="1">
        <v>-4.2865639781792</v>
      </c>
      <c r="B3148" s="1">
        <v>1.74974021662499</v>
      </c>
    </row>
    <row r="3149" spans="1:2" x14ac:dyDescent="0.25">
      <c r="A3149" s="1">
        <v>4.2238499711101101</v>
      </c>
      <c r="B3149" s="1">
        <v>11.237678340073799</v>
      </c>
    </row>
    <row r="3150" spans="1:2" x14ac:dyDescent="0.25">
      <c r="A3150" s="1">
        <v>-4.4638216640729498</v>
      </c>
      <c r="B3150" s="1">
        <v>1.77035682066391</v>
      </c>
    </row>
    <row r="3151" spans="1:2" x14ac:dyDescent="0.25">
      <c r="A3151" s="1">
        <v>5.1370260396285596</v>
      </c>
      <c r="B3151" s="1">
        <v>9.9068244699750991</v>
      </c>
    </row>
    <row r="3152" spans="1:2" x14ac:dyDescent="0.25">
      <c r="A3152" s="1">
        <v>4.8364671139574504</v>
      </c>
      <c r="B3152" s="1">
        <v>10.083952045833801</v>
      </c>
    </row>
    <row r="3153" spans="1:2" x14ac:dyDescent="0.25">
      <c r="A3153" s="1">
        <v>2.6532725556333498</v>
      </c>
      <c r="B3153" s="1">
        <v>5.1803529033828504</v>
      </c>
    </row>
    <row r="3154" spans="1:2" x14ac:dyDescent="0.25">
      <c r="A3154" s="1">
        <v>4.7480198238606004</v>
      </c>
      <c r="B3154" s="1">
        <v>10.743841868700001</v>
      </c>
    </row>
    <row r="3155" spans="1:2" x14ac:dyDescent="0.25">
      <c r="A3155" s="1">
        <v>-3.9643264539534799</v>
      </c>
      <c r="B3155" s="1">
        <v>3.02203879087378</v>
      </c>
    </row>
    <row r="3156" spans="1:2" x14ac:dyDescent="0.25">
      <c r="A3156" s="1">
        <v>4.44081685515504</v>
      </c>
      <c r="B3156" s="1">
        <v>4.85679021884037</v>
      </c>
    </row>
    <row r="3157" spans="1:2" x14ac:dyDescent="0.25">
      <c r="A3157" s="1">
        <v>3.2472706189562</v>
      </c>
      <c r="B3157" s="1">
        <v>4.32725155221957</v>
      </c>
    </row>
    <row r="3158" spans="1:2" x14ac:dyDescent="0.25">
      <c r="A3158" s="1">
        <v>4.8680647669300603</v>
      </c>
      <c r="B3158" s="1">
        <v>9.34914582788657</v>
      </c>
    </row>
    <row r="3159" spans="1:2" x14ac:dyDescent="0.25">
      <c r="A3159" s="1">
        <v>-3.5447852321853599</v>
      </c>
      <c r="B3159" s="1">
        <v>1.49287179742819</v>
      </c>
    </row>
    <row r="3160" spans="1:2" x14ac:dyDescent="0.25">
      <c r="A3160" s="1">
        <v>3.77499067840064</v>
      </c>
      <c r="B3160" s="1">
        <v>4.1504232257271703</v>
      </c>
    </row>
    <row r="3161" spans="1:2" x14ac:dyDescent="0.25">
      <c r="A3161" s="1">
        <v>-3.6831102614664499</v>
      </c>
      <c r="B3161" s="1">
        <v>1.6719886944383899</v>
      </c>
    </row>
    <row r="3162" spans="1:2" x14ac:dyDescent="0.25">
      <c r="A3162" s="1">
        <v>3.6570954828065001</v>
      </c>
      <c r="B3162" s="1">
        <v>5.17549336009073</v>
      </c>
    </row>
    <row r="3163" spans="1:2" x14ac:dyDescent="0.25">
      <c r="A3163" s="1">
        <v>3.8235105254494099</v>
      </c>
      <c r="B3163" s="1">
        <v>3.9988464505644501</v>
      </c>
    </row>
    <row r="3164" spans="1:2" x14ac:dyDescent="0.25">
      <c r="A3164" s="1">
        <v>3.9629119769169501</v>
      </c>
      <c r="B3164" s="1">
        <v>5.2619565024792401</v>
      </c>
    </row>
    <row r="3165" spans="1:2" x14ac:dyDescent="0.25">
      <c r="A3165" s="1">
        <v>4.2502862100957399</v>
      </c>
      <c r="B3165" s="1">
        <v>9.8175926480324396</v>
      </c>
    </row>
    <row r="3166" spans="1:2" x14ac:dyDescent="0.25">
      <c r="A3166" s="1">
        <v>-3.7822210598130201</v>
      </c>
      <c r="B3166" s="1">
        <v>1.51990509623616</v>
      </c>
    </row>
    <row r="3167" spans="1:2" x14ac:dyDescent="0.25">
      <c r="A3167" s="1">
        <v>4.7757821266601699</v>
      </c>
      <c r="B3167" s="1">
        <v>10.2465901146345</v>
      </c>
    </row>
    <row r="3168" spans="1:2" x14ac:dyDescent="0.25">
      <c r="A3168" s="1">
        <v>3.61981548277</v>
      </c>
      <c r="B3168" s="1">
        <v>10.8314345144765</v>
      </c>
    </row>
    <row r="3169" spans="1:2" x14ac:dyDescent="0.25">
      <c r="A3169" s="1">
        <v>4.5686423272343202</v>
      </c>
      <c r="B3169" s="1">
        <v>10.2155231968013</v>
      </c>
    </row>
    <row r="3170" spans="1:2" x14ac:dyDescent="0.25">
      <c r="A3170" s="1">
        <v>-4.5263690978903197</v>
      </c>
      <c r="B3170" s="1">
        <v>1.3959868746071</v>
      </c>
    </row>
    <row r="3171" spans="1:2" x14ac:dyDescent="0.25">
      <c r="A3171" s="1">
        <v>-4.0495576711590404</v>
      </c>
      <c r="B3171" s="1">
        <v>1.5815638717918501</v>
      </c>
    </row>
    <row r="3172" spans="1:2" x14ac:dyDescent="0.25">
      <c r="A3172" s="1">
        <v>-5.0597128014458503</v>
      </c>
      <c r="B3172" s="1">
        <v>1.4038547184658201</v>
      </c>
    </row>
    <row r="3173" spans="1:2" x14ac:dyDescent="0.25">
      <c r="A3173" s="1">
        <v>-3.4586377655076399</v>
      </c>
      <c r="B3173" s="1">
        <v>2.06003740673109</v>
      </c>
    </row>
    <row r="3174" spans="1:2" x14ac:dyDescent="0.25">
      <c r="A3174" s="1">
        <v>4.0720601673900498</v>
      </c>
      <c r="B3174" s="1">
        <v>10.473505709267201</v>
      </c>
    </row>
    <row r="3175" spans="1:2" x14ac:dyDescent="0.25">
      <c r="A3175" s="1">
        <v>3.9741651971683698</v>
      </c>
      <c r="B3175" s="1">
        <v>5.33769147561748</v>
      </c>
    </row>
    <row r="3176" spans="1:2" x14ac:dyDescent="0.25">
      <c r="A3176" s="1">
        <v>-3.8685696557483</v>
      </c>
      <c r="B3176" s="1">
        <v>2.1422520933937799</v>
      </c>
    </row>
    <row r="3177" spans="1:2" x14ac:dyDescent="0.25">
      <c r="A3177" s="1">
        <v>3.06100758763092</v>
      </c>
      <c r="B3177" s="1">
        <v>3.9752271422951599</v>
      </c>
    </row>
    <row r="3178" spans="1:2" x14ac:dyDescent="0.25">
      <c r="A3178" s="1">
        <v>3.3884290675788602</v>
      </c>
      <c r="B3178" s="1">
        <v>5.1128861826565197</v>
      </c>
    </row>
    <row r="3179" spans="1:2" x14ac:dyDescent="0.25">
      <c r="A3179" s="1">
        <v>-3.2769398465909001</v>
      </c>
      <c r="B3179" s="1">
        <v>1.00363639410241</v>
      </c>
    </row>
    <row r="3180" spans="1:2" x14ac:dyDescent="0.25">
      <c r="A3180" s="1">
        <v>2.9159990358913301</v>
      </c>
      <c r="B3180" s="1">
        <v>5.2800470055013102</v>
      </c>
    </row>
    <row r="3181" spans="1:2" x14ac:dyDescent="0.25">
      <c r="A3181" s="1">
        <v>3.5724813657579202</v>
      </c>
      <c r="B3181" s="1">
        <v>4.5921835507733499</v>
      </c>
    </row>
    <row r="3182" spans="1:2" x14ac:dyDescent="0.25">
      <c r="A3182" s="1">
        <v>-4.1025904200359404</v>
      </c>
      <c r="B3182" s="1">
        <v>1.2157464868240899</v>
      </c>
    </row>
    <row r="3183" spans="1:2" x14ac:dyDescent="0.25">
      <c r="A3183" s="1">
        <v>-3.6756080489593299</v>
      </c>
      <c r="B3183" s="1">
        <v>1.6464919257249699</v>
      </c>
    </row>
    <row r="3184" spans="1:2" x14ac:dyDescent="0.25">
      <c r="A3184" s="1">
        <v>4.8653503925416199</v>
      </c>
      <c r="B3184" s="1">
        <v>10.1197977824223</v>
      </c>
    </row>
    <row r="3185" spans="1:2" x14ac:dyDescent="0.25">
      <c r="A3185" s="1">
        <v>-4.2351989649334003</v>
      </c>
      <c r="B3185" s="1">
        <v>2.3775061575449099</v>
      </c>
    </row>
    <row r="3186" spans="1:2" x14ac:dyDescent="0.25">
      <c r="A3186" s="1">
        <v>4.9981743076987604</v>
      </c>
      <c r="B3186" s="1">
        <v>10.499688575816201</v>
      </c>
    </row>
    <row r="3187" spans="1:2" x14ac:dyDescent="0.25">
      <c r="A3187" s="1">
        <v>4.1047224917964904</v>
      </c>
      <c r="B3187" s="1">
        <v>6.0081060285998502</v>
      </c>
    </row>
    <row r="3188" spans="1:2" x14ac:dyDescent="0.25">
      <c r="A3188" s="1">
        <v>-3.28290313237832</v>
      </c>
      <c r="B3188" s="1">
        <v>2.5154312899209401</v>
      </c>
    </row>
    <row r="3189" spans="1:2" x14ac:dyDescent="0.25">
      <c r="A3189" s="1">
        <v>3.9381942469675701</v>
      </c>
      <c r="B3189" s="1">
        <v>4.6499867370277901</v>
      </c>
    </row>
    <row r="3190" spans="1:2" x14ac:dyDescent="0.25">
      <c r="A3190" s="1">
        <v>-4.0633669926625098</v>
      </c>
      <c r="B3190" s="1">
        <v>2.06912192903805</v>
      </c>
    </row>
    <row r="3191" spans="1:2" x14ac:dyDescent="0.25">
      <c r="A3191" s="1">
        <v>4.1749726654719996</v>
      </c>
      <c r="B3191" s="1">
        <v>10.3555329024435</v>
      </c>
    </row>
    <row r="3192" spans="1:2" x14ac:dyDescent="0.25">
      <c r="A3192" s="1">
        <v>-4.30952532649391</v>
      </c>
      <c r="B3192" s="1">
        <v>1.7130039521988301</v>
      </c>
    </row>
    <row r="3193" spans="1:2" x14ac:dyDescent="0.25">
      <c r="A3193" s="1">
        <v>3.5068241329560701</v>
      </c>
      <c r="B3193" s="1">
        <v>5.5971733403211399</v>
      </c>
    </row>
    <row r="3194" spans="1:2" x14ac:dyDescent="0.25">
      <c r="A3194" s="1">
        <v>4.3764815146719602</v>
      </c>
      <c r="B3194" s="1">
        <v>10.6616776530021</v>
      </c>
    </row>
    <row r="3195" spans="1:2" x14ac:dyDescent="0.25">
      <c r="A3195" s="1">
        <v>-2.83992842317488</v>
      </c>
      <c r="B3195" s="1">
        <v>2.54605489282083</v>
      </c>
    </row>
    <row r="3196" spans="1:2" x14ac:dyDescent="0.25">
      <c r="A3196" s="1">
        <v>4.2174635546274502</v>
      </c>
      <c r="B3196" s="1">
        <v>10.249093574124499</v>
      </c>
    </row>
    <row r="3197" spans="1:2" x14ac:dyDescent="0.25">
      <c r="A3197" s="1">
        <v>3.7835973722816001</v>
      </c>
      <c r="B3197" s="1">
        <v>9.9443157519168892</v>
      </c>
    </row>
    <row r="3198" spans="1:2" x14ac:dyDescent="0.25">
      <c r="A3198" s="1">
        <v>2.84012700566766</v>
      </c>
      <c r="B3198" s="1">
        <v>4.7751722420655502</v>
      </c>
    </row>
    <row r="3199" spans="1:2" x14ac:dyDescent="0.25">
      <c r="A3199" s="1">
        <v>5.4653661993539</v>
      </c>
      <c r="B3199" s="1">
        <v>10.164962805914501</v>
      </c>
    </row>
    <row r="3200" spans="1:2" x14ac:dyDescent="0.25">
      <c r="A3200" s="1">
        <v>3.7071019174324902</v>
      </c>
      <c r="B3200" s="1">
        <v>10.5944988570023</v>
      </c>
    </row>
    <row r="3201" spans="1:2" x14ac:dyDescent="0.25">
      <c r="A3201" s="1">
        <v>4.5481866966578899</v>
      </c>
      <c r="B3201" s="1">
        <v>9.7204494823596903</v>
      </c>
    </row>
    <row r="3202" spans="1:2" x14ac:dyDescent="0.25">
      <c r="A3202" s="1">
        <v>4.0419437242843301</v>
      </c>
      <c r="B3202" s="1">
        <v>4.5200188915574104</v>
      </c>
    </row>
    <row r="3203" spans="1:2" x14ac:dyDescent="0.25">
      <c r="A3203" s="1">
        <v>3.7507028148593502</v>
      </c>
      <c r="B3203" s="1">
        <v>4.5369296592045396</v>
      </c>
    </row>
    <row r="3204" spans="1:2" x14ac:dyDescent="0.25">
      <c r="A3204" s="1">
        <v>-3.46665078259768</v>
      </c>
      <c r="B3204" s="1">
        <v>1.27870793106703</v>
      </c>
    </row>
    <row r="3205" spans="1:2" x14ac:dyDescent="0.25">
      <c r="A3205" s="1">
        <v>4.50708772206736</v>
      </c>
      <c r="B3205" s="1">
        <v>10.7718865598987</v>
      </c>
    </row>
    <row r="3206" spans="1:2" x14ac:dyDescent="0.25">
      <c r="A3206" s="1">
        <v>2.9832151009081298</v>
      </c>
      <c r="B3206" s="1">
        <v>5.6451661636953698</v>
      </c>
    </row>
    <row r="3207" spans="1:2" x14ac:dyDescent="0.25">
      <c r="A3207" s="1">
        <v>4.4599279034031998</v>
      </c>
      <c r="B3207" s="1">
        <v>4.2149121249970101</v>
      </c>
    </row>
    <row r="3208" spans="1:2" x14ac:dyDescent="0.25">
      <c r="A3208" s="1">
        <v>5.6051176295091496</v>
      </c>
      <c r="B3208" s="1">
        <v>9.21430250186698</v>
      </c>
    </row>
    <row r="3209" spans="1:2" x14ac:dyDescent="0.25">
      <c r="A3209" s="1">
        <v>2.9424195494251402</v>
      </c>
      <c r="B3209" s="1">
        <v>4.1665585725474203</v>
      </c>
    </row>
    <row r="3210" spans="1:2" x14ac:dyDescent="0.25">
      <c r="A3210" s="1">
        <v>3.7806397616053</v>
      </c>
      <c r="B3210" s="1">
        <v>4.7996740614058497</v>
      </c>
    </row>
    <row r="3211" spans="1:2" x14ac:dyDescent="0.25">
      <c r="A3211" s="1">
        <v>-3.76555463623732</v>
      </c>
      <c r="B3211" s="1">
        <v>1.9584174344760199</v>
      </c>
    </row>
    <row r="3212" spans="1:2" x14ac:dyDescent="0.25">
      <c r="A3212" s="1">
        <v>4.1920044779358898</v>
      </c>
      <c r="B3212" s="1">
        <v>9.87046462689006</v>
      </c>
    </row>
    <row r="3213" spans="1:2" x14ac:dyDescent="0.25">
      <c r="A3213" s="1">
        <v>4.8962218784022102</v>
      </c>
      <c r="B3213" s="1">
        <v>10.213481938092499</v>
      </c>
    </row>
    <row r="3214" spans="1:2" x14ac:dyDescent="0.25">
      <c r="A3214" s="1">
        <v>-3.5632448987291601</v>
      </c>
      <c r="B3214" s="1">
        <v>2.0058449552691302</v>
      </c>
    </row>
    <row r="3215" spans="1:2" x14ac:dyDescent="0.25">
      <c r="A3215" s="1">
        <v>-3.8700435883763902</v>
      </c>
      <c r="B3215" s="1">
        <v>1.86694987611479</v>
      </c>
    </row>
    <row r="3216" spans="1:2" x14ac:dyDescent="0.25">
      <c r="A3216" s="1">
        <v>3.8686854656130598</v>
      </c>
      <c r="B3216" s="1">
        <v>4.8658037593843</v>
      </c>
    </row>
    <row r="3217" spans="1:2" x14ac:dyDescent="0.25">
      <c r="A3217" s="1">
        <v>4.8924144104165004</v>
      </c>
      <c r="B3217" s="1">
        <v>10.220799967554401</v>
      </c>
    </row>
    <row r="3218" spans="1:2" x14ac:dyDescent="0.25">
      <c r="A3218" s="1">
        <v>4.7152160200243696</v>
      </c>
      <c r="B3218" s="1">
        <v>10.158921288224301</v>
      </c>
    </row>
    <row r="3219" spans="1:2" x14ac:dyDescent="0.25">
      <c r="A3219" s="1">
        <v>-3.6962561556775499</v>
      </c>
      <c r="B3219" s="1">
        <v>1.09457729308135</v>
      </c>
    </row>
    <row r="3220" spans="1:2" x14ac:dyDescent="0.25">
      <c r="A3220" s="1">
        <v>-3.3391650716028698</v>
      </c>
      <c r="B3220" s="1">
        <v>1.4541785402752601</v>
      </c>
    </row>
    <row r="3221" spans="1:2" x14ac:dyDescent="0.25">
      <c r="A3221" s="1">
        <v>4.3661581589122296</v>
      </c>
      <c r="B3221" s="1">
        <v>4.9149912664303903</v>
      </c>
    </row>
    <row r="3222" spans="1:2" x14ac:dyDescent="0.25">
      <c r="A3222" s="1">
        <v>-4.4531691794335</v>
      </c>
      <c r="B3222" s="1">
        <v>1.60329244880776</v>
      </c>
    </row>
    <row r="3223" spans="1:2" x14ac:dyDescent="0.25">
      <c r="A3223" s="1">
        <v>4.1511174196399701</v>
      </c>
      <c r="B3223" s="1">
        <v>11.8330633601619</v>
      </c>
    </row>
    <row r="3224" spans="1:2" x14ac:dyDescent="0.25">
      <c r="A3224" s="1">
        <v>-3.4502429293734602</v>
      </c>
      <c r="B3224" s="1">
        <v>2.0854040249821599</v>
      </c>
    </row>
    <row r="3225" spans="1:2" x14ac:dyDescent="0.25">
      <c r="A3225" s="1">
        <v>4.1352438506088802</v>
      </c>
      <c r="B3225" s="1">
        <v>5.0521307821169001</v>
      </c>
    </row>
    <row r="3226" spans="1:2" x14ac:dyDescent="0.25">
      <c r="A3226" s="1">
        <v>-4.4663090691008396</v>
      </c>
      <c r="B3226" s="1">
        <v>2.3541030067134199</v>
      </c>
    </row>
    <row r="3227" spans="1:2" x14ac:dyDescent="0.25">
      <c r="A3227" s="1">
        <v>3.7274737654588002</v>
      </c>
      <c r="B3227" s="1">
        <v>9.9387819047431591</v>
      </c>
    </row>
    <row r="3228" spans="1:2" x14ac:dyDescent="0.25">
      <c r="A3228" s="1">
        <v>4.9978042742018696</v>
      </c>
      <c r="B3228" s="1">
        <v>4.6436747131468001</v>
      </c>
    </row>
    <row r="3229" spans="1:2" x14ac:dyDescent="0.25">
      <c r="A3229" s="1">
        <v>4.4426994861701896</v>
      </c>
      <c r="B3229" s="1">
        <v>9.6699262164689408</v>
      </c>
    </row>
    <row r="3230" spans="1:2" x14ac:dyDescent="0.25">
      <c r="A3230" s="1">
        <v>-4.2027653020613496</v>
      </c>
      <c r="B3230" s="1">
        <v>2.3506948191838699</v>
      </c>
    </row>
    <row r="3231" spans="1:2" x14ac:dyDescent="0.25">
      <c r="A3231" s="1">
        <v>4.4344247327798696</v>
      </c>
      <c r="B3231" s="1">
        <v>10.3204346510527</v>
      </c>
    </row>
    <row r="3232" spans="1:2" x14ac:dyDescent="0.25">
      <c r="A3232" s="1">
        <v>-3.38931535835686</v>
      </c>
      <c r="B3232" s="1">
        <v>1.22146195065021</v>
      </c>
    </row>
    <row r="3233" spans="1:2" x14ac:dyDescent="0.25">
      <c r="A3233" s="1">
        <v>4.7417887541848396</v>
      </c>
      <c r="B3233" s="1">
        <v>11.2375883608567</v>
      </c>
    </row>
    <row r="3234" spans="1:2" x14ac:dyDescent="0.25">
      <c r="A3234" s="1">
        <v>-2.4348419493642099</v>
      </c>
      <c r="B3234" s="1">
        <v>1.7718657999626599</v>
      </c>
    </row>
    <row r="3235" spans="1:2" x14ac:dyDescent="0.25">
      <c r="A3235" s="1">
        <v>3.7195842023407399</v>
      </c>
      <c r="B3235" s="1">
        <v>5.0772628292506496</v>
      </c>
    </row>
    <row r="3236" spans="1:2" x14ac:dyDescent="0.25">
      <c r="A3236" s="1">
        <v>3.35745731924347</v>
      </c>
      <c r="B3236" s="1">
        <v>9.35547628053415</v>
      </c>
    </row>
    <row r="3237" spans="1:2" x14ac:dyDescent="0.25">
      <c r="A3237" s="1">
        <v>4.2435244578726197</v>
      </c>
      <c r="B3237" s="1">
        <v>11.1583493577378</v>
      </c>
    </row>
    <row r="3238" spans="1:2" x14ac:dyDescent="0.25">
      <c r="A3238" s="1">
        <v>-4.0729087191331201</v>
      </c>
      <c r="B3238" s="1">
        <v>2.3816912618995301</v>
      </c>
    </row>
    <row r="3239" spans="1:2" x14ac:dyDescent="0.25">
      <c r="A3239" s="1">
        <v>2.4760566715049799</v>
      </c>
      <c r="B3239" s="1">
        <v>4.3232326687276901</v>
      </c>
    </row>
    <row r="3240" spans="1:2" x14ac:dyDescent="0.25">
      <c r="A3240" s="1">
        <v>-3.9666166622976</v>
      </c>
      <c r="B3240" s="1">
        <v>1.8237491986569601</v>
      </c>
    </row>
    <row r="3241" spans="1:2" x14ac:dyDescent="0.25">
      <c r="A3241" s="1">
        <v>-3.0612753428223001</v>
      </c>
      <c r="B3241" s="1">
        <v>1.8629045567932201</v>
      </c>
    </row>
    <row r="3242" spans="1:2" x14ac:dyDescent="0.25">
      <c r="A3242" s="1">
        <v>3.2191429137240299</v>
      </c>
      <c r="B3242" s="1">
        <v>5.0626584504448404</v>
      </c>
    </row>
    <row r="3243" spans="1:2" x14ac:dyDescent="0.25">
      <c r="A3243" s="1">
        <v>4.3447053016697499</v>
      </c>
      <c r="B3243" s="1">
        <v>9.9133881157296706</v>
      </c>
    </row>
    <row r="3244" spans="1:2" x14ac:dyDescent="0.25">
      <c r="A3244" s="1">
        <v>4.5621621137520201</v>
      </c>
      <c r="B3244" s="1">
        <v>9.3726434251843695</v>
      </c>
    </row>
    <row r="3245" spans="1:2" x14ac:dyDescent="0.25">
      <c r="A3245" s="1">
        <v>4.0831219890796504</v>
      </c>
      <c r="B3245" s="1">
        <v>10.823892273076099</v>
      </c>
    </row>
    <row r="3246" spans="1:2" x14ac:dyDescent="0.25">
      <c r="A3246" s="1">
        <v>3.0667923633183198</v>
      </c>
      <c r="B3246" s="1">
        <v>4.3832519677163404</v>
      </c>
    </row>
    <row r="3247" spans="1:2" x14ac:dyDescent="0.25">
      <c r="A3247" s="1">
        <v>3.16270120012814</v>
      </c>
      <c r="B3247" s="1">
        <v>4.6122596203103701</v>
      </c>
    </row>
    <row r="3248" spans="1:2" x14ac:dyDescent="0.25">
      <c r="A3248" s="1">
        <v>4.5489320803994504</v>
      </c>
      <c r="B3248" s="1">
        <v>10.2333328673714</v>
      </c>
    </row>
    <row r="3249" spans="1:2" x14ac:dyDescent="0.25">
      <c r="A3249" s="1">
        <v>-3.1936368819788998</v>
      </c>
      <c r="B3249" s="1">
        <v>1.92111173702241</v>
      </c>
    </row>
    <row r="3250" spans="1:2" x14ac:dyDescent="0.25">
      <c r="A3250" s="1">
        <v>3.9391466468918899</v>
      </c>
      <c r="B3250" s="1">
        <v>4.6880931781193498</v>
      </c>
    </row>
    <row r="3251" spans="1:2" x14ac:dyDescent="0.25">
      <c r="A3251" s="1">
        <v>3.7022221764269201</v>
      </c>
      <c r="B3251" s="1">
        <v>10.2261768225768</v>
      </c>
    </row>
    <row r="3252" spans="1:2" x14ac:dyDescent="0.25">
      <c r="A3252" s="1">
        <v>3.7878855871933399</v>
      </c>
      <c r="B3252" s="1">
        <v>4.2939083999595002</v>
      </c>
    </row>
    <row r="3253" spans="1:2" x14ac:dyDescent="0.25">
      <c r="A3253" s="1">
        <v>-3.7218090464610101</v>
      </c>
      <c r="B3253" s="1">
        <v>1.1964280798340201</v>
      </c>
    </row>
    <row r="3254" spans="1:2" x14ac:dyDescent="0.25">
      <c r="A3254" s="1">
        <v>-3.5255578171761401</v>
      </c>
      <c r="B3254" s="1">
        <v>1.9336298942796499</v>
      </c>
    </row>
    <row r="3255" spans="1:2" x14ac:dyDescent="0.25">
      <c r="A3255" s="1">
        <v>4.2119635006164797</v>
      </c>
      <c r="B3255" s="1">
        <v>3.8480976470499901</v>
      </c>
    </row>
    <row r="3256" spans="1:2" x14ac:dyDescent="0.25">
      <c r="A3256" s="1">
        <v>4.1015796701022804</v>
      </c>
      <c r="B3256" s="1">
        <v>3.7824357720917798</v>
      </c>
    </row>
    <row r="3257" spans="1:2" x14ac:dyDescent="0.25">
      <c r="A3257" s="1">
        <v>-2.95556102782907</v>
      </c>
      <c r="B3257" s="1">
        <v>1.42326411945547</v>
      </c>
    </row>
    <row r="3258" spans="1:2" x14ac:dyDescent="0.25">
      <c r="A3258" s="1">
        <v>3.7673151075736802</v>
      </c>
      <c r="B3258" s="1">
        <v>10.0112261257062</v>
      </c>
    </row>
    <row r="3259" spans="1:2" x14ac:dyDescent="0.25">
      <c r="A3259" s="1">
        <v>4.0104416776760399</v>
      </c>
      <c r="B3259" s="1">
        <v>4.33880486377676</v>
      </c>
    </row>
    <row r="3260" spans="1:2" x14ac:dyDescent="0.25">
      <c r="A3260" s="1">
        <v>4.6271840158542501</v>
      </c>
      <c r="B3260" s="1">
        <v>10.9319849662427</v>
      </c>
    </row>
    <row r="3261" spans="1:2" x14ac:dyDescent="0.25">
      <c r="A3261" s="1">
        <v>-4.1585277625218202</v>
      </c>
      <c r="B3261" s="1">
        <v>0.28352219490510799</v>
      </c>
    </row>
    <row r="3262" spans="1:2" x14ac:dyDescent="0.25">
      <c r="A3262" s="1">
        <v>5.0388444800069401</v>
      </c>
      <c r="B3262" s="1">
        <v>9.8494459399747303</v>
      </c>
    </row>
    <row r="3263" spans="1:2" x14ac:dyDescent="0.25">
      <c r="A3263" s="1">
        <v>4.6475122083214098</v>
      </c>
      <c r="B3263" s="1">
        <v>10.514082256269401</v>
      </c>
    </row>
    <row r="3264" spans="1:2" x14ac:dyDescent="0.25">
      <c r="A3264" s="1">
        <v>4.9749707903873803</v>
      </c>
      <c r="B3264" s="1">
        <v>9.9996361533079501</v>
      </c>
    </row>
    <row r="3265" spans="1:2" x14ac:dyDescent="0.25">
      <c r="A3265" s="1">
        <v>4.5478507004291897</v>
      </c>
      <c r="B3265" s="1">
        <v>10.105910060601801</v>
      </c>
    </row>
    <row r="3266" spans="1:2" x14ac:dyDescent="0.25">
      <c r="A3266" s="1">
        <v>-4.2111058836602302</v>
      </c>
      <c r="B3266" s="1">
        <v>1.5502525758530701</v>
      </c>
    </row>
    <row r="3267" spans="1:2" x14ac:dyDescent="0.25">
      <c r="A3267" s="1">
        <v>3.4177328889927399</v>
      </c>
      <c r="B3267" s="1">
        <v>5.0120661984360098</v>
      </c>
    </row>
    <row r="3268" spans="1:2" x14ac:dyDescent="0.25">
      <c r="A3268" s="1">
        <v>3.9153741051899398</v>
      </c>
      <c r="B3268" s="1">
        <v>4.2575682144625402</v>
      </c>
    </row>
    <row r="3269" spans="1:2" x14ac:dyDescent="0.25">
      <c r="A3269" s="1">
        <v>3.7514318912073099</v>
      </c>
      <c r="B3269" s="1">
        <v>9.7268816956456607</v>
      </c>
    </row>
    <row r="3270" spans="1:2" x14ac:dyDescent="0.25">
      <c r="A3270" s="1">
        <v>4.3398951072049297</v>
      </c>
      <c r="B3270" s="1">
        <v>10.764119585836401</v>
      </c>
    </row>
    <row r="3271" spans="1:2" x14ac:dyDescent="0.25">
      <c r="A3271" s="1">
        <v>4.09676214827845</v>
      </c>
      <c r="B3271" s="1">
        <v>9.8038393640889794</v>
      </c>
    </row>
    <row r="3272" spans="1:2" x14ac:dyDescent="0.25">
      <c r="A3272" s="1">
        <v>-3.4156608912097699</v>
      </c>
      <c r="B3272" s="1">
        <v>1.2471974368107099</v>
      </c>
    </row>
    <row r="3273" spans="1:2" x14ac:dyDescent="0.25">
      <c r="A3273" s="1">
        <v>4.0828673717154897</v>
      </c>
      <c r="B3273" s="1">
        <v>10.3382023468023</v>
      </c>
    </row>
    <row r="3274" spans="1:2" x14ac:dyDescent="0.25">
      <c r="A3274" s="1">
        <v>-4.6504651259513698</v>
      </c>
      <c r="B3274" s="1">
        <v>2.4551495098515401</v>
      </c>
    </row>
    <row r="3275" spans="1:2" x14ac:dyDescent="0.25">
      <c r="A3275" s="1">
        <v>-3.6471981215930902</v>
      </c>
      <c r="B3275" s="1">
        <v>1.5928898586556</v>
      </c>
    </row>
    <row r="3276" spans="1:2" x14ac:dyDescent="0.25">
      <c r="A3276" s="1">
        <v>4.3291928958095003</v>
      </c>
      <c r="B3276" s="1">
        <v>4.5394856863422897</v>
      </c>
    </row>
    <row r="3277" spans="1:2" x14ac:dyDescent="0.25">
      <c r="A3277" s="1">
        <v>5.5190961360623598</v>
      </c>
      <c r="B3277" s="1">
        <v>10.6400616232388</v>
      </c>
    </row>
    <row r="3278" spans="1:2" x14ac:dyDescent="0.25">
      <c r="A3278" s="1">
        <v>2.7913471103397098</v>
      </c>
      <c r="B3278" s="1">
        <v>4.2050558269177696</v>
      </c>
    </row>
    <row r="3279" spans="1:2" x14ac:dyDescent="0.25">
      <c r="A3279" s="1">
        <v>-2.94454783367767</v>
      </c>
      <c r="B3279" s="1">
        <v>0.95179383150723995</v>
      </c>
    </row>
    <row r="3280" spans="1:2" x14ac:dyDescent="0.25">
      <c r="A3280" s="1">
        <v>-3.46618556109126</v>
      </c>
      <c r="B3280" s="1">
        <v>1.8750045810740199</v>
      </c>
    </row>
    <row r="3281" spans="1:2" x14ac:dyDescent="0.25">
      <c r="A3281" s="1">
        <v>-4.3827872268459203</v>
      </c>
      <c r="B3281" s="1">
        <v>1.90411128363705</v>
      </c>
    </row>
    <row r="3282" spans="1:2" x14ac:dyDescent="0.25">
      <c r="A3282" s="1">
        <v>4.0846325998276001</v>
      </c>
      <c r="B3282" s="1">
        <v>10.471114289074301</v>
      </c>
    </row>
    <row r="3283" spans="1:2" x14ac:dyDescent="0.25">
      <c r="A3283" s="1">
        <v>3.90495091311052</v>
      </c>
      <c r="B3283" s="1">
        <v>4.90110805352891</v>
      </c>
    </row>
    <row r="3284" spans="1:2" x14ac:dyDescent="0.25">
      <c r="A3284" s="1">
        <v>-2.57624589610068</v>
      </c>
      <c r="B3284" s="1">
        <v>1.6798972904888101</v>
      </c>
    </row>
    <row r="3285" spans="1:2" x14ac:dyDescent="0.25">
      <c r="A3285" s="1">
        <v>-4.8388385541033898</v>
      </c>
      <c r="B3285" s="1">
        <v>0.79616310282476299</v>
      </c>
    </row>
    <row r="3286" spans="1:2" x14ac:dyDescent="0.25">
      <c r="A3286" s="1">
        <v>-3.9970720053957298</v>
      </c>
      <c r="B3286" s="1">
        <v>1.5646833447583099</v>
      </c>
    </row>
    <row r="3287" spans="1:2" x14ac:dyDescent="0.25">
      <c r="A3287" s="1">
        <v>-4.8204931733522898</v>
      </c>
      <c r="B3287" s="1">
        <v>1.46848855089062</v>
      </c>
    </row>
    <row r="3288" spans="1:2" x14ac:dyDescent="0.25">
      <c r="A3288" s="1">
        <v>3.21010902959345</v>
      </c>
      <c r="B3288" s="1">
        <v>10.918190310659501</v>
      </c>
    </row>
    <row r="3289" spans="1:2" x14ac:dyDescent="0.25">
      <c r="A3289" s="1">
        <v>-3.9609838289050701</v>
      </c>
      <c r="B3289" s="1">
        <v>1.58164077076051</v>
      </c>
    </row>
    <row r="3290" spans="1:2" x14ac:dyDescent="0.25">
      <c r="A3290" s="1">
        <v>-3.61664719696841</v>
      </c>
      <c r="B3290" s="1">
        <v>1.80957526835243</v>
      </c>
    </row>
    <row r="3291" spans="1:2" x14ac:dyDescent="0.25">
      <c r="A3291" s="1">
        <v>-3.6540019920081499</v>
      </c>
      <c r="B3291" s="1">
        <v>2.0166364936221002</v>
      </c>
    </row>
    <row r="3292" spans="1:2" x14ac:dyDescent="0.25">
      <c r="A3292" s="1">
        <v>-3.7280171292077098</v>
      </c>
      <c r="B3292" s="1">
        <v>1.1441046262551899</v>
      </c>
    </row>
    <row r="3293" spans="1:2" x14ac:dyDescent="0.25">
      <c r="A3293" s="1">
        <v>4.5703899395534497</v>
      </c>
      <c r="B3293" s="1">
        <v>10.315623983452801</v>
      </c>
    </row>
    <row r="3294" spans="1:2" x14ac:dyDescent="0.25">
      <c r="A3294" s="1">
        <v>3.4895458416869398</v>
      </c>
      <c r="B3294" s="1">
        <v>4.6098505696195202</v>
      </c>
    </row>
    <row r="3295" spans="1:2" x14ac:dyDescent="0.25">
      <c r="A3295" s="1">
        <v>-4.7326700039668301</v>
      </c>
      <c r="B3295" s="1">
        <v>1.9937241155531999</v>
      </c>
    </row>
    <row r="3296" spans="1:2" x14ac:dyDescent="0.25">
      <c r="A3296" s="1">
        <v>3.9887422560065899</v>
      </c>
      <c r="B3296" s="1">
        <v>4.8749551156898701</v>
      </c>
    </row>
    <row r="3297" spans="1:2" x14ac:dyDescent="0.25">
      <c r="A3297" s="1">
        <v>4.3623200500458799</v>
      </c>
      <c r="B3297" s="1">
        <v>5.0011110618077002</v>
      </c>
    </row>
    <row r="3298" spans="1:2" x14ac:dyDescent="0.25">
      <c r="A3298" s="1">
        <v>-3.4131436311975998</v>
      </c>
      <c r="B3298" s="1">
        <v>1.45350690538176</v>
      </c>
    </row>
    <row r="3299" spans="1:2" x14ac:dyDescent="0.25">
      <c r="A3299" s="1">
        <v>4.8008851103199204</v>
      </c>
      <c r="B3299" s="1">
        <v>10.8377592046626</v>
      </c>
    </row>
    <row r="3300" spans="1:2" x14ac:dyDescent="0.25">
      <c r="A3300" s="1">
        <v>3.3692290036947101</v>
      </c>
      <c r="B3300" s="1">
        <v>9.5684786264009904</v>
      </c>
    </row>
    <row r="3301" spans="1:2" x14ac:dyDescent="0.25">
      <c r="A3301" s="1">
        <v>-3.9608284670602001</v>
      </c>
      <c r="B3301" s="1">
        <v>1.0174241235492201</v>
      </c>
    </row>
    <row r="3302" spans="1:2" x14ac:dyDescent="0.25">
      <c r="A3302" s="1">
        <v>3.5774815371045299</v>
      </c>
      <c r="B3302" s="1">
        <v>9.4519302760291009</v>
      </c>
    </row>
    <row r="3303" spans="1:2" x14ac:dyDescent="0.25">
      <c r="A3303" s="1">
        <v>4.19259564572359</v>
      </c>
      <c r="B3303" s="1">
        <v>9.9012708735621295</v>
      </c>
    </row>
    <row r="3304" spans="1:2" x14ac:dyDescent="0.25">
      <c r="A3304" s="1">
        <v>3.93882976170518</v>
      </c>
      <c r="B3304" s="1">
        <v>4.0652328161908402</v>
      </c>
    </row>
    <row r="3305" spans="1:2" x14ac:dyDescent="0.25">
      <c r="A3305" s="1">
        <v>4.5574056689205902</v>
      </c>
      <c r="B3305" s="1">
        <v>3.9742026088174698</v>
      </c>
    </row>
    <row r="3306" spans="1:2" x14ac:dyDescent="0.25">
      <c r="A3306" s="1">
        <v>-4.1160473618744398</v>
      </c>
      <c r="B3306" s="1">
        <v>1.61053376425161</v>
      </c>
    </row>
    <row r="3307" spans="1:2" x14ac:dyDescent="0.25">
      <c r="A3307" s="1">
        <v>4.4601784054684304</v>
      </c>
      <c r="B3307" s="1">
        <v>4.9930391484133301</v>
      </c>
    </row>
    <row r="3308" spans="1:2" x14ac:dyDescent="0.25">
      <c r="A3308" s="1">
        <v>3.8202651127215299</v>
      </c>
      <c r="B3308" s="1">
        <v>5.4768864462853104</v>
      </c>
    </row>
    <row r="3309" spans="1:2" x14ac:dyDescent="0.25">
      <c r="A3309" s="1">
        <v>4.1250048024381796</v>
      </c>
      <c r="B3309" s="1">
        <v>3.9956187956394298</v>
      </c>
    </row>
    <row r="3310" spans="1:2" x14ac:dyDescent="0.25">
      <c r="A3310" s="1">
        <v>4.1267544644200198</v>
      </c>
      <c r="B3310" s="1">
        <v>4.5247918911343898</v>
      </c>
    </row>
    <row r="3311" spans="1:2" x14ac:dyDescent="0.25">
      <c r="A3311" s="1">
        <v>4.7621030724274398</v>
      </c>
      <c r="B3311" s="1">
        <v>10.3044128088078</v>
      </c>
    </row>
    <row r="3312" spans="1:2" x14ac:dyDescent="0.25">
      <c r="A3312" s="1">
        <v>3.6164357793975999</v>
      </c>
      <c r="B3312" s="1">
        <v>4.8387024349348202</v>
      </c>
    </row>
    <row r="3313" spans="1:2" x14ac:dyDescent="0.25">
      <c r="A3313" s="1">
        <v>-4.5782865552941399</v>
      </c>
      <c r="B3313" s="1">
        <v>2.5620864788270898</v>
      </c>
    </row>
    <row r="3314" spans="1:2" x14ac:dyDescent="0.25">
      <c r="A3314" s="1">
        <v>4.1859051901523303</v>
      </c>
      <c r="B3314" s="1">
        <v>9.6214697867685999</v>
      </c>
    </row>
    <row r="3315" spans="1:2" x14ac:dyDescent="0.25">
      <c r="A3315" s="1">
        <v>2.8019824201644798</v>
      </c>
      <c r="B3315" s="1">
        <v>3.6452266597254801</v>
      </c>
    </row>
    <row r="3316" spans="1:2" x14ac:dyDescent="0.25">
      <c r="A3316" s="1">
        <v>-4.04308533721409</v>
      </c>
      <c r="B3316" s="1">
        <v>1.21362944143055</v>
      </c>
    </row>
    <row r="3317" spans="1:2" x14ac:dyDescent="0.25">
      <c r="A3317" s="1">
        <v>-3.5340808736493901</v>
      </c>
      <c r="B3317" s="1">
        <v>1.6384902320800701</v>
      </c>
    </row>
    <row r="3318" spans="1:2" x14ac:dyDescent="0.25">
      <c r="A3318" s="1">
        <v>3.7133904235846602</v>
      </c>
      <c r="B3318" s="1">
        <v>5.1345905596205696</v>
      </c>
    </row>
    <row r="3319" spans="1:2" x14ac:dyDescent="0.25">
      <c r="A3319" s="1">
        <v>4.6775009868575097</v>
      </c>
      <c r="B3319" s="1">
        <v>3.9018991295510399</v>
      </c>
    </row>
    <row r="3320" spans="1:2" x14ac:dyDescent="0.25">
      <c r="A3320" s="1">
        <v>-5.1718459140062203</v>
      </c>
      <c r="B3320" s="1">
        <v>1.9231030126388799</v>
      </c>
    </row>
    <row r="3321" spans="1:2" x14ac:dyDescent="0.25">
      <c r="A3321" s="1">
        <v>-3.4565905347655499</v>
      </c>
      <c r="B3321" s="1">
        <v>2.0051588268738998</v>
      </c>
    </row>
    <row r="3322" spans="1:2" x14ac:dyDescent="0.25">
      <c r="A3322" s="1">
        <v>-3.7156937886738302</v>
      </c>
      <c r="B3322" s="1">
        <v>1.3603053115088699</v>
      </c>
    </row>
    <row r="3323" spans="1:2" x14ac:dyDescent="0.25">
      <c r="A3323" s="1">
        <v>5.3026678977751498</v>
      </c>
      <c r="B3323" s="1">
        <v>10.276747720444501</v>
      </c>
    </row>
    <row r="3324" spans="1:2" x14ac:dyDescent="0.25">
      <c r="A3324" s="1">
        <v>4.5676724633123804</v>
      </c>
      <c r="B3324" s="1">
        <v>9.8708266291830302</v>
      </c>
    </row>
    <row r="3325" spans="1:2" x14ac:dyDescent="0.25">
      <c r="A3325" s="1">
        <v>3.49966507071897</v>
      </c>
      <c r="B3325" s="1">
        <v>10.446130453437201</v>
      </c>
    </row>
    <row r="3326" spans="1:2" x14ac:dyDescent="0.25">
      <c r="A3326" s="1">
        <v>4.3638867008578401</v>
      </c>
      <c r="B3326" s="1">
        <v>5.1497217219776701</v>
      </c>
    </row>
    <row r="3327" spans="1:2" x14ac:dyDescent="0.25">
      <c r="A3327" s="1">
        <v>-3.1036707972989199</v>
      </c>
      <c r="B3327" s="1">
        <v>1.5569474194183801</v>
      </c>
    </row>
    <row r="3328" spans="1:2" x14ac:dyDescent="0.25">
      <c r="A3328" s="1">
        <v>4.4686321862425897</v>
      </c>
      <c r="B3328" s="1">
        <v>9.4959086184509403</v>
      </c>
    </row>
    <row r="3329" spans="1:2" x14ac:dyDescent="0.25">
      <c r="A3329" s="1">
        <v>4.0793998534440297</v>
      </c>
      <c r="B3329" s="1">
        <v>10.286846941811101</v>
      </c>
    </row>
    <row r="3330" spans="1:2" x14ac:dyDescent="0.25">
      <c r="A3330" s="1">
        <v>3.6477123188793801</v>
      </c>
      <c r="B3330" s="1">
        <v>4.3435743924220702</v>
      </c>
    </row>
    <row r="3331" spans="1:2" x14ac:dyDescent="0.25">
      <c r="A3331" s="1">
        <v>-3.6557893476212402</v>
      </c>
      <c r="B3331" s="1">
        <v>1.61750582795151</v>
      </c>
    </row>
    <row r="3332" spans="1:2" x14ac:dyDescent="0.25">
      <c r="A3332" s="1">
        <v>4.0089927281504201</v>
      </c>
      <c r="B3332" s="1">
        <v>10.3774945995913</v>
      </c>
    </row>
    <row r="3333" spans="1:2" x14ac:dyDescent="0.25">
      <c r="A3333" s="1">
        <v>-3.8794591123723698</v>
      </c>
      <c r="B3333" s="1">
        <v>2.7136196577881901</v>
      </c>
    </row>
    <row r="3334" spans="1:2" x14ac:dyDescent="0.25">
      <c r="A3334" s="1">
        <v>4.3123194689295996</v>
      </c>
      <c r="B3334" s="1">
        <v>9.8052628649958002</v>
      </c>
    </row>
    <row r="3335" spans="1:2" x14ac:dyDescent="0.25">
      <c r="A3335" s="1">
        <v>5.3460232257473503</v>
      </c>
      <c r="B3335" s="1">
        <v>10.2476738188277</v>
      </c>
    </row>
    <row r="3336" spans="1:2" x14ac:dyDescent="0.25">
      <c r="A3336" s="1">
        <v>3.8519743173554799</v>
      </c>
      <c r="B3336" s="1">
        <v>4.6592997770731497</v>
      </c>
    </row>
    <row r="3337" spans="1:2" x14ac:dyDescent="0.25">
      <c r="A3337" s="1">
        <v>4.2240131434072996</v>
      </c>
      <c r="B3337" s="1">
        <v>5.4096890867657397</v>
      </c>
    </row>
    <row r="3338" spans="1:2" x14ac:dyDescent="0.25">
      <c r="A3338" s="1">
        <v>4.7617650586364704</v>
      </c>
      <c r="B3338" s="1">
        <v>9.2759838411196505</v>
      </c>
    </row>
    <row r="3339" spans="1:2" x14ac:dyDescent="0.25">
      <c r="A3339" s="1">
        <v>4.0237790582172996</v>
      </c>
      <c r="B3339" s="1">
        <v>4.4742835714361702</v>
      </c>
    </row>
    <row r="3340" spans="1:2" x14ac:dyDescent="0.25">
      <c r="A3340" s="1">
        <v>-3.6566538560395401</v>
      </c>
      <c r="B3340" s="1">
        <v>1.89349730471313</v>
      </c>
    </row>
    <row r="3341" spans="1:2" x14ac:dyDescent="0.25">
      <c r="A3341" s="1">
        <v>4.9879724199120803</v>
      </c>
      <c r="B3341" s="1">
        <v>10.0439956565895</v>
      </c>
    </row>
    <row r="3342" spans="1:2" x14ac:dyDescent="0.25">
      <c r="A3342" s="1">
        <v>3.7770271326939802</v>
      </c>
      <c r="B3342" s="1">
        <v>4.6701920305087601</v>
      </c>
    </row>
    <row r="3343" spans="1:2" x14ac:dyDescent="0.25">
      <c r="A3343" s="1">
        <v>-3.9153928608548001</v>
      </c>
      <c r="B3343" s="1">
        <v>1.21132898411736</v>
      </c>
    </row>
    <row r="3344" spans="1:2" x14ac:dyDescent="0.25">
      <c r="A3344" s="1">
        <v>4.6228414082828602</v>
      </c>
      <c r="B3344" s="1">
        <v>4.9094205319257904</v>
      </c>
    </row>
    <row r="3345" spans="1:2" x14ac:dyDescent="0.25">
      <c r="A3345" s="1">
        <v>3.73271825880681</v>
      </c>
      <c r="B3345" s="1">
        <v>4.80331516206956</v>
      </c>
    </row>
    <row r="3346" spans="1:2" x14ac:dyDescent="0.25">
      <c r="A3346" s="1">
        <v>-3.7213279609195</v>
      </c>
      <c r="B3346" s="1">
        <v>0.84459825979122205</v>
      </c>
    </row>
    <row r="3347" spans="1:2" x14ac:dyDescent="0.25">
      <c r="A3347" s="1">
        <v>3.3587596950127598</v>
      </c>
      <c r="B3347" s="1">
        <v>5.2296392585495104</v>
      </c>
    </row>
    <row r="3348" spans="1:2" x14ac:dyDescent="0.25">
      <c r="A3348" s="1">
        <v>3.7809824646725598</v>
      </c>
      <c r="B3348" s="1">
        <v>4.7650794205751499</v>
      </c>
    </row>
    <row r="3349" spans="1:2" x14ac:dyDescent="0.25">
      <c r="A3349" s="1">
        <v>4.6446852694803802</v>
      </c>
      <c r="B3349" s="1">
        <v>10.6227345630742</v>
      </c>
    </row>
    <row r="3350" spans="1:2" x14ac:dyDescent="0.25">
      <c r="A3350" s="1">
        <v>3.3906387068127701</v>
      </c>
      <c r="B3350" s="1">
        <v>4.4809545102190498</v>
      </c>
    </row>
    <row r="3351" spans="1:2" x14ac:dyDescent="0.25">
      <c r="A3351" s="1">
        <v>-3.5870836564521702</v>
      </c>
      <c r="B3351" s="1">
        <v>1.21616026391111</v>
      </c>
    </row>
    <row r="3352" spans="1:2" x14ac:dyDescent="0.25">
      <c r="A3352" s="1">
        <v>4.1085809210364204</v>
      </c>
      <c r="B3352" s="1">
        <v>9.6713738528394604</v>
      </c>
    </row>
    <row r="3353" spans="1:2" x14ac:dyDescent="0.25">
      <c r="A3353" s="1">
        <v>-4.5701820927321801</v>
      </c>
      <c r="B3353" s="1">
        <v>2.07986696949364</v>
      </c>
    </row>
    <row r="3354" spans="1:2" x14ac:dyDescent="0.25">
      <c r="A3354" s="1">
        <v>-4.44147129528222</v>
      </c>
      <c r="B3354" s="1">
        <v>1.8034419558947199</v>
      </c>
    </row>
    <row r="3355" spans="1:2" x14ac:dyDescent="0.25">
      <c r="A3355" s="1">
        <v>-3.9864896686071098</v>
      </c>
      <c r="B3355" s="1">
        <v>1.6243997331597699</v>
      </c>
    </row>
    <row r="3356" spans="1:2" x14ac:dyDescent="0.25">
      <c r="A3356" s="1">
        <v>-3.7350677891163002</v>
      </c>
      <c r="B3356" s="1">
        <v>1.4112458908008101</v>
      </c>
    </row>
    <row r="3357" spans="1:2" x14ac:dyDescent="0.25">
      <c r="A3357" s="1">
        <v>2.8689485866115798</v>
      </c>
      <c r="B3357" s="1">
        <v>4.8321163349293501</v>
      </c>
    </row>
    <row r="3358" spans="1:2" x14ac:dyDescent="0.25">
      <c r="A3358" s="1">
        <v>4.1004323118907502</v>
      </c>
      <c r="B3358" s="1">
        <v>4.7357032837659396</v>
      </c>
    </row>
    <row r="3359" spans="1:2" x14ac:dyDescent="0.25">
      <c r="A3359" s="1">
        <v>-3.2485521071991998</v>
      </c>
      <c r="B3359" s="1">
        <v>1.24942544788188</v>
      </c>
    </row>
    <row r="3360" spans="1:2" x14ac:dyDescent="0.25">
      <c r="A3360" s="1">
        <v>3.4711211692241202</v>
      </c>
      <c r="B3360" s="1">
        <v>4.91441983162124</v>
      </c>
    </row>
    <row r="3361" spans="1:2" x14ac:dyDescent="0.25">
      <c r="A3361" s="1">
        <v>3.62559996661957</v>
      </c>
      <c r="B3361" s="1">
        <v>4.7217708063817598</v>
      </c>
    </row>
    <row r="3362" spans="1:2" x14ac:dyDescent="0.25">
      <c r="A3362" s="1">
        <v>-3.95159014522714</v>
      </c>
      <c r="B3362" s="1">
        <v>1.6107470799905901</v>
      </c>
    </row>
    <row r="3363" spans="1:2" x14ac:dyDescent="0.25">
      <c r="A3363" s="1">
        <v>-4.3573619520379303</v>
      </c>
      <c r="B3363" s="1">
        <v>1.6730263795070599</v>
      </c>
    </row>
    <row r="3364" spans="1:2" x14ac:dyDescent="0.25">
      <c r="A3364" s="1">
        <v>-4.2454538543694902</v>
      </c>
      <c r="B3364" s="1">
        <v>1.5686828593420401</v>
      </c>
    </row>
    <row r="3365" spans="1:2" x14ac:dyDescent="0.25">
      <c r="A3365" s="1">
        <v>3.2841228793139301</v>
      </c>
      <c r="B3365" s="1">
        <v>4.7138042802684001</v>
      </c>
    </row>
    <row r="3366" spans="1:2" x14ac:dyDescent="0.25">
      <c r="A3366" s="1">
        <v>4.2919397714206404</v>
      </c>
      <c r="B3366" s="1">
        <v>9.2516069821254003</v>
      </c>
    </row>
    <row r="3367" spans="1:2" x14ac:dyDescent="0.25">
      <c r="A3367" s="1">
        <v>3.9704503743949302</v>
      </c>
      <c r="B3367" s="1">
        <v>9.8364586744093891</v>
      </c>
    </row>
    <row r="3368" spans="1:2" x14ac:dyDescent="0.25">
      <c r="A3368" s="1">
        <v>6.0681914617860198</v>
      </c>
      <c r="B3368" s="1">
        <v>10.584788790890601</v>
      </c>
    </row>
    <row r="3369" spans="1:2" x14ac:dyDescent="0.25">
      <c r="A3369" s="1">
        <v>4.6471421118552598</v>
      </c>
      <c r="B3369" s="1">
        <v>4.7461007309282497</v>
      </c>
    </row>
    <row r="3370" spans="1:2" x14ac:dyDescent="0.25">
      <c r="A3370" s="1">
        <v>4.5588350044084498</v>
      </c>
      <c r="B3370" s="1">
        <v>10.657785126882301</v>
      </c>
    </row>
    <row r="3371" spans="1:2" x14ac:dyDescent="0.25">
      <c r="A3371" s="1">
        <v>-4.14716919659441</v>
      </c>
      <c r="B3371" s="1">
        <v>1.4597855552007799</v>
      </c>
    </row>
    <row r="3372" spans="1:2" x14ac:dyDescent="0.25">
      <c r="A3372" s="1">
        <v>-4.1820299269813797</v>
      </c>
      <c r="B3372" s="1">
        <v>2.1331229520303898</v>
      </c>
    </row>
    <row r="3373" spans="1:2" x14ac:dyDescent="0.25">
      <c r="A3373" s="1">
        <v>4.3498843321868002</v>
      </c>
      <c r="B3373" s="1">
        <v>4.2676263269317003</v>
      </c>
    </row>
    <row r="3374" spans="1:2" x14ac:dyDescent="0.25">
      <c r="A3374" s="1">
        <v>4.6803133103320498</v>
      </c>
      <c r="B3374" s="1">
        <v>9.9373523106371398</v>
      </c>
    </row>
    <row r="3375" spans="1:2" x14ac:dyDescent="0.25">
      <c r="A3375" s="1">
        <v>3.5874202780562099</v>
      </c>
      <c r="B3375" s="1">
        <v>4.5386266419906596</v>
      </c>
    </row>
    <row r="3376" spans="1:2" x14ac:dyDescent="0.25">
      <c r="A3376" s="1">
        <v>4.0279033471613603</v>
      </c>
      <c r="B3376" s="1">
        <v>10.195256908643801</v>
      </c>
    </row>
    <row r="3377" spans="1:2" x14ac:dyDescent="0.25">
      <c r="A3377" s="1">
        <v>-3.8211630077316698</v>
      </c>
      <c r="B3377" s="1">
        <v>2.0328835145264601</v>
      </c>
    </row>
    <row r="3378" spans="1:2" x14ac:dyDescent="0.25">
      <c r="A3378" s="1">
        <v>4.1276019847261303</v>
      </c>
      <c r="B3378" s="1">
        <v>4.6367275435690898</v>
      </c>
    </row>
    <row r="3379" spans="1:2" x14ac:dyDescent="0.25">
      <c r="A3379" s="1">
        <v>3.6252328128200499</v>
      </c>
      <c r="B3379" s="1">
        <v>10.912274576459801</v>
      </c>
    </row>
    <row r="3380" spans="1:2" x14ac:dyDescent="0.25">
      <c r="A3380" s="1">
        <v>4.5405964693657301</v>
      </c>
      <c r="B3380" s="1">
        <v>10.511918672676201</v>
      </c>
    </row>
    <row r="3381" spans="1:2" x14ac:dyDescent="0.25">
      <c r="A3381" s="1">
        <v>-3.3292595173839898</v>
      </c>
      <c r="B3381" s="1">
        <v>1.91413764215948</v>
      </c>
    </row>
    <row r="3382" spans="1:2" x14ac:dyDescent="0.25">
      <c r="A3382" s="1">
        <v>-3.90669394729741</v>
      </c>
      <c r="B3382" s="1">
        <v>3.1199913350309698</v>
      </c>
    </row>
    <row r="3383" spans="1:2" x14ac:dyDescent="0.25">
      <c r="A3383" s="1">
        <v>4.0773937797194097</v>
      </c>
      <c r="B3383" s="1">
        <v>10.5532534464839</v>
      </c>
    </row>
    <row r="3384" spans="1:2" x14ac:dyDescent="0.25">
      <c r="A3384" s="1">
        <v>4.6190568261515503</v>
      </c>
      <c r="B3384" s="1">
        <v>10.410163167493501</v>
      </c>
    </row>
    <row r="3385" spans="1:2" x14ac:dyDescent="0.25">
      <c r="A3385" s="1">
        <v>4.7679137317724196</v>
      </c>
      <c r="B3385" s="1">
        <v>9.8262803622786699</v>
      </c>
    </row>
    <row r="3386" spans="1:2" x14ac:dyDescent="0.25">
      <c r="A3386" s="1">
        <v>4.2302917820226797</v>
      </c>
      <c r="B3386" s="1">
        <v>9.9797366238557199</v>
      </c>
    </row>
    <row r="3387" spans="1:2" x14ac:dyDescent="0.25">
      <c r="A3387" s="1">
        <v>-3.7290728769666099</v>
      </c>
      <c r="B3387" s="1">
        <v>1.88359208710259</v>
      </c>
    </row>
    <row r="3388" spans="1:2" x14ac:dyDescent="0.25">
      <c r="A3388" s="1">
        <v>4.4299164639161397</v>
      </c>
      <c r="B3388" s="1">
        <v>9.8333836566809598</v>
      </c>
    </row>
    <row r="3389" spans="1:2" x14ac:dyDescent="0.25">
      <c r="A3389" s="1">
        <v>3.3729473809917798</v>
      </c>
      <c r="B3389" s="1">
        <v>5.2881026296373701</v>
      </c>
    </row>
    <row r="3390" spans="1:2" x14ac:dyDescent="0.25">
      <c r="A3390" s="1">
        <v>-3.5807404234176499</v>
      </c>
      <c r="B3390" s="1">
        <v>0.17532474373658299</v>
      </c>
    </row>
    <row r="3391" spans="1:2" x14ac:dyDescent="0.25">
      <c r="A3391" s="1">
        <v>2.6884553509353299</v>
      </c>
      <c r="B3391" s="1">
        <v>4.9455085095464</v>
      </c>
    </row>
    <row r="3392" spans="1:2" x14ac:dyDescent="0.25">
      <c r="A3392" s="1">
        <v>3.18241886405829</v>
      </c>
      <c r="B3392" s="1">
        <v>4.5365308259302397</v>
      </c>
    </row>
    <row r="3393" spans="1:2" x14ac:dyDescent="0.25">
      <c r="A3393" s="1">
        <v>4.6147417033601101</v>
      </c>
      <c r="B3393" s="1">
        <v>10.1029680406103</v>
      </c>
    </row>
    <row r="3394" spans="1:2" x14ac:dyDescent="0.25">
      <c r="A3394" s="1">
        <v>-3.7752457964834099</v>
      </c>
      <c r="B3394" s="1">
        <v>2.0015998224277598</v>
      </c>
    </row>
    <row r="3395" spans="1:2" x14ac:dyDescent="0.25">
      <c r="A3395" s="1">
        <v>-3.8855108616991898</v>
      </c>
      <c r="B3395" s="1">
        <v>1.0029764169279201</v>
      </c>
    </row>
    <row r="3396" spans="1:2" x14ac:dyDescent="0.25">
      <c r="A3396" s="1">
        <v>3.1926696105922199</v>
      </c>
      <c r="B3396" s="1">
        <v>3.31034636720302</v>
      </c>
    </row>
    <row r="3397" spans="1:2" x14ac:dyDescent="0.25">
      <c r="A3397" s="1">
        <v>-2.7814352172688999</v>
      </c>
      <c r="B3397" s="1">
        <v>1.73159324631298</v>
      </c>
    </row>
    <row r="3398" spans="1:2" x14ac:dyDescent="0.25">
      <c r="A3398" s="1">
        <v>5.15659292246721</v>
      </c>
      <c r="B3398" s="1">
        <v>10.3268932296603</v>
      </c>
    </row>
    <row r="3399" spans="1:2" x14ac:dyDescent="0.25">
      <c r="A3399" s="1">
        <v>3.4972235331796799</v>
      </c>
      <c r="B3399" s="1">
        <v>10.4153359412862</v>
      </c>
    </row>
    <row r="3400" spans="1:2" x14ac:dyDescent="0.25">
      <c r="A3400" s="1">
        <v>-3.9818512606863101</v>
      </c>
      <c r="B3400" s="1">
        <v>2.23176313551363</v>
      </c>
    </row>
    <row r="3401" spans="1:2" x14ac:dyDescent="0.25">
      <c r="A3401" s="1">
        <v>4.8365878869536401</v>
      </c>
      <c r="B3401" s="1">
        <v>4.0133247668976004</v>
      </c>
    </row>
    <row r="3402" spans="1:2" x14ac:dyDescent="0.25">
      <c r="A3402" s="1">
        <v>4.90508567535365</v>
      </c>
      <c r="B3402" s="1">
        <v>10.299535890241099</v>
      </c>
    </row>
    <row r="3403" spans="1:2" x14ac:dyDescent="0.25">
      <c r="A3403" s="1">
        <v>-3.7948716570047099</v>
      </c>
      <c r="B3403" s="1">
        <v>1.7764562329020099</v>
      </c>
    </row>
    <row r="3404" spans="1:2" x14ac:dyDescent="0.25">
      <c r="A3404" s="1">
        <v>3.7773313201982899</v>
      </c>
      <c r="B3404" s="1">
        <v>10.3404329676213</v>
      </c>
    </row>
    <row r="3405" spans="1:2" x14ac:dyDescent="0.25">
      <c r="A3405" s="1">
        <v>-3.8177534623037301</v>
      </c>
      <c r="B3405" s="1">
        <v>1.5874531250638499</v>
      </c>
    </row>
    <row r="3406" spans="1:2" x14ac:dyDescent="0.25">
      <c r="A3406" s="1">
        <v>4.1373226657554296</v>
      </c>
      <c r="B3406" s="1">
        <v>4.3450670142892003</v>
      </c>
    </row>
    <row r="3407" spans="1:2" x14ac:dyDescent="0.25">
      <c r="A3407" s="1">
        <v>4.20007699842182</v>
      </c>
      <c r="B3407" s="1">
        <v>10.5128164746318</v>
      </c>
    </row>
    <row r="3408" spans="1:2" x14ac:dyDescent="0.25">
      <c r="A3408" s="1">
        <v>4.3029319364681902</v>
      </c>
      <c r="B3408" s="1">
        <v>10.2267058942793</v>
      </c>
    </row>
    <row r="3409" spans="1:2" x14ac:dyDescent="0.25">
      <c r="A3409" s="1">
        <v>-4.05629335938601</v>
      </c>
      <c r="B3409" s="1">
        <v>1.5449112430479099</v>
      </c>
    </row>
    <row r="3410" spans="1:2" x14ac:dyDescent="0.25">
      <c r="A3410" s="1">
        <v>-3.8170181660234501</v>
      </c>
      <c r="B3410" s="1">
        <v>1.30479867674824</v>
      </c>
    </row>
    <row r="3411" spans="1:2" x14ac:dyDescent="0.25">
      <c r="A3411" s="1">
        <v>-3.3264609471313298</v>
      </c>
      <c r="B3411" s="1">
        <v>1.2843135233618199</v>
      </c>
    </row>
    <row r="3412" spans="1:2" x14ac:dyDescent="0.25">
      <c r="A3412" s="1">
        <v>3.8845866806898099</v>
      </c>
      <c r="B3412" s="1">
        <v>5.1031300694702999</v>
      </c>
    </row>
    <row r="3413" spans="1:2" x14ac:dyDescent="0.25">
      <c r="A3413" s="1">
        <v>3.74826221889714</v>
      </c>
      <c r="B3413" s="1">
        <v>4.2254410612065003</v>
      </c>
    </row>
    <row r="3414" spans="1:2" x14ac:dyDescent="0.25">
      <c r="A3414" s="1">
        <v>-3.56724818545778</v>
      </c>
      <c r="B3414" s="1">
        <v>1.02008057147124</v>
      </c>
    </row>
    <row r="3415" spans="1:2" x14ac:dyDescent="0.25">
      <c r="A3415" s="1">
        <v>3.7071856792614701</v>
      </c>
      <c r="B3415" s="1">
        <v>10.8383942057187</v>
      </c>
    </row>
    <row r="3416" spans="1:2" x14ac:dyDescent="0.25">
      <c r="A3416" s="1">
        <v>3.9796911011656402</v>
      </c>
      <c r="B3416" s="1">
        <v>9.2619189096878891</v>
      </c>
    </row>
    <row r="3417" spans="1:2" x14ac:dyDescent="0.25">
      <c r="A3417" s="1">
        <v>4.8712703698700501</v>
      </c>
      <c r="B3417" s="1">
        <v>5.1857801654270004</v>
      </c>
    </row>
    <row r="3418" spans="1:2" x14ac:dyDescent="0.25">
      <c r="A3418" s="1">
        <v>-3.75327878527948</v>
      </c>
      <c r="B3418" s="1">
        <v>1.2974624416313101</v>
      </c>
    </row>
    <row r="3419" spans="1:2" x14ac:dyDescent="0.25">
      <c r="A3419" s="1">
        <v>-5.30800389256689</v>
      </c>
      <c r="B3419" s="1">
        <v>1.53854288627566</v>
      </c>
    </row>
    <row r="3420" spans="1:2" x14ac:dyDescent="0.25">
      <c r="A3420" s="1">
        <v>3.8694468890459901</v>
      </c>
      <c r="B3420" s="1">
        <v>4.3852297541853096</v>
      </c>
    </row>
    <row r="3421" spans="1:2" x14ac:dyDescent="0.25">
      <c r="A3421" s="1">
        <v>3.73192617820773</v>
      </c>
      <c r="B3421" s="1">
        <v>4.46602535736801</v>
      </c>
    </row>
    <row r="3422" spans="1:2" x14ac:dyDescent="0.25">
      <c r="A3422" s="1">
        <v>4.3968846486975002</v>
      </c>
      <c r="B3422" s="1">
        <v>9.7061511305663899</v>
      </c>
    </row>
    <row r="3423" spans="1:2" x14ac:dyDescent="0.25">
      <c r="A3423" s="1">
        <v>-4.4774663568761</v>
      </c>
      <c r="B3423" s="1">
        <v>1.7429978381733899</v>
      </c>
    </row>
    <row r="3424" spans="1:2" x14ac:dyDescent="0.25">
      <c r="A3424" s="1">
        <v>4.5650435088738899</v>
      </c>
      <c r="B3424" s="1">
        <v>10.691407117074901</v>
      </c>
    </row>
    <row r="3425" spans="1:2" x14ac:dyDescent="0.25">
      <c r="A3425" s="1">
        <v>3.3426178232820001</v>
      </c>
      <c r="B3425" s="1">
        <v>4.0751622087986599</v>
      </c>
    </row>
    <row r="3426" spans="1:2" x14ac:dyDescent="0.25">
      <c r="A3426" s="1">
        <v>3.3738417747362699</v>
      </c>
      <c r="B3426" s="1">
        <v>11.0971512536014</v>
      </c>
    </row>
    <row r="3427" spans="1:2" x14ac:dyDescent="0.25">
      <c r="A3427" s="1">
        <v>-3.1169365366672999</v>
      </c>
      <c r="B3427" s="1">
        <v>1.69559529574583</v>
      </c>
    </row>
    <row r="3428" spans="1:2" x14ac:dyDescent="0.25">
      <c r="A3428" s="1">
        <v>3.5705544689625501</v>
      </c>
      <c r="B3428" s="1">
        <v>4.6895049069219601</v>
      </c>
    </row>
    <row r="3429" spans="1:2" x14ac:dyDescent="0.25">
      <c r="A3429" s="1">
        <v>3.6931123485302</v>
      </c>
      <c r="B3429" s="1">
        <v>9.3871460722950193</v>
      </c>
    </row>
    <row r="3430" spans="1:2" x14ac:dyDescent="0.25">
      <c r="A3430" s="1">
        <v>-2.8672882514269999</v>
      </c>
      <c r="B3430" s="1">
        <v>2.4186245633216501</v>
      </c>
    </row>
    <row r="3431" spans="1:2" x14ac:dyDescent="0.25">
      <c r="A3431" s="1">
        <v>-4.27360508875097</v>
      </c>
      <c r="B3431" s="1">
        <v>0.82972427715055097</v>
      </c>
    </row>
    <row r="3432" spans="1:2" x14ac:dyDescent="0.25">
      <c r="A3432" s="1">
        <v>5.09243484288909</v>
      </c>
      <c r="B3432" s="1">
        <v>10.5313534622173</v>
      </c>
    </row>
    <row r="3433" spans="1:2" x14ac:dyDescent="0.25">
      <c r="A3433" s="1">
        <v>3.9777146359060702</v>
      </c>
      <c r="B3433" s="1">
        <v>10.380207197080001</v>
      </c>
    </row>
    <row r="3434" spans="1:2" x14ac:dyDescent="0.25">
      <c r="A3434" s="1">
        <v>3.9942493427062402</v>
      </c>
      <c r="B3434" s="1">
        <v>3.6859338814746598</v>
      </c>
    </row>
    <row r="3435" spans="1:2" x14ac:dyDescent="0.25">
      <c r="A3435" s="1">
        <v>-4.1370836148093604</v>
      </c>
      <c r="B3435" s="1">
        <v>1.86973006042226</v>
      </c>
    </row>
    <row r="3436" spans="1:2" x14ac:dyDescent="0.25">
      <c r="A3436" s="1">
        <v>4.8331946695505703</v>
      </c>
      <c r="B3436" s="1">
        <v>10.1392561672765</v>
      </c>
    </row>
    <row r="3437" spans="1:2" x14ac:dyDescent="0.25">
      <c r="A3437" s="1">
        <v>4.0624709430462103</v>
      </c>
      <c r="B3437" s="1">
        <v>10.818825081306899</v>
      </c>
    </row>
    <row r="3438" spans="1:2" x14ac:dyDescent="0.25">
      <c r="A3438" s="1">
        <v>5.4486347402211699</v>
      </c>
      <c r="B3438" s="1">
        <v>10.588530970028099</v>
      </c>
    </row>
    <row r="3439" spans="1:2" x14ac:dyDescent="0.25">
      <c r="A3439" s="1">
        <v>4.3841779889520698</v>
      </c>
      <c r="B3439" s="1">
        <v>9.4832782069019697</v>
      </c>
    </row>
    <row r="3440" spans="1:2" x14ac:dyDescent="0.25">
      <c r="A3440" s="1">
        <v>4.0110885011422699</v>
      </c>
      <c r="B3440" s="1">
        <v>9.4932783923737691</v>
      </c>
    </row>
    <row r="3441" spans="1:2" x14ac:dyDescent="0.25">
      <c r="A3441" s="1">
        <v>-3.4461672351443799</v>
      </c>
      <c r="B3441" s="1">
        <v>1.66191282788443</v>
      </c>
    </row>
    <row r="3442" spans="1:2" x14ac:dyDescent="0.25">
      <c r="A3442" s="1">
        <v>4.1862135709663697</v>
      </c>
      <c r="B3442" s="1">
        <v>4.0560038785637804</v>
      </c>
    </row>
    <row r="3443" spans="1:2" x14ac:dyDescent="0.25">
      <c r="A3443" s="1">
        <v>-2.6533319766754202</v>
      </c>
      <c r="B3443" s="1">
        <v>1.62021574706503</v>
      </c>
    </row>
    <row r="3444" spans="1:2" x14ac:dyDescent="0.25">
      <c r="A3444" s="1">
        <v>3.7240585222537801</v>
      </c>
      <c r="B3444" s="1">
        <v>10.8081178866349</v>
      </c>
    </row>
    <row r="3445" spans="1:2" x14ac:dyDescent="0.25">
      <c r="A3445" s="1">
        <v>-3.4805386959015201</v>
      </c>
      <c r="B3445" s="1">
        <v>1.3949310106702</v>
      </c>
    </row>
    <row r="3446" spans="1:2" x14ac:dyDescent="0.25">
      <c r="A3446" s="1">
        <v>3.8871821872995098</v>
      </c>
      <c r="B3446" s="1">
        <v>4.98850555286353</v>
      </c>
    </row>
    <row r="3447" spans="1:2" x14ac:dyDescent="0.25">
      <c r="A3447" s="1">
        <v>-2.31545188729948</v>
      </c>
      <c r="B3447" s="1">
        <v>2.22966001449955</v>
      </c>
    </row>
    <row r="3448" spans="1:2" x14ac:dyDescent="0.25">
      <c r="A3448" s="1">
        <v>3.1122358734394999</v>
      </c>
      <c r="B3448" s="1">
        <v>5.60852736061464</v>
      </c>
    </row>
    <row r="3449" spans="1:2" x14ac:dyDescent="0.25">
      <c r="A3449" s="1">
        <v>3.9466018458764198</v>
      </c>
      <c r="B3449" s="1">
        <v>10.925085046028499</v>
      </c>
    </row>
    <row r="3450" spans="1:2" x14ac:dyDescent="0.25">
      <c r="A3450" s="1">
        <v>4.3702987444293298</v>
      </c>
      <c r="B3450" s="1">
        <v>10.819397220664399</v>
      </c>
    </row>
    <row r="3451" spans="1:2" x14ac:dyDescent="0.25">
      <c r="A3451" s="1">
        <v>3.6751860073214599</v>
      </c>
      <c r="B3451" s="1">
        <v>10.494435001646</v>
      </c>
    </row>
    <row r="3452" spans="1:2" x14ac:dyDescent="0.25">
      <c r="A3452" s="1">
        <v>4.0913675708803101</v>
      </c>
      <c r="B3452" s="1">
        <v>10.248093264536299</v>
      </c>
    </row>
    <row r="3453" spans="1:2" x14ac:dyDescent="0.25">
      <c r="A3453" s="1">
        <v>2.6647040804487299</v>
      </c>
      <c r="B3453" s="1">
        <v>4.5661614917051798</v>
      </c>
    </row>
    <row r="3454" spans="1:2" x14ac:dyDescent="0.25">
      <c r="A3454" s="1">
        <v>4.7756926973133398</v>
      </c>
      <c r="B3454" s="1">
        <v>9.9300082388529507</v>
      </c>
    </row>
    <row r="3455" spans="1:2" x14ac:dyDescent="0.25">
      <c r="A3455" s="1">
        <v>3.91945284670676</v>
      </c>
      <c r="B3455" s="1">
        <v>4.2964208778152004</v>
      </c>
    </row>
    <row r="3456" spans="1:2" x14ac:dyDescent="0.25">
      <c r="A3456" s="1">
        <v>4.71684358765767</v>
      </c>
      <c r="B3456" s="1">
        <v>9.4692116687770493</v>
      </c>
    </row>
    <row r="3457" spans="1:2" x14ac:dyDescent="0.25">
      <c r="A3457" s="1">
        <v>3.6079534262475499</v>
      </c>
      <c r="B3457" s="1">
        <v>4.5749292461319699</v>
      </c>
    </row>
    <row r="3458" spans="1:2" x14ac:dyDescent="0.25">
      <c r="A3458" s="1">
        <v>-3.5905206883637</v>
      </c>
      <c r="B3458" s="1">
        <v>0.874608640359686</v>
      </c>
    </row>
    <row r="3459" spans="1:2" x14ac:dyDescent="0.25">
      <c r="A3459" s="1">
        <v>-4.1588724979021299</v>
      </c>
      <c r="B3459" s="1">
        <v>1.2084909090834699</v>
      </c>
    </row>
    <row r="3460" spans="1:2" x14ac:dyDescent="0.25">
      <c r="A3460" s="1">
        <v>3.7067864921397802</v>
      </c>
      <c r="B3460" s="1">
        <v>5.5681834278928299</v>
      </c>
    </row>
    <row r="3461" spans="1:2" x14ac:dyDescent="0.25">
      <c r="A3461" s="1">
        <v>2.8151402436663702</v>
      </c>
      <c r="B3461" s="1">
        <v>5.26749176511579</v>
      </c>
    </row>
    <row r="3462" spans="1:2" x14ac:dyDescent="0.25">
      <c r="A3462" s="1">
        <v>-4.0997861572283796</v>
      </c>
      <c r="B3462" s="1">
        <v>1.9654396895136901</v>
      </c>
    </row>
    <row r="3463" spans="1:2" x14ac:dyDescent="0.25">
      <c r="A3463" s="1">
        <v>3.8556395254037499</v>
      </c>
      <c r="B3463" s="1">
        <v>10.160458932391</v>
      </c>
    </row>
    <row r="3464" spans="1:2" x14ac:dyDescent="0.25">
      <c r="A3464" s="1">
        <v>2.8085378028533499</v>
      </c>
      <c r="B3464" s="1">
        <v>4.9417696199781203</v>
      </c>
    </row>
    <row r="3465" spans="1:2" x14ac:dyDescent="0.25">
      <c r="A3465" s="1">
        <v>3.0217980095151402</v>
      </c>
      <c r="B3465" s="1">
        <v>4.6031711917464602</v>
      </c>
    </row>
    <row r="3466" spans="1:2" x14ac:dyDescent="0.25">
      <c r="A3466" s="1">
        <v>3.48750068261988</v>
      </c>
      <c r="B3466" s="1">
        <v>3.9869409403223899</v>
      </c>
    </row>
    <row r="3467" spans="1:2" x14ac:dyDescent="0.25">
      <c r="A3467" s="1">
        <v>3.2226704397896802</v>
      </c>
      <c r="B3467" s="1">
        <v>9.8091889260457403</v>
      </c>
    </row>
    <row r="3468" spans="1:2" x14ac:dyDescent="0.25">
      <c r="A3468" s="1">
        <v>2.0571198480185999</v>
      </c>
      <c r="B3468" s="1">
        <v>4.1480866346615501</v>
      </c>
    </row>
    <row r="3469" spans="1:2" x14ac:dyDescent="0.25">
      <c r="A3469" s="1">
        <v>3.7645824863742701</v>
      </c>
      <c r="B3469" s="1">
        <v>4.5739221389505804</v>
      </c>
    </row>
    <row r="3470" spans="1:2" x14ac:dyDescent="0.25">
      <c r="A3470" s="1">
        <v>3.51968732956712</v>
      </c>
      <c r="B3470" s="1">
        <v>11.7672083070333</v>
      </c>
    </row>
    <row r="3471" spans="1:2" x14ac:dyDescent="0.25">
      <c r="A3471" s="1">
        <v>4.3707924887388296</v>
      </c>
      <c r="B3471" s="1">
        <v>10.2149524724427</v>
      </c>
    </row>
    <row r="3472" spans="1:2" x14ac:dyDescent="0.25">
      <c r="A3472" s="1">
        <v>-2.8548636665873799</v>
      </c>
      <c r="B3472" s="1">
        <v>1.4681122742316399</v>
      </c>
    </row>
    <row r="3473" spans="1:2" x14ac:dyDescent="0.25">
      <c r="A3473" s="1">
        <v>4.1444366240325898</v>
      </c>
      <c r="B3473" s="1">
        <v>11.322470199322799</v>
      </c>
    </row>
    <row r="3474" spans="1:2" x14ac:dyDescent="0.25">
      <c r="A3474" s="1">
        <v>3.0930198080379099</v>
      </c>
      <c r="B3474" s="1">
        <v>4.64922097492612</v>
      </c>
    </row>
    <row r="3475" spans="1:2" x14ac:dyDescent="0.25">
      <c r="A3475" s="1">
        <v>3.9944141153166002</v>
      </c>
      <c r="B3475" s="1">
        <v>10.8875849336463</v>
      </c>
    </row>
    <row r="3476" spans="1:2" x14ac:dyDescent="0.25">
      <c r="A3476" s="1">
        <v>-4.5303970602332004</v>
      </c>
      <c r="B3476" s="1">
        <v>1.34581162586354</v>
      </c>
    </row>
    <row r="3477" spans="1:2" x14ac:dyDescent="0.25">
      <c r="A3477" s="1">
        <v>5.1469611471396703</v>
      </c>
      <c r="B3477" s="1">
        <v>9.8178288510868992</v>
      </c>
    </row>
    <row r="3478" spans="1:2" x14ac:dyDescent="0.25">
      <c r="A3478" s="1">
        <v>3.2468580176372202</v>
      </c>
      <c r="B3478" s="1">
        <v>4.4019819789111203</v>
      </c>
    </row>
    <row r="3479" spans="1:2" x14ac:dyDescent="0.25">
      <c r="A3479" s="1">
        <v>3.2412162603657499</v>
      </c>
      <c r="B3479" s="1">
        <v>4.6589691084326699</v>
      </c>
    </row>
    <row r="3480" spans="1:2" x14ac:dyDescent="0.25">
      <c r="A3480" s="1">
        <v>5.0293888975926802</v>
      </c>
      <c r="B3480" s="1">
        <v>10.260280178348401</v>
      </c>
    </row>
    <row r="3481" spans="1:2" x14ac:dyDescent="0.25">
      <c r="A3481" s="1">
        <v>-3.9944952507547198</v>
      </c>
      <c r="B3481" s="1">
        <v>2.3205200027216599</v>
      </c>
    </row>
    <row r="3482" spans="1:2" x14ac:dyDescent="0.25">
      <c r="A3482" s="1">
        <v>5.21781391657741</v>
      </c>
      <c r="B3482" s="1">
        <v>9.5549734755039797</v>
      </c>
    </row>
    <row r="3483" spans="1:2" x14ac:dyDescent="0.25">
      <c r="A3483" s="1">
        <v>-3.1924514792158201</v>
      </c>
      <c r="B3483" s="1">
        <v>2.02373856758709</v>
      </c>
    </row>
    <row r="3484" spans="1:2" x14ac:dyDescent="0.25">
      <c r="A3484" s="1">
        <v>3.7240256208843801</v>
      </c>
      <c r="B3484" s="1">
        <v>10.076976396315899</v>
      </c>
    </row>
    <row r="3485" spans="1:2" x14ac:dyDescent="0.25">
      <c r="A3485" s="1">
        <v>5.21566031275208</v>
      </c>
      <c r="B3485" s="1">
        <v>9.1344726141495407</v>
      </c>
    </row>
    <row r="3486" spans="1:2" x14ac:dyDescent="0.25">
      <c r="A3486" s="1">
        <v>-3.75636608751527</v>
      </c>
      <c r="B3486" s="1">
        <v>2.09615360427135</v>
      </c>
    </row>
    <row r="3487" spans="1:2" x14ac:dyDescent="0.25">
      <c r="A3487" s="1">
        <v>3.2754657501841402</v>
      </c>
      <c r="B3487" s="1">
        <v>3.3951992607794899</v>
      </c>
    </row>
    <row r="3488" spans="1:2" x14ac:dyDescent="0.25">
      <c r="A3488" s="1">
        <v>3.8817820352002101</v>
      </c>
      <c r="B3488" s="1">
        <v>10.219395498361299</v>
      </c>
    </row>
    <row r="3489" spans="1:2" x14ac:dyDescent="0.25">
      <c r="A3489" s="1">
        <v>-3.9880925247560999</v>
      </c>
      <c r="B3489" s="1">
        <v>1.4925334043352001</v>
      </c>
    </row>
    <row r="3490" spans="1:2" x14ac:dyDescent="0.25">
      <c r="A3490" s="1">
        <v>-3.72868739513765</v>
      </c>
      <c r="B3490" s="1">
        <v>1.45970642243893</v>
      </c>
    </row>
    <row r="3491" spans="1:2" x14ac:dyDescent="0.25">
      <c r="A3491" s="1">
        <v>4.7775172906117298</v>
      </c>
      <c r="B3491" s="1">
        <v>10.579214252957801</v>
      </c>
    </row>
    <row r="3492" spans="1:2" x14ac:dyDescent="0.25">
      <c r="A3492" s="1">
        <v>3.46875752974021</v>
      </c>
      <c r="B3492" s="1">
        <v>4.3532157954191</v>
      </c>
    </row>
    <row r="3493" spans="1:2" x14ac:dyDescent="0.25">
      <c r="A3493" s="1">
        <v>-3.7653673011217301</v>
      </c>
      <c r="B3493" s="1">
        <v>0.79366135512355696</v>
      </c>
    </row>
    <row r="3494" spans="1:2" x14ac:dyDescent="0.25">
      <c r="A3494" s="1">
        <v>4.1767063823157802</v>
      </c>
      <c r="B3494" s="1">
        <v>11.0738069469236</v>
      </c>
    </row>
    <row r="3495" spans="1:2" x14ac:dyDescent="0.25">
      <c r="A3495" s="1">
        <v>-4.2612259145451299</v>
      </c>
      <c r="B3495" s="1">
        <v>1.5722076377451699</v>
      </c>
    </row>
    <row r="3496" spans="1:2" x14ac:dyDescent="0.25">
      <c r="A3496" s="1">
        <v>4.1839256289936504</v>
      </c>
      <c r="B3496" s="1">
        <v>9.9610182935127796</v>
      </c>
    </row>
    <row r="3497" spans="1:2" x14ac:dyDescent="0.25">
      <c r="A3497" s="1">
        <v>-4.0246187648264096</v>
      </c>
      <c r="B3497" s="1">
        <v>1.51431542947044</v>
      </c>
    </row>
    <row r="3498" spans="1:2" x14ac:dyDescent="0.25">
      <c r="A3498" s="1">
        <v>4.2692503268784003</v>
      </c>
      <c r="B3498" s="1">
        <v>3.86985036912455</v>
      </c>
    </row>
    <row r="3499" spans="1:2" x14ac:dyDescent="0.25">
      <c r="A3499" s="1">
        <v>5.35556011711724</v>
      </c>
      <c r="B3499" s="1">
        <v>10.1920499170312</v>
      </c>
    </row>
    <row r="3500" spans="1:2" x14ac:dyDescent="0.25">
      <c r="A3500" s="1">
        <v>3.4035171655951801</v>
      </c>
      <c r="B3500" s="1">
        <v>3.83334818820199</v>
      </c>
    </row>
    <row r="3501" spans="1:2" x14ac:dyDescent="0.25">
      <c r="A3501" s="1">
        <v>4.8245199218677604</v>
      </c>
      <c r="B3501" s="1">
        <v>10.522232791236799</v>
      </c>
    </row>
    <row r="3502" spans="1:2" x14ac:dyDescent="0.25">
      <c r="A3502" s="1">
        <v>4.3576604570690698</v>
      </c>
      <c r="B3502" s="1">
        <v>9.79366587180278</v>
      </c>
    </row>
    <row r="3503" spans="1:2" x14ac:dyDescent="0.25">
      <c r="A3503" s="1">
        <v>4.4797170311414503</v>
      </c>
      <c r="B3503" s="1">
        <v>10.0024196663871</v>
      </c>
    </row>
    <row r="3504" spans="1:2" x14ac:dyDescent="0.25">
      <c r="A3504" s="1">
        <v>-3.8670637700858901</v>
      </c>
      <c r="B3504" s="1">
        <v>1.7706363821116</v>
      </c>
    </row>
    <row r="3505" spans="1:2" x14ac:dyDescent="0.25">
      <c r="A3505" s="1">
        <v>-4.4977391010857</v>
      </c>
      <c r="B3505" s="1">
        <v>1.54064405854343</v>
      </c>
    </row>
    <row r="3506" spans="1:2" x14ac:dyDescent="0.25">
      <c r="A3506" s="1">
        <v>3.1836410058349598</v>
      </c>
      <c r="B3506" s="1">
        <v>5.2445407576324099</v>
      </c>
    </row>
    <row r="3507" spans="1:2" x14ac:dyDescent="0.25">
      <c r="A3507" s="1">
        <v>-3.87197988491307</v>
      </c>
      <c r="B3507" s="1">
        <v>1.334840103259</v>
      </c>
    </row>
    <row r="3508" spans="1:2" x14ac:dyDescent="0.25">
      <c r="A3508" s="1">
        <v>3.1957929635440299</v>
      </c>
      <c r="B3508" s="1">
        <v>5.1391086012515004</v>
      </c>
    </row>
    <row r="3509" spans="1:2" x14ac:dyDescent="0.25">
      <c r="A3509" s="1">
        <v>-3.3422151296854801</v>
      </c>
      <c r="B3509" s="1">
        <v>1.8477345370032201</v>
      </c>
    </row>
    <row r="3510" spans="1:2" x14ac:dyDescent="0.25">
      <c r="A3510" s="1">
        <v>-4.0297033874669204</v>
      </c>
      <c r="B3510" s="1">
        <v>2.3097746125731802</v>
      </c>
    </row>
    <row r="3511" spans="1:2" x14ac:dyDescent="0.25">
      <c r="A3511" s="1">
        <v>4.0079580342670402</v>
      </c>
      <c r="B3511" s="1">
        <v>10.6178752435363</v>
      </c>
    </row>
    <row r="3512" spans="1:2" x14ac:dyDescent="0.25">
      <c r="A3512" s="1">
        <v>3.9450428934091502</v>
      </c>
      <c r="B3512" s="1">
        <v>11.313441119253399</v>
      </c>
    </row>
    <row r="3513" spans="1:2" x14ac:dyDescent="0.25">
      <c r="A3513" s="1">
        <v>-4.1658704837576899</v>
      </c>
      <c r="B3513" s="1">
        <v>1.1812245909980299</v>
      </c>
    </row>
    <row r="3514" spans="1:2" x14ac:dyDescent="0.25">
      <c r="A3514" s="1">
        <v>4.1558407714411496</v>
      </c>
      <c r="B3514" s="1">
        <v>9.9891269803697504</v>
      </c>
    </row>
    <row r="3515" spans="1:2" x14ac:dyDescent="0.25">
      <c r="A3515" s="1">
        <v>4.2853252825287704</v>
      </c>
      <c r="B3515" s="1">
        <v>10.1606978214856</v>
      </c>
    </row>
    <row r="3516" spans="1:2" x14ac:dyDescent="0.25">
      <c r="A3516" s="1">
        <v>3.8349639540772098</v>
      </c>
      <c r="B3516" s="1">
        <v>10.715042828714401</v>
      </c>
    </row>
    <row r="3517" spans="1:2" x14ac:dyDescent="0.25">
      <c r="A3517" s="1">
        <v>-4.1920531509907404</v>
      </c>
      <c r="B3517" s="1">
        <v>1.97313795336276</v>
      </c>
    </row>
    <row r="3518" spans="1:2" x14ac:dyDescent="0.25">
      <c r="A3518" s="1">
        <v>4.4411566548445798</v>
      </c>
      <c r="B3518" s="1">
        <v>9.8271113664083707</v>
      </c>
    </row>
    <row r="3519" spans="1:2" x14ac:dyDescent="0.25">
      <c r="A3519" s="1">
        <v>3.7649708491625402</v>
      </c>
      <c r="B3519" s="1">
        <v>4.90902786811189</v>
      </c>
    </row>
    <row r="3520" spans="1:2" x14ac:dyDescent="0.25">
      <c r="A3520" s="1">
        <v>3.33490454321494</v>
      </c>
      <c r="B3520" s="1">
        <v>5.0734775041354698</v>
      </c>
    </row>
    <row r="3521" spans="1:2" x14ac:dyDescent="0.25">
      <c r="A3521" s="1">
        <v>3.7588892267645</v>
      </c>
      <c r="B3521" s="1">
        <v>5.1475337311896796</v>
      </c>
    </row>
    <row r="3522" spans="1:2" x14ac:dyDescent="0.25">
      <c r="A3522" s="1">
        <v>-4.6008915026477499</v>
      </c>
      <c r="B3522" s="1">
        <v>0.75869519065463997</v>
      </c>
    </row>
    <row r="3523" spans="1:2" x14ac:dyDescent="0.25">
      <c r="A3523" s="1">
        <v>4.8739707748254801</v>
      </c>
      <c r="B3523" s="1">
        <v>10.8525936194058</v>
      </c>
    </row>
    <row r="3524" spans="1:2" x14ac:dyDescent="0.25">
      <c r="A3524" s="1">
        <v>3.2973166576740001</v>
      </c>
      <c r="B3524" s="1">
        <v>9.8862758430224993</v>
      </c>
    </row>
    <row r="3525" spans="1:2" x14ac:dyDescent="0.25">
      <c r="A3525" s="1">
        <v>2.7067234871010801</v>
      </c>
      <c r="B3525" s="1">
        <v>4.5656572111614899</v>
      </c>
    </row>
    <row r="3526" spans="1:2" x14ac:dyDescent="0.25">
      <c r="A3526" s="1">
        <v>-3.9300380790067901</v>
      </c>
      <c r="B3526" s="1">
        <v>2.08692163606093</v>
      </c>
    </row>
    <row r="3527" spans="1:2" x14ac:dyDescent="0.25">
      <c r="A3527" s="1">
        <v>-4.0435886561639398</v>
      </c>
      <c r="B3527" s="1">
        <v>1.07606381754936</v>
      </c>
    </row>
    <row r="3528" spans="1:2" x14ac:dyDescent="0.25">
      <c r="A3528" s="1">
        <v>5.3082905270484799</v>
      </c>
      <c r="B3528" s="1">
        <v>10.332704565502</v>
      </c>
    </row>
    <row r="3529" spans="1:2" x14ac:dyDescent="0.25">
      <c r="A3529" s="1">
        <v>3.0500763218260301</v>
      </c>
      <c r="B3529" s="1">
        <v>4.3834933121631598</v>
      </c>
    </row>
    <row r="3530" spans="1:2" x14ac:dyDescent="0.25">
      <c r="A3530" s="1">
        <v>3.61052745588669</v>
      </c>
      <c r="B3530" s="1">
        <v>10.0121485293324</v>
      </c>
    </row>
    <row r="3531" spans="1:2" x14ac:dyDescent="0.25">
      <c r="A3531" s="1">
        <v>4.3205780533438798</v>
      </c>
      <c r="B3531" s="1">
        <v>10.174022358912101</v>
      </c>
    </row>
    <row r="3532" spans="1:2" x14ac:dyDescent="0.25">
      <c r="A3532" s="1">
        <v>3.7349787793304698</v>
      </c>
      <c r="B3532" s="1">
        <v>4.0602586784781103</v>
      </c>
    </row>
    <row r="3533" spans="1:2" x14ac:dyDescent="0.25">
      <c r="A3533" s="1">
        <v>4.7502794916759701</v>
      </c>
      <c r="B3533" s="1">
        <v>9.8196627336267603</v>
      </c>
    </row>
    <row r="3534" spans="1:2" x14ac:dyDescent="0.25">
      <c r="A3534" s="1">
        <v>-3.6297392044315702</v>
      </c>
      <c r="B3534" s="1">
        <v>1.5615429641907299</v>
      </c>
    </row>
    <row r="3535" spans="1:2" x14ac:dyDescent="0.25">
      <c r="A3535" s="1">
        <v>3.1449555769066202</v>
      </c>
      <c r="B3535" s="1">
        <v>4.6907998271178899</v>
      </c>
    </row>
    <row r="3536" spans="1:2" x14ac:dyDescent="0.25">
      <c r="A3536" s="1">
        <v>-2.8566967040767302</v>
      </c>
      <c r="B3536" s="1">
        <v>1.09248566970033</v>
      </c>
    </row>
    <row r="3537" spans="1:2" x14ac:dyDescent="0.25">
      <c r="A3537" s="1">
        <v>-3.9523874317325101</v>
      </c>
      <c r="B3537" s="1">
        <v>1.6629375250387499</v>
      </c>
    </row>
    <row r="3538" spans="1:2" x14ac:dyDescent="0.25">
      <c r="A3538" s="1">
        <v>-2.99300239118655</v>
      </c>
      <c r="B3538" s="1">
        <v>2.1701978788589198</v>
      </c>
    </row>
    <row r="3539" spans="1:2" x14ac:dyDescent="0.25">
      <c r="A3539" s="1">
        <v>4.3016028685775298</v>
      </c>
      <c r="B3539" s="1">
        <v>9.6536314340393599</v>
      </c>
    </row>
    <row r="3540" spans="1:2" x14ac:dyDescent="0.25">
      <c r="A3540" s="1">
        <v>4.0936454843114998</v>
      </c>
      <c r="B3540" s="1">
        <v>10.243143662331899</v>
      </c>
    </row>
    <row r="3541" spans="1:2" x14ac:dyDescent="0.25">
      <c r="A3541" s="1">
        <v>4.3864113963041103</v>
      </c>
      <c r="B3541" s="1">
        <v>10.338169039337</v>
      </c>
    </row>
    <row r="3542" spans="1:2" x14ac:dyDescent="0.25">
      <c r="A3542" s="1">
        <v>4.74352250488512</v>
      </c>
      <c r="B3542" s="1">
        <v>10.4209636845183</v>
      </c>
    </row>
    <row r="3543" spans="1:2" x14ac:dyDescent="0.25">
      <c r="A3543" s="1">
        <v>5.0808877436904503</v>
      </c>
      <c r="B3543" s="1">
        <v>10.6271857672976</v>
      </c>
    </row>
    <row r="3544" spans="1:2" x14ac:dyDescent="0.25">
      <c r="A3544" s="1">
        <v>5.5007669633421603</v>
      </c>
      <c r="B3544" s="1">
        <v>9.9232865593955797</v>
      </c>
    </row>
    <row r="3545" spans="1:2" x14ac:dyDescent="0.25">
      <c r="A3545" s="1">
        <v>3.0879655850968799</v>
      </c>
      <c r="B3545" s="1">
        <v>4.1455410605050398</v>
      </c>
    </row>
    <row r="3546" spans="1:2" x14ac:dyDescent="0.25">
      <c r="A3546" s="1">
        <v>4.5396245636487</v>
      </c>
      <c r="B3546" s="1">
        <v>9.9545408883827893</v>
      </c>
    </row>
    <row r="3547" spans="1:2" x14ac:dyDescent="0.25">
      <c r="A3547" s="1">
        <v>4.04034338241022</v>
      </c>
      <c r="B3547" s="1">
        <v>10.247146171236301</v>
      </c>
    </row>
    <row r="3548" spans="1:2" x14ac:dyDescent="0.25">
      <c r="A3548" s="1">
        <v>4.6628589466293704</v>
      </c>
      <c r="B3548" s="1">
        <v>10.5654137869872</v>
      </c>
    </row>
    <row r="3549" spans="1:2" x14ac:dyDescent="0.25">
      <c r="A3549" s="1">
        <v>3.7441937411151698</v>
      </c>
      <c r="B3549" s="1">
        <v>4.5704840664578601</v>
      </c>
    </row>
    <row r="3550" spans="1:2" x14ac:dyDescent="0.25">
      <c r="A3550" s="1">
        <v>-3.31476096455612</v>
      </c>
      <c r="B3550" s="1">
        <v>1.9207203405517099</v>
      </c>
    </row>
    <row r="3551" spans="1:2" x14ac:dyDescent="0.25">
      <c r="A3551" s="1">
        <v>4.2770435818148398</v>
      </c>
      <c r="B3551" s="1">
        <v>9.7384874841665408</v>
      </c>
    </row>
    <row r="3552" spans="1:2" x14ac:dyDescent="0.25">
      <c r="A3552" s="1">
        <v>4.1668433676615599</v>
      </c>
      <c r="B3552" s="1">
        <v>11.118999300449699</v>
      </c>
    </row>
    <row r="3553" spans="1:2" x14ac:dyDescent="0.25">
      <c r="A3553" s="1">
        <v>4.7079487097394797</v>
      </c>
      <c r="B3553" s="1">
        <v>10.2039887029276</v>
      </c>
    </row>
    <row r="3554" spans="1:2" x14ac:dyDescent="0.25">
      <c r="A3554" s="1">
        <v>3.8289828962180499</v>
      </c>
      <c r="B3554" s="1">
        <v>4.1225958905283999</v>
      </c>
    </row>
    <row r="3555" spans="1:2" x14ac:dyDescent="0.25">
      <c r="A3555" s="1">
        <v>4.36651352040061</v>
      </c>
      <c r="B3555" s="1">
        <v>9.7972714090193396</v>
      </c>
    </row>
    <row r="3556" spans="1:2" x14ac:dyDescent="0.25">
      <c r="A3556" s="1">
        <v>3.8882355854866599</v>
      </c>
      <c r="B3556" s="1">
        <v>4.57163211522706</v>
      </c>
    </row>
    <row r="3557" spans="1:2" x14ac:dyDescent="0.25">
      <c r="A3557" s="1">
        <v>2.9585700841206299</v>
      </c>
      <c r="B3557" s="1">
        <v>4.8841353395117499</v>
      </c>
    </row>
    <row r="3558" spans="1:2" x14ac:dyDescent="0.25">
      <c r="A3558" s="1">
        <v>-4.5955630120166999</v>
      </c>
      <c r="B3558" s="1">
        <v>1.46794011684595</v>
      </c>
    </row>
    <row r="3559" spans="1:2" x14ac:dyDescent="0.25">
      <c r="A3559" s="1">
        <v>-4.3645710468997798</v>
      </c>
      <c r="B3559" s="1">
        <v>1.07174203255888</v>
      </c>
    </row>
    <row r="3560" spans="1:2" x14ac:dyDescent="0.25">
      <c r="A3560" s="1">
        <v>4.5919981206295697</v>
      </c>
      <c r="B3560" s="1">
        <v>10.400198270578001</v>
      </c>
    </row>
    <row r="3561" spans="1:2" x14ac:dyDescent="0.25">
      <c r="A3561" s="1">
        <v>3.9609402634095798</v>
      </c>
      <c r="B3561" s="1">
        <v>10.453800637477499</v>
      </c>
    </row>
    <row r="3562" spans="1:2" x14ac:dyDescent="0.25">
      <c r="A3562" s="1">
        <v>3.7461794440290599</v>
      </c>
      <c r="B3562" s="1">
        <v>3.2494310378908899</v>
      </c>
    </row>
    <row r="3563" spans="1:2" x14ac:dyDescent="0.25">
      <c r="A3563" s="1">
        <v>4.6770151460892997</v>
      </c>
      <c r="B3563" s="1">
        <v>9.6207847556567092</v>
      </c>
    </row>
    <row r="3564" spans="1:2" x14ac:dyDescent="0.25">
      <c r="A3564" s="1">
        <v>-4.7993639389035803</v>
      </c>
      <c r="B3564" s="1">
        <v>2.18150314555333</v>
      </c>
    </row>
    <row r="3565" spans="1:2" x14ac:dyDescent="0.25">
      <c r="A3565" s="1">
        <v>-3.2027645598772398</v>
      </c>
      <c r="B3565" s="1">
        <v>1.77413459182887</v>
      </c>
    </row>
    <row r="3566" spans="1:2" x14ac:dyDescent="0.25">
      <c r="A3566" s="1">
        <v>5.3035749448290703</v>
      </c>
      <c r="B3566" s="1">
        <v>9.6788299765450905</v>
      </c>
    </row>
    <row r="3567" spans="1:2" x14ac:dyDescent="0.25">
      <c r="A3567" s="1">
        <v>4.7924514746239604</v>
      </c>
      <c r="B3567" s="1">
        <v>10.5510961420173</v>
      </c>
    </row>
    <row r="3568" spans="1:2" x14ac:dyDescent="0.25">
      <c r="A3568" s="1">
        <v>3.4925417350845702</v>
      </c>
      <c r="B3568" s="1">
        <v>9.4707680087150603</v>
      </c>
    </row>
    <row r="3569" spans="1:2" x14ac:dyDescent="0.25">
      <c r="A3569" s="1">
        <v>3.6275128176190701</v>
      </c>
      <c r="B3569" s="1">
        <v>10.257750848133</v>
      </c>
    </row>
    <row r="3570" spans="1:2" x14ac:dyDescent="0.25">
      <c r="A3570" s="1">
        <v>2.6374987634970899</v>
      </c>
      <c r="B3570" s="1">
        <v>4.6307139135180204</v>
      </c>
    </row>
    <row r="3571" spans="1:2" x14ac:dyDescent="0.25">
      <c r="A3571" s="1">
        <v>4.1009781763579802</v>
      </c>
      <c r="B3571" s="1">
        <v>10.3125197942674</v>
      </c>
    </row>
    <row r="3572" spans="1:2" x14ac:dyDescent="0.25">
      <c r="A3572" s="1">
        <v>4.9955933635862602</v>
      </c>
      <c r="B3572" s="1">
        <v>11.141191299453</v>
      </c>
    </row>
    <row r="3573" spans="1:2" x14ac:dyDescent="0.25">
      <c r="A3573" s="1">
        <v>-3.3770669084737399</v>
      </c>
      <c r="B3573" s="1">
        <v>1.68922665431204</v>
      </c>
    </row>
    <row r="3574" spans="1:2" x14ac:dyDescent="0.25">
      <c r="A3574" s="1">
        <v>4.3825993646697201</v>
      </c>
      <c r="B3574" s="1">
        <v>9.2651764980895397</v>
      </c>
    </row>
    <row r="3575" spans="1:2" x14ac:dyDescent="0.25">
      <c r="A3575" s="1">
        <v>4.5308774814353203</v>
      </c>
      <c r="B3575" s="1">
        <v>10.6259484519748</v>
      </c>
    </row>
    <row r="3576" spans="1:2" x14ac:dyDescent="0.25">
      <c r="A3576" s="1">
        <v>4.3827106002675498</v>
      </c>
      <c r="B3576" s="1">
        <v>10.2917431402588</v>
      </c>
    </row>
    <row r="3577" spans="1:2" x14ac:dyDescent="0.25">
      <c r="A3577" s="1">
        <v>4.7095519079995203</v>
      </c>
      <c r="B3577" s="1">
        <v>4.6190859030050602</v>
      </c>
    </row>
    <row r="3578" spans="1:2" x14ac:dyDescent="0.25">
      <c r="A3578" s="1">
        <v>2.3004098604479202</v>
      </c>
      <c r="B3578" s="1">
        <v>4.70231910575834</v>
      </c>
    </row>
    <row r="3579" spans="1:2" x14ac:dyDescent="0.25">
      <c r="A3579" s="1">
        <v>3.9742401687803799</v>
      </c>
      <c r="B3579" s="1">
        <v>4.5451136258854596</v>
      </c>
    </row>
    <row r="3580" spans="1:2" x14ac:dyDescent="0.25">
      <c r="A3580" s="1">
        <v>4.4919682108430701</v>
      </c>
      <c r="B3580" s="1">
        <v>9.2643040277612894</v>
      </c>
    </row>
    <row r="3581" spans="1:2" x14ac:dyDescent="0.25">
      <c r="A3581" s="1">
        <v>-2.8988464442167898</v>
      </c>
      <c r="B3581" s="1">
        <v>1.88291067417797</v>
      </c>
    </row>
    <row r="3582" spans="1:2" x14ac:dyDescent="0.25">
      <c r="A3582" s="1">
        <v>4.0819117765447803</v>
      </c>
      <c r="B3582" s="1">
        <v>4.9891054727422004</v>
      </c>
    </row>
    <row r="3583" spans="1:2" x14ac:dyDescent="0.25">
      <c r="A3583" s="1">
        <v>-4.1351297438568597</v>
      </c>
      <c r="B3583" s="1">
        <v>1.6229857401366301</v>
      </c>
    </row>
    <row r="3584" spans="1:2" x14ac:dyDescent="0.25">
      <c r="A3584" s="1">
        <v>4.3297891458539199</v>
      </c>
      <c r="B3584" s="1">
        <v>9.7489013848867199</v>
      </c>
    </row>
    <row r="3585" spans="1:2" x14ac:dyDescent="0.25">
      <c r="A3585" s="1">
        <v>-3.90801638201085</v>
      </c>
      <c r="B3585" s="1">
        <v>1.86910533173738</v>
      </c>
    </row>
    <row r="3586" spans="1:2" x14ac:dyDescent="0.25">
      <c r="A3586" s="1">
        <v>4.0037456625353496</v>
      </c>
      <c r="B3586" s="1">
        <v>4.4692226945930704</v>
      </c>
    </row>
    <row r="3587" spans="1:2" x14ac:dyDescent="0.25">
      <c r="A3587" s="1">
        <v>3.88401628080035</v>
      </c>
      <c r="B3587" s="1">
        <v>4.1484448825364497</v>
      </c>
    </row>
    <row r="3588" spans="1:2" x14ac:dyDescent="0.25">
      <c r="A3588" s="1">
        <v>3.50008700472491</v>
      </c>
      <c r="B3588" s="1">
        <v>4.0544497351578004</v>
      </c>
    </row>
    <row r="3589" spans="1:2" x14ac:dyDescent="0.25">
      <c r="A3589" s="1">
        <v>-4.0901837084497403</v>
      </c>
      <c r="B3589" s="1">
        <v>1.0485280035825699</v>
      </c>
    </row>
    <row r="3590" spans="1:2" x14ac:dyDescent="0.25">
      <c r="A3590" s="1">
        <v>4.3681307555503297</v>
      </c>
      <c r="B3590" s="1">
        <v>10.1572398173985</v>
      </c>
    </row>
    <row r="3591" spans="1:2" x14ac:dyDescent="0.25">
      <c r="A3591" s="1">
        <v>-3.07057184399144</v>
      </c>
      <c r="B3591" s="1">
        <v>2.2884859432821001</v>
      </c>
    </row>
    <row r="3592" spans="1:2" x14ac:dyDescent="0.25">
      <c r="A3592" s="1">
        <v>3.54831220138741</v>
      </c>
      <c r="B3592" s="1">
        <v>3.9644030907532901</v>
      </c>
    </row>
    <row r="3593" spans="1:2" x14ac:dyDescent="0.25">
      <c r="A3593" s="1">
        <v>3.68536328596038</v>
      </c>
      <c r="B3593" s="1">
        <v>5.0176067624980503</v>
      </c>
    </row>
    <row r="3594" spans="1:2" x14ac:dyDescent="0.25">
      <c r="A3594" s="1">
        <v>3.0204228779626998</v>
      </c>
      <c r="B3594" s="1">
        <v>5.21130494100988</v>
      </c>
    </row>
    <row r="3595" spans="1:2" x14ac:dyDescent="0.25">
      <c r="A3595" s="1">
        <v>3.4689398223262198</v>
      </c>
      <c r="B3595" s="1">
        <v>4.0520336872538598</v>
      </c>
    </row>
    <row r="3596" spans="1:2" x14ac:dyDescent="0.25">
      <c r="A3596" s="1">
        <v>3.2697594352346599</v>
      </c>
      <c r="B3596" s="1">
        <v>5.1941878234785204</v>
      </c>
    </row>
    <row r="3597" spans="1:2" x14ac:dyDescent="0.25">
      <c r="A3597" s="1">
        <v>4.3449934609536003</v>
      </c>
      <c r="B3597" s="1">
        <v>10.6556198749978</v>
      </c>
    </row>
    <row r="3598" spans="1:2" x14ac:dyDescent="0.25">
      <c r="A3598" s="1">
        <v>4.5307805584246097</v>
      </c>
      <c r="B3598" s="1">
        <v>4.9967420044188202</v>
      </c>
    </row>
    <row r="3599" spans="1:2" x14ac:dyDescent="0.25">
      <c r="A3599" s="1">
        <v>3.4721275540269501</v>
      </c>
      <c r="B3599" s="1">
        <v>5.2278612408468197</v>
      </c>
    </row>
    <row r="3600" spans="1:2" x14ac:dyDescent="0.25">
      <c r="A3600" s="1">
        <v>2.8540696598337898</v>
      </c>
      <c r="B3600" s="1">
        <v>4.6696340540303298</v>
      </c>
    </row>
    <row r="3601" spans="1:2" x14ac:dyDescent="0.25">
      <c r="A3601" s="1">
        <v>3.4085032305416001</v>
      </c>
      <c r="B3601" s="1">
        <v>4.8675684597134401</v>
      </c>
    </row>
    <row r="3602" spans="1:2" x14ac:dyDescent="0.25">
      <c r="A3602" s="1">
        <v>3.3849940688843998</v>
      </c>
      <c r="B3602" s="1">
        <v>3.7378406042772201</v>
      </c>
    </row>
    <row r="3603" spans="1:2" x14ac:dyDescent="0.25">
      <c r="A3603" s="1">
        <v>3.7270943329604198</v>
      </c>
      <c r="B3603" s="1">
        <v>11.033857680285401</v>
      </c>
    </row>
    <row r="3604" spans="1:2" x14ac:dyDescent="0.25">
      <c r="A3604" s="1">
        <v>-4.3003774065655698</v>
      </c>
      <c r="B3604" s="1">
        <v>1.75040500891061</v>
      </c>
    </row>
    <row r="3605" spans="1:2" x14ac:dyDescent="0.25">
      <c r="A3605" s="1">
        <v>2.7929852218356999</v>
      </c>
      <c r="B3605" s="1">
        <v>5.02557652626919</v>
      </c>
    </row>
    <row r="3606" spans="1:2" x14ac:dyDescent="0.25">
      <c r="A3606" s="1">
        <v>-3.4901262378868498</v>
      </c>
      <c r="B3606" s="1">
        <v>1.99028582134795</v>
      </c>
    </row>
    <row r="3607" spans="1:2" x14ac:dyDescent="0.25">
      <c r="A3607" s="1">
        <v>-3.9854337112548501</v>
      </c>
      <c r="B3607" s="1">
        <v>2.01564637587698</v>
      </c>
    </row>
    <row r="3608" spans="1:2" x14ac:dyDescent="0.25">
      <c r="A3608" s="1">
        <v>-3.80261929462291</v>
      </c>
      <c r="B3608" s="1">
        <v>1.47830061180074</v>
      </c>
    </row>
    <row r="3609" spans="1:2" x14ac:dyDescent="0.25">
      <c r="A3609" s="1">
        <v>4.1406970995548296</v>
      </c>
      <c r="B3609" s="1">
        <v>9.8576558173032591</v>
      </c>
    </row>
    <row r="3610" spans="1:2" x14ac:dyDescent="0.25">
      <c r="A3610" s="1">
        <v>3.3851415807520802</v>
      </c>
      <c r="B3610" s="1">
        <v>3.53463854159881</v>
      </c>
    </row>
    <row r="3611" spans="1:2" x14ac:dyDescent="0.25">
      <c r="A3611" s="1">
        <v>4.0603264537152102</v>
      </c>
      <c r="B3611" s="1">
        <v>4.56225344575157</v>
      </c>
    </row>
    <row r="3612" spans="1:2" x14ac:dyDescent="0.25">
      <c r="A3612" s="1">
        <v>-3.00824384507604</v>
      </c>
      <c r="B3612" s="1">
        <v>1.6773643234247899</v>
      </c>
    </row>
    <row r="3613" spans="1:2" x14ac:dyDescent="0.25">
      <c r="A3613" s="1">
        <v>-3.29789438510775</v>
      </c>
      <c r="B3613" s="1">
        <v>1.26772505765682</v>
      </c>
    </row>
    <row r="3614" spans="1:2" x14ac:dyDescent="0.25">
      <c r="A3614" s="1">
        <v>4.0467602428759797</v>
      </c>
      <c r="B3614" s="1">
        <v>3.8541813893733599</v>
      </c>
    </row>
    <row r="3615" spans="1:2" x14ac:dyDescent="0.25">
      <c r="A3615" s="1">
        <v>3.9820787619204401</v>
      </c>
      <c r="B3615" s="1">
        <v>4.8228378733648398</v>
      </c>
    </row>
    <row r="3616" spans="1:2" x14ac:dyDescent="0.25">
      <c r="A3616" s="1">
        <v>4.6139849653217002</v>
      </c>
      <c r="B3616" s="1">
        <v>9.6153800437348806</v>
      </c>
    </row>
    <row r="3617" spans="1:2" x14ac:dyDescent="0.25">
      <c r="A3617" s="1">
        <v>3.7434067251243599</v>
      </c>
      <c r="B3617" s="1">
        <v>10.253243178353401</v>
      </c>
    </row>
    <row r="3618" spans="1:2" x14ac:dyDescent="0.25">
      <c r="A3618" s="1">
        <v>3.81236443350909</v>
      </c>
      <c r="B3618" s="1">
        <v>9.8040761417341908</v>
      </c>
    </row>
    <row r="3619" spans="1:2" x14ac:dyDescent="0.25">
      <c r="A3619" s="1">
        <v>3.39114039389443</v>
      </c>
      <c r="B3619" s="1">
        <v>5.0943453835617403</v>
      </c>
    </row>
    <row r="3620" spans="1:2" x14ac:dyDescent="0.25">
      <c r="A3620" s="1">
        <v>3.77335283762369</v>
      </c>
      <c r="B3620" s="1">
        <v>10.589767374902801</v>
      </c>
    </row>
    <row r="3621" spans="1:2" x14ac:dyDescent="0.25">
      <c r="A3621" s="1">
        <v>-4.0585401479550498</v>
      </c>
      <c r="B3621" s="1">
        <v>2.27791719740397</v>
      </c>
    </row>
    <row r="3622" spans="1:2" x14ac:dyDescent="0.25">
      <c r="A3622" s="1">
        <v>-3.2537647815045099</v>
      </c>
      <c r="B3622" s="1">
        <v>1.48503785581218</v>
      </c>
    </row>
    <row r="3623" spans="1:2" x14ac:dyDescent="0.25">
      <c r="A3623" s="1">
        <v>-2.9643132081787198</v>
      </c>
      <c r="B3623" s="1">
        <v>2.1760753042758201</v>
      </c>
    </row>
    <row r="3624" spans="1:2" x14ac:dyDescent="0.25">
      <c r="A3624" s="1">
        <v>3.0316882571969299</v>
      </c>
      <c r="B3624" s="1">
        <v>4.51377522945669</v>
      </c>
    </row>
    <row r="3625" spans="1:2" x14ac:dyDescent="0.25">
      <c r="A3625" s="1">
        <v>-4.6486928306025099</v>
      </c>
      <c r="B3625" s="1">
        <v>2.8050527116706601</v>
      </c>
    </row>
    <row r="3626" spans="1:2" x14ac:dyDescent="0.25">
      <c r="A3626" s="1">
        <v>-3.0861243109531902</v>
      </c>
      <c r="B3626" s="1">
        <v>1.8919366661121499</v>
      </c>
    </row>
    <row r="3627" spans="1:2" x14ac:dyDescent="0.25">
      <c r="A3627" s="1">
        <v>4.0984322464827603</v>
      </c>
      <c r="B3627" s="1">
        <v>9.9834324214587795</v>
      </c>
    </row>
    <row r="3628" spans="1:2" x14ac:dyDescent="0.25">
      <c r="A3628" s="1">
        <v>3.7673791413264102</v>
      </c>
      <c r="B3628" s="1">
        <v>3.5511638246575998</v>
      </c>
    </row>
    <row r="3629" spans="1:2" x14ac:dyDescent="0.25">
      <c r="A3629" s="1">
        <v>-4.2957222770450603</v>
      </c>
      <c r="B3629" s="1">
        <v>1.6283756911395599</v>
      </c>
    </row>
    <row r="3630" spans="1:2" x14ac:dyDescent="0.25">
      <c r="A3630" s="1">
        <v>3.1046058785751098</v>
      </c>
      <c r="B3630" s="1">
        <v>4.7103826085194003</v>
      </c>
    </row>
    <row r="3631" spans="1:2" x14ac:dyDescent="0.25">
      <c r="A3631" s="1">
        <v>3.0960256392657102</v>
      </c>
      <c r="B3631" s="1">
        <v>4.8286214035049104</v>
      </c>
    </row>
    <row r="3632" spans="1:2" x14ac:dyDescent="0.25">
      <c r="A3632" s="1">
        <v>-2.9059249979914501</v>
      </c>
      <c r="B3632" s="1">
        <v>1.3086794660768299</v>
      </c>
    </row>
    <row r="3633" spans="1:2" x14ac:dyDescent="0.25">
      <c r="A3633" s="1">
        <v>3.9633301594456198</v>
      </c>
      <c r="B3633" s="1">
        <v>5.2842419775634397</v>
      </c>
    </row>
    <row r="3634" spans="1:2" x14ac:dyDescent="0.25">
      <c r="A3634" s="1">
        <v>-3.5521447011890599</v>
      </c>
      <c r="B3634" s="1">
        <v>2.69693461428793</v>
      </c>
    </row>
    <row r="3635" spans="1:2" x14ac:dyDescent="0.25">
      <c r="A3635" s="1">
        <v>3.2615635720538299</v>
      </c>
      <c r="B3635" s="1">
        <v>4.4340187120638896</v>
      </c>
    </row>
    <row r="3636" spans="1:2" x14ac:dyDescent="0.25">
      <c r="A3636" s="1">
        <v>2.9287329990892399</v>
      </c>
      <c r="B3636" s="1">
        <v>4.7978855687123501</v>
      </c>
    </row>
    <row r="3637" spans="1:2" x14ac:dyDescent="0.25">
      <c r="A3637" s="1">
        <v>-3.3851152929997701</v>
      </c>
      <c r="B3637" s="1">
        <v>1.96336408477248</v>
      </c>
    </row>
    <row r="3638" spans="1:2" x14ac:dyDescent="0.25">
      <c r="A3638" s="1">
        <v>4.4830047126146697</v>
      </c>
      <c r="B3638" s="1">
        <v>9.7283149250173704</v>
      </c>
    </row>
    <row r="3639" spans="1:2" x14ac:dyDescent="0.25">
      <c r="A3639" s="1">
        <v>-3.8943643085199402</v>
      </c>
      <c r="B3639" s="1">
        <v>2.7632104276146801</v>
      </c>
    </row>
    <row r="3640" spans="1:2" x14ac:dyDescent="0.25">
      <c r="A3640" s="1">
        <v>-3.8084709093128799</v>
      </c>
      <c r="B3640" s="1">
        <v>1.75051810516787</v>
      </c>
    </row>
    <row r="3641" spans="1:2" x14ac:dyDescent="0.25">
      <c r="A3641" s="1">
        <v>3.5821394307608698</v>
      </c>
      <c r="B3641" s="1">
        <v>4.2873982456673003</v>
      </c>
    </row>
    <row r="3642" spans="1:2" x14ac:dyDescent="0.25">
      <c r="A3642" s="1">
        <v>4.9299066853398203</v>
      </c>
      <c r="B3642" s="1">
        <v>10.0463752874526</v>
      </c>
    </row>
    <row r="3643" spans="1:2" x14ac:dyDescent="0.25">
      <c r="A3643" s="1">
        <v>4.6034982443338004</v>
      </c>
      <c r="B3643" s="1">
        <v>10.0433560815191</v>
      </c>
    </row>
    <row r="3644" spans="1:2" x14ac:dyDescent="0.25">
      <c r="A3644" s="1">
        <v>4.5325760387860603</v>
      </c>
      <c r="B3644" s="1">
        <v>10.2341530911273</v>
      </c>
    </row>
    <row r="3645" spans="1:2" x14ac:dyDescent="0.25">
      <c r="A3645" s="1">
        <v>-3.46873458589755</v>
      </c>
      <c r="B3645" s="1">
        <v>1.6404887334538201</v>
      </c>
    </row>
    <row r="3646" spans="1:2" x14ac:dyDescent="0.25">
      <c r="A3646" s="1">
        <v>-3.1532445555950899</v>
      </c>
      <c r="B3646" s="1">
        <v>1.29744892326468</v>
      </c>
    </row>
    <row r="3647" spans="1:2" x14ac:dyDescent="0.25">
      <c r="A3647" s="1">
        <v>4.9546382560734399</v>
      </c>
      <c r="B3647" s="1">
        <v>11.097584632037499</v>
      </c>
    </row>
    <row r="3648" spans="1:2" x14ac:dyDescent="0.25">
      <c r="A3648" s="1">
        <v>3.21591420802282</v>
      </c>
      <c r="B3648" s="1">
        <v>10.155289968627301</v>
      </c>
    </row>
    <row r="3649" spans="1:2" x14ac:dyDescent="0.25">
      <c r="A3649" s="1">
        <v>3.97561765860651</v>
      </c>
      <c r="B3649" s="1">
        <v>4.5932950193303101</v>
      </c>
    </row>
    <row r="3650" spans="1:2" x14ac:dyDescent="0.25">
      <c r="A3650" s="1">
        <v>4.8541109948165202</v>
      </c>
      <c r="B3650" s="1">
        <v>10.383666865557901</v>
      </c>
    </row>
    <row r="3651" spans="1:2" x14ac:dyDescent="0.25">
      <c r="A3651" s="1">
        <v>-4.3737173573384798</v>
      </c>
      <c r="B3651" s="1">
        <v>1.6790585655191199</v>
      </c>
    </row>
    <row r="3652" spans="1:2" x14ac:dyDescent="0.25">
      <c r="A3652" s="1">
        <v>3.7307734237897399</v>
      </c>
      <c r="B3652" s="1">
        <v>10.4217200188028</v>
      </c>
    </row>
    <row r="3653" spans="1:2" x14ac:dyDescent="0.25">
      <c r="A3653" s="1">
        <v>-3.19397380665542</v>
      </c>
      <c r="B3653" s="1">
        <v>0.64368537831532202</v>
      </c>
    </row>
    <row r="3654" spans="1:2" x14ac:dyDescent="0.25">
      <c r="A3654" s="1">
        <v>-3.2263872444078099</v>
      </c>
      <c r="B3654" s="1">
        <v>2.1638204825441099</v>
      </c>
    </row>
    <row r="3655" spans="1:2" x14ac:dyDescent="0.25">
      <c r="A3655" s="1">
        <v>-4.2365552621998601</v>
      </c>
      <c r="B3655" s="1">
        <v>1.26643050576151</v>
      </c>
    </row>
    <row r="3656" spans="1:2" x14ac:dyDescent="0.25">
      <c r="A3656" s="1">
        <v>4.0078517933442601</v>
      </c>
      <c r="B3656" s="1">
        <v>9.8983660051511393</v>
      </c>
    </row>
    <row r="3657" spans="1:2" x14ac:dyDescent="0.25">
      <c r="A3657" s="1">
        <v>-3.6740973500475498</v>
      </c>
      <c r="B3657" s="1">
        <v>1.1892473249389901</v>
      </c>
    </row>
    <row r="3658" spans="1:2" x14ac:dyDescent="0.25">
      <c r="A3658" s="1">
        <v>-2.74595628408498</v>
      </c>
      <c r="B3658" s="1">
        <v>1.23070403070909</v>
      </c>
    </row>
    <row r="3659" spans="1:2" x14ac:dyDescent="0.25">
      <c r="A3659" s="1">
        <v>4.0760347862496804</v>
      </c>
      <c r="B3659" s="1">
        <v>10.3838219475704</v>
      </c>
    </row>
    <row r="3660" spans="1:2" x14ac:dyDescent="0.25">
      <c r="A3660" s="1">
        <v>3.6373786047591601</v>
      </c>
      <c r="B3660" s="1">
        <v>4.9838715561430202</v>
      </c>
    </row>
    <row r="3661" spans="1:2" x14ac:dyDescent="0.25">
      <c r="A3661" s="1">
        <v>-3.84477536367294</v>
      </c>
      <c r="B3661" s="1">
        <v>1.51301196112709</v>
      </c>
    </row>
    <row r="3662" spans="1:2" x14ac:dyDescent="0.25">
      <c r="A3662" s="1">
        <v>3.5672409383572301</v>
      </c>
      <c r="B3662" s="1">
        <v>3.91166309784197</v>
      </c>
    </row>
    <row r="3663" spans="1:2" x14ac:dyDescent="0.25">
      <c r="A3663" s="1">
        <v>-3.6989514291504002</v>
      </c>
      <c r="B3663" s="1">
        <v>1.8336794359845801</v>
      </c>
    </row>
    <row r="3664" spans="1:2" x14ac:dyDescent="0.25">
      <c r="A3664" s="1">
        <v>-4.8542004724418302</v>
      </c>
      <c r="B3664" s="1">
        <v>0.85934167865793998</v>
      </c>
    </row>
    <row r="3665" spans="1:2" x14ac:dyDescent="0.25">
      <c r="A3665" s="1">
        <v>-3.3403622802822799</v>
      </c>
      <c r="B3665" s="1">
        <v>1.9637039188657599</v>
      </c>
    </row>
    <row r="3666" spans="1:2" x14ac:dyDescent="0.25">
      <c r="A3666" s="1">
        <v>4.12501329526674</v>
      </c>
      <c r="B3666" s="1">
        <v>10.1757889705659</v>
      </c>
    </row>
    <row r="3667" spans="1:2" x14ac:dyDescent="0.25">
      <c r="A3667" s="1">
        <v>4.5641383385643497</v>
      </c>
      <c r="B3667" s="1">
        <v>9.2348766148754802</v>
      </c>
    </row>
    <row r="3668" spans="1:2" x14ac:dyDescent="0.25">
      <c r="A3668" s="1">
        <v>4.5379844937786897</v>
      </c>
      <c r="B3668" s="1">
        <v>9.5059837762508295</v>
      </c>
    </row>
    <row r="3669" spans="1:2" x14ac:dyDescent="0.25">
      <c r="A3669" s="1">
        <v>3.9049109448813901</v>
      </c>
      <c r="B3669" s="1">
        <v>10.483483494689001</v>
      </c>
    </row>
    <row r="3670" spans="1:2" x14ac:dyDescent="0.25">
      <c r="A3670" s="1">
        <v>4.0067888485690597</v>
      </c>
      <c r="B3670" s="1">
        <v>10.818329434442299</v>
      </c>
    </row>
    <row r="3671" spans="1:2" x14ac:dyDescent="0.25">
      <c r="A3671" s="1">
        <v>4.0920459805613802</v>
      </c>
      <c r="B3671" s="1">
        <v>10.198930502647301</v>
      </c>
    </row>
    <row r="3672" spans="1:2" x14ac:dyDescent="0.25">
      <c r="A3672" s="1">
        <v>3.6171886682041499</v>
      </c>
      <c r="B3672" s="1">
        <v>4.9034161031126002</v>
      </c>
    </row>
    <row r="3673" spans="1:2" x14ac:dyDescent="0.25">
      <c r="A3673" s="1">
        <v>-4.2434126218717703</v>
      </c>
      <c r="B3673" s="1">
        <v>1.8613313532800899</v>
      </c>
    </row>
    <row r="3674" spans="1:2" x14ac:dyDescent="0.25">
      <c r="A3674" s="1">
        <v>3.7528533539432001</v>
      </c>
      <c r="B3674" s="1">
        <v>10.313638014662599</v>
      </c>
    </row>
    <row r="3675" spans="1:2" x14ac:dyDescent="0.25">
      <c r="A3675" s="1">
        <v>3.8066214204688702</v>
      </c>
      <c r="B3675" s="1">
        <v>3.88266099540964</v>
      </c>
    </row>
    <row r="3676" spans="1:2" x14ac:dyDescent="0.25">
      <c r="A3676" s="1">
        <v>3.95498298432378</v>
      </c>
      <c r="B3676" s="1">
        <v>5.5737496291509796</v>
      </c>
    </row>
    <row r="3677" spans="1:2" x14ac:dyDescent="0.25">
      <c r="A3677" s="1">
        <v>4.8880725770545004</v>
      </c>
      <c r="B3677" s="1">
        <v>10.008208510377701</v>
      </c>
    </row>
    <row r="3678" spans="1:2" x14ac:dyDescent="0.25">
      <c r="A3678" s="1">
        <v>3.3909243306686698</v>
      </c>
      <c r="B3678" s="1">
        <v>4.9270518780260701</v>
      </c>
    </row>
    <row r="3679" spans="1:2" x14ac:dyDescent="0.25">
      <c r="A3679" s="1">
        <v>3.9013375631095299</v>
      </c>
      <c r="B3679" s="1">
        <v>10.7547693506966</v>
      </c>
    </row>
    <row r="3680" spans="1:2" x14ac:dyDescent="0.25">
      <c r="A3680" s="1">
        <v>4.3657434457539699</v>
      </c>
      <c r="B3680" s="1">
        <v>9.6329135508171309</v>
      </c>
    </row>
    <row r="3681" spans="1:2" x14ac:dyDescent="0.25">
      <c r="A3681" s="1">
        <v>3.1921402954230902</v>
      </c>
      <c r="B3681" s="1">
        <v>4.0350840909323802</v>
      </c>
    </row>
    <row r="3682" spans="1:2" x14ac:dyDescent="0.25">
      <c r="A3682" s="1">
        <v>-3.71829599676468</v>
      </c>
      <c r="B3682" s="1">
        <v>1.6575876538393699</v>
      </c>
    </row>
    <row r="3683" spans="1:2" x14ac:dyDescent="0.25">
      <c r="A3683" s="1">
        <v>5.14736133129351</v>
      </c>
      <c r="B3683" s="1">
        <v>10.5812905269808</v>
      </c>
    </row>
    <row r="3684" spans="1:2" x14ac:dyDescent="0.25">
      <c r="A3684" s="1">
        <v>-4.0239753908504099</v>
      </c>
      <c r="B3684" s="1">
        <v>2.1075768548517702</v>
      </c>
    </row>
    <row r="3685" spans="1:2" x14ac:dyDescent="0.25">
      <c r="A3685" s="1">
        <v>-3.7037147317407002</v>
      </c>
      <c r="B3685" s="1">
        <v>1.8275564095891601</v>
      </c>
    </row>
    <row r="3686" spans="1:2" x14ac:dyDescent="0.25">
      <c r="A3686" s="1">
        <v>4.6915147116464899</v>
      </c>
      <c r="B3686" s="1">
        <v>4.3772518934291798</v>
      </c>
    </row>
    <row r="3687" spans="1:2" x14ac:dyDescent="0.25">
      <c r="A3687" s="1">
        <v>4.7012852276557497</v>
      </c>
      <c r="B3687" s="1">
        <v>11.1204488895807</v>
      </c>
    </row>
    <row r="3688" spans="1:2" x14ac:dyDescent="0.25">
      <c r="A3688" s="1">
        <v>-4.3077630517286298</v>
      </c>
      <c r="B3688" s="1">
        <v>1.3047578693887401</v>
      </c>
    </row>
    <row r="3689" spans="1:2" x14ac:dyDescent="0.25">
      <c r="A3689" s="1">
        <v>-3.8176473006327001</v>
      </c>
      <c r="B3689" s="1">
        <v>2.0123628512762601</v>
      </c>
    </row>
    <row r="3690" spans="1:2" x14ac:dyDescent="0.25">
      <c r="A3690" s="1">
        <v>3.8445264604557798</v>
      </c>
      <c r="B3690" s="1">
        <v>4.1802221469618699</v>
      </c>
    </row>
    <row r="3691" spans="1:2" x14ac:dyDescent="0.25">
      <c r="A3691" s="1">
        <v>-3.4884384038421499</v>
      </c>
      <c r="B3691" s="1">
        <v>1.33496439832988</v>
      </c>
    </row>
    <row r="3692" spans="1:2" x14ac:dyDescent="0.25">
      <c r="A3692" s="1">
        <v>-4.2064746049220902</v>
      </c>
      <c r="B3692" s="1">
        <v>1.9944542582282001</v>
      </c>
    </row>
    <row r="3693" spans="1:2" x14ac:dyDescent="0.25">
      <c r="A3693" s="1">
        <v>4.81336765118873</v>
      </c>
      <c r="B3693" s="1">
        <v>10.203434740739199</v>
      </c>
    </row>
    <row r="3694" spans="1:2" x14ac:dyDescent="0.25">
      <c r="A3694" s="1">
        <v>4.5221192778177297</v>
      </c>
      <c r="B3694" s="1">
        <v>10.835872511785199</v>
      </c>
    </row>
    <row r="3695" spans="1:2" x14ac:dyDescent="0.25">
      <c r="A3695" s="1">
        <v>-4.57984492854174</v>
      </c>
      <c r="B3695" s="1">
        <v>1.7573871272800301</v>
      </c>
    </row>
    <row r="3696" spans="1:2" x14ac:dyDescent="0.25">
      <c r="A3696" s="1">
        <v>4.2214455314968902</v>
      </c>
      <c r="B3696" s="1">
        <v>10.8977463037434</v>
      </c>
    </row>
    <row r="3697" spans="1:2" x14ac:dyDescent="0.25">
      <c r="A3697" s="1">
        <v>4.8710387288512704</v>
      </c>
      <c r="B3697" s="1">
        <v>10.375393799920399</v>
      </c>
    </row>
    <row r="3698" spans="1:2" x14ac:dyDescent="0.25">
      <c r="A3698" s="1">
        <v>-3.54617318985914</v>
      </c>
      <c r="B3698" s="1">
        <v>1.6071666731757499</v>
      </c>
    </row>
    <row r="3699" spans="1:2" x14ac:dyDescent="0.25">
      <c r="A3699" s="1">
        <v>-4.08699817585945</v>
      </c>
      <c r="B3699" s="1">
        <v>1.97482115999651</v>
      </c>
    </row>
    <row r="3700" spans="1:2" x14ac:dyDescent="0.25">
      <c r="A3700" s="1">
        <v>-4.20859658204997</v>
      </c>
      <c r="B3700" s="1">
        <v>1.0047001004139</v>
      </c>
    </row>
    <row r="3701" spans="1:2" x14ac:dyDescent="0.25">
      <c r="A3701" s="1">
        <v>-3.44055272412665</v>
      </c>
      <c r="B3701" s="1">
        <v>1.04263217299761</v>
      </c>
    </row>
    <row r="3702" spans="1:2" x14ac:dyDescent="0.25">
      <c r="A3702" s="1">
        <v>-3.7187581559974601</v>
      </c>
      <c r="B3702" s="1">
        <v>1.5391534401972</v>
      </c>
    </row>
    <row r="3703" spans="1:2" x14ac:dyDescent="0.25">
      <c r="A3703" s="1">
        <v>3.6098837613869001</v>
      </c>
      <c r="B3703" s="1">
        <v>4.77480155852923</v>
      </c>
    </row>
    <row r="3704" spans="1:2" x14ac:dyDescent="0.25">
      <c r="A3704" s="1">
        <v>4.85451828557947</v>
      </c>
      <c r="B3704" s="1">
        <v>10.5643620302223</v>
      </c>
    </row>
    <row r="3705" spans="1:2" x14ac:dyDescent="0.25">
      <c r="A3705" s="1">
        <v>-4.3129254499240304</v>
      </c>
      <c r="B3705" s="1">
        <v>1.53084259790387</v>
      </c>
    </row>
    <row r="3706" spans="1:2" x14ac:dyDescent="0.25">
      <c r="A3706" s="1">
        <v>4.8920050253429501</v>
      </c>
      <c r="B3706" s="1">
        <v>9.7620756480058795</v>
      </c>
    </row>
    <row r="3707" spans="1:2" x14ac:dyDescent="0.25">
      <c r="A3707" s="1">
        <v>-2.90952345900146</v>
      </c>
      <c r="B3707" s="1">
        <v>1.4923414536219399</v>
      </c>
    </row>
    <row r="3708" spans="1:2" x14ac:dyDescent="0.25">
      <c r="A3708" s="1">
        <v>3.7466360670632399</v>
      </c>
      <c r="B3708" s="1">
        <v>4.6068112693906604</v>
      </c>
    </row>
    <row r="3709" spans="1:2" x14ac:dyDescent="0.25">
      <c r="A3709" s="1">
        <v>4.9073291846967502</v>
      </c>
      <c r="B3709" s="1">
        <v>9.3092415566556106</v>
      </c>
    </row>
    <row r="3710" spans="1:2" x14ac:dyDescent="0.25">
      <c r="A3710" s="1">
        <v>3.6709935041833002</v>
      </c>
      <c r="B3710" s="1">
        <v>4.7221909917162002</v>
      </c>
    </row>
    <row r="3711" spans="1:2" x14ac:dyDescent="0.25">
      <c r="A3711" s="1">
        <v>3.2864519405540098</v>
      </c>
      <c r="B3711" s="1">
        <v>4.7416085687076404</v>
      </c>
    </row>
    <row r="3712" spans="1:2" x14ac:dyDescent="0.25">
      <c r="A3712" s="1">
        <v>4.18369881667192</v>
      </c>
      <c r="B3712" s="1">
        <v>10.0716114467774</v>
      </c>
    </row>
    <row r="3713" spans="1:2" x14ac:dyDescent="0.25">
      <c r="A3713" s="1">
        <v>4.4289980235388597</v>
      </c>
      <c r="B3713" s="1">
        <v>9.3533246190043293</v>
      </c>
    </row>
    <row r="3714" spans="1:2" x14ac:dyDescent="0.25">
      <c r="A3714" s="1">
        <v>4.48975605292636</v>
      </c>
      <c r="B3714" s="1">
        <v>10.8211739495462</v>
      </c>
    </row>
    <row r="3715" spans="1:2" x14ac:dyDescent="0.25">
      <c r="A3715" s="1">
        <v>4.9769331850904504</v>
      </c>
      <c r="B3715" s="1">
        <v>10.5369357786417</v>
      </c>
    </row>
    <row r="3716" spans="1:2" x14ac:dyDescent="0.25">
      <c r="A3716" s="1">
        <v>5.1693511520201501</v>
      </c>
      <c r="B3716" s="1">
        <v>4.9350985858663696</v>
      </c>
    </row>
    <row r="3717" spans="1:2" x14ac:dyDescent="0.25">
      <c r="A3717" s="1">
        <v>-3.7865639223508101</v>
      </c>
      <c r="B3717" s="1">
        <v>2.2830373427927899</v>
      </c>
    </row>
    <row r="3718" spans="1:2" x14ac:dyDescent="0.25">
      <c r="A3718" s="1">
        <v>3.9413300946980101</v>
      </c>
      <c r="B3718" s="1">
        <v>10.1408980549199</v>
      </c>
    </row>
    <row r="3719" spans="1:2" x14ac:dyDescent="0.25">
      <c r="A3719" s="1">
        <v>-3.4208334267101299</v>
      </c>
      <c r="B3719" s="1">
        <v>0.994956427259583</v>
      </c>
    </row>
    <row r="3720" spans="1:2" x14ac:dyDescent="0.25">
      <c r="A3720" s="1">
        <v>-4.0551386420623903</v>
      </c>
      <c r="B3720" s="1">
        <v>1.9389103882093199</v>
      </c>
    </row>
    <row r="3721" spans="1:2" x14ac:dyDescent="0.25">
      <c r="A3721" s="1">
        <v>-4.0257681024849603</v>
      </c>
      <c r="B3721" s="1">
        <v>2.0938540718336802</v>
      </c>
    </row>
    <row r="3722" spans="1:2" x14ac:dyDescent="0.25">
      <c r="A3722" s="1">
        <v>4.3832685272977896</v>
      </c>
      <c r="B3722" s="1">
        <v>9.7347622079629392</v>
      </c>
    </row>
    <row r="3723" spans="1:2" x14ac:dyDescent="0.25">
      <c r="A3723" s="1">
        <v>2.8200835616919</v>
      </c>
      <c r="B3723" s="1">
        <v>4.1818417073075898</v>
      </c>
    </row>
    <row r="3724" spans="1:2" x14ac:dyDescent="0.25">
      <c r="A3724" s="1">
        <v>4.1579379485136103</v>
      </c>
      <c r="B3724" s="1">
        <v>10.1762917024217</v>
      </c>
    </row>
    <row r="3725" spans="1:2" x14ac:dyDescent="0.25">
      <c r="A3725" s="1">
        <v>4.2123714314115599</v>
      </c>
      <c r="B3725" s="1">
        <v>5.6592901098282899</v>
      </c>
    </row>
    <row r="3726" spans="1:2" x14ac:dyDescent="0.25">
      <c r="A3726" s="1">
        <v>3.2996146932137802</v>
      </c>
      <c r="B3726" s="1">
        <v>5.0578485793918704</v>
      </c>
    </row>
    <row r="3727" spans="1:2" x14ac:dyDescent="0.25">
      <c r="A3727" s="1">
        <v>-3.8353945767289002</v>
      </c>
      <c r="B3727" s="1">
        <v>1.6007898160069001</v>
      </c>
    </row>
    <row r="3728" spans="1:2" x14ac:dyDescent="0.25">
      <c r="A3728" s="1">
        <v>2.5852686624854999</v>
      </c>
      <c r="B3728" s="1">
        <v>4.5836709945740699</v>
      </c>
    </row>
    <row r="3729" spans="1:2" x14ac:dyDescent="0.25">
      <c r="A3729" s="1">
        <v>4.0323366482334704</v>
      </c>
      <c r="B3729" s="1">
        <v>10.3064450343836</v>
      </c>
    </row>
    <row r="3730" spans="1:2" x14ac:dyDescent="0.25">
      <c r="A3730" s="1">
        <v>3.3911971682453901</v>
      </c>
      <c r="B3730" s="1">
        <v>4.4654739247207704</v>
      </c>
    </row>
    <row r="3731" spans="1:2" x14ac:dyDescent="0.25">
      <c r="A3731" s="1">
        <v>3.24963131276429</v>
      </c>
      <c r="B3731" s="1">
        <v>5.0268763347501002</v>
      </c>
    </row>
    <row r="3732" spans="1:2" x14ac:dyDescent="0.25">
      <c r="A3732" s="1">
        <v>3.2464122470019801</v>
      </c>
      <c r="B3732" s="1">
        <v>4.0282487398460001</v>
      </c>
    </row>
    <row r="3733" spans="1:2" x14ac:dyDescent="0.25">
      <c r="A3733" s="1">
        <v>4.4129227109246498</v>
      </c>
      <c r="B3733" s="1">
        <v>5.3898459892782098</v>
      </c>
    </row>
    <row r="3734" spans="1:2" x14ac:dyDescent="0.25">
      <c r="A3734" s="1">
        <v>-4.6051684902696302</v>
      </c>
      <c r="B3734" s="1">
        <v>1.63060923638504</v>
      </c>
    </row>
    <row r="3735" spans="1:2" x14ac:dyDescent="0.25">
      <c r="A3735" s="1">
        <v>3.6583128664989002</v>
      </c>
      <c r="B3735" s="1">
        <v>4.0266448478559704</v>
      </c>
    </row>
    <row r="3736" spans="1:2" x14ac:dyDescent="0.25">
      <c r="A3736" s="1">
        <v>4.7893921782969704</v>
      </c>
      <c r="B3736" s="1">
        <v>10.6342147603812</v>
      </c>
    </row>
    <row r="3737" spans="1:2" x14ac:dyDescent="0.25">
      <c r="A3737" s="1">
        <v>-4.6700906421257598</v>
      </c>
      <c r="B3737" s="1">
        <v>1.09577753858405</v>
      </c>
    </row>
    <row r="3738" spans="1:2" x14ac:dyDescent="0.25">
      <c r="A3738" s="1">
        <v>-4.2837180260716803</v>
      </c>
      <c r="B3738" s="1">
        <v>1.60513907554881</v>
      </c>
    </row>
    <row r="3739" spans="1:2" x14ac:dyDescent="0.25">
      <c r="A3739" s="1">
        <v>3.30800142134883</v>
      </c>
      <c r="B3739" s="1">
        <v>4.9970313659184296</v>
      </c>
    </row>
    <row r="3740" spans="1:2" x14ac:dyDescent="0.25">
      <c r="A3740" s="1">
        <v>-3.6140803093502201</v>
      </c>
      <c r="B3740" s="1">
        <v>1.41440501534569</v>
      </c>
    </row>
    <row r="3741" spans="1:2" x14ac:dyDescent="0.25">
      <c r="A3741" s="1">
        <v>3.9410160679171899</v>
      </c>
      <c r="B3741" s="1">
        <v>4.2240434063345598</v>
      </c>
    </row>
    <row r="3742" spans="1:2" x14ac:dyDescent="0.25">
      <c r="A3742" s="1">
        <v>4.0883215934542196</v>
      </c>
      <c r="B3742" s="1">
        <v>9.7722313713889797</v>
      </c>
    </row>
    <row r="3743" spans="1:2" x14ac:dyDescent="0.25">
      <c r="A3743" s="1">
        <v>-3.1192680741544998</v>
      </c>
      <c r="B3743" s="1">
        <v>2.0512902746981601</v>
      </c>
    </row>
    <row r="3744" spans="1:2" x14ac:dyDescent="0.25">
      <c r="A3744" s="1">
        <v>-3.0577181213577602</v>
      </c>
      <c r="B3744" s="1">
        <v>1.6961842990087499</v>
      </c>
    </row>
    <row r="3745" spans="1:2" x14ac:dyDescent="0.25">
      <c r="A3745" s="1">
        <v>-4.4202659984633801</v>
      </c>
      <c r="B3745" s="1">
        <v>0.69397392414700498</v>
      </c>
    </row>
    <row r="3746" spans="1:2" x14ac:dyDescent="0.25">
      <c r="A3746" s="1">
        <v>4.5116603650407203</v>
      </c>
      <c r="B3746" s="1">
        <v>4.3574414156359298</v>
      </c>
    </row>
    <row r="3747" spans="1:2" x14ac:dyDescent="0.25">
      <c r="A3747" s="1">
        <v>3.7501970443953598</v>
      </c>
      <c r="B3747" s="1">
        <v>9.3714989993381597</v>
      </c>
    </row>
    <row r="3748" spans="1:2" x14ac:dyDescent="0.25">
      <c r="A3748" s="1">
        <v>-3.79273363363489</v>
      </c>
      <c r="B3748" s="1">
        <v>2.0185547634944299</v>
      </c>
    </row>
    <row r="3749" spans="1:2" x14ac:dyDescent="0.25">
      <c r="A3749" s="1">
        <v>3.1371496678676301</v>
      </c>
      <c r="B3749" s="1">
        <v>5.3732638167151103</v>
      </c>
    </row>
    <row r="3750" spans="1:2" x14ac:dyDescent="0.25">
      <c r="A3750" s="1">
        <v>-3.6564255979308302</v>
      </c>
      <c r="B3750" s="1">
        <v>1.63438662180172</v>
      </c>
    </row>
    <row r="3751" spans="1:2" x14ac:dyDescent="0.25">
      <c r="A3751" s="1">
        <v>-4.2285085836690701</v>
      </c>
      <c r="B3751" s="1">
        <v>1.0690900285015299</v>
      </c>
    </row>
    <row r="3752" spans="1:2" x14ac:dyDescent="0.25">
      <c r="A3752" s="1">
        <v>-3.51092101705785</v>
      </c>
      <c r="B3752" s="1">
        <v>1.18166091218041</v>
      </c>
    </row>
    <row r="3753" spans="1:2" x14ac:dyDescent="0.25">
      <c r="A3753" s="1">
        <v>3.70668433362574</v>
      </c>
      <c r="B3753" s="1">
        <v>4.6579177551522202</v>
      </c>
    </row>
    <row r="3754" spans="1:2" x14ac:dyDescent="0.25">
      <c r="A3754" s="1">
        <v>4.6766105280290997</v>
      </c>
      <c r="B3754" s="1">
        <v>9.4823570494877707</v>
      </c>
    </row>
    <row r="3755" spans="1:2" x14ac:dyDescent="0.25">
      <c r="A3755" s="1">
        <v>-3.2306505935032299</v>
      </c>
      <c r="B3755" s="1">
        <v>1.32553081960274</v>
      </c>
    </row>
    <row r="3756" spans="1:2" x14ac:dyDescent="0.25">
      <c r="A3756" s="1">
        <v>3.9596211137030202</v>
      </c>
      <c r="B3756" s="1">
        <v>4.67544375503729</v>
      </c>
    </row>
    <row r="3757" spans="1:2" x14ac:dyDescent="0.25">
      <c r="A3757" s="1">
        <v>-3.3928597531762299</v>
      </c>
      <c r="B3757" s="1">
        <v>1.58536939787539</v>
      </c>
    </row>
    <row r="3758" spans="1:2" x14ac:dyDescent="0.25">
      <c r="A3758" s="1">
        <v>3.7167102875578202</v>
      </c>
      <c r="B3758" s="1">
        <v>4.2335946923170704</v>
      </c>
    </row>
    <row r="3759" spans="1:2" x14ac:dyDescent="0.25">
      <c r="A3759" s="1">
        <v>4.0506009960379599</v>
      </c>
      <c r="B3759" s="1">
        <v>4.4014465282100801</v>
      </c>
    </row>
    <row r="3760" spans="1:2" x14ac:dyDescent="0.25">
      <c r="A3760" s="1">
        <v>-3.6201801699315599</v>
      </c>
      <c r="B3760" s="1">
        <v>0.59427299989805904</v>
      </c>
    </row>
    <row r="3761" spans="1:2" x14ac:dyDescent="0.25">
      <c r="A3761" s="1">
        <v>3.7174392856127798</v>
      </c>
      <c r="B3761" s="1">
        <v>10.249161236617899</v>
      </c>
    </row>
    <row r="3762" spans="1:2" x14ac:dyDescent="0.25">
      <c r="A3762" s="1">
        <v>-3.9613672318698199</v>
      </c>
      <c r="B3762" s="1">
        <v>1.7337717058305699</v>
      </c>
    </row>
    <row r="3763" spans="1:2" x14ac:dyDescent="0.25">
      <c r="A3763" s="1">
        <v>-4.0164536217722304</v>
      </c>
      <c r="B3763" s="1">
        <v>1.85007016423016</v>
      </c>
    </row>
    <row r="3764" spans="1:2" x14ac:dyDescent="0.25">
      <c r="A3764" s="1">
        <v>-3.6030938881985102</v>
      </c>
      <c r="B3764" s="1">
        <v>0.65730430863409595</v>
      </c>
    </row>
    <row r="3765" spans="1:2" x14ac:dyDescent="0.25">
      <c r="A3765" s="1">
        <v>3.2314330452326301</v>
      </c>
      <c r="B3765" s="1">
        <v>4.5196673803018399</v>
      </c>
    </row>
    <row r="3766" spans="1:2" x14ac:dyDescent="0.25">
      <c r="A3766" s="1">
        <v>-3.57076791808315</v>
      </c>
      <c r="B3766" s="1">
        <v>2.42666405285591</v>
      </c>
    </row>
    <row r="3767" spans="1:2" x14ac:dyDescent="0.25">
      <c r="A3767" s="1">
        <v>3.5501547350914402</v>
      </c>
      <c r="B3767" s="1">
        <v>3.9324099958826699</v>
      </c>
    </row>
    <row r="3768" spans="1:2" x14ac:dyDescent="0.25">
      <c r="A3768" s="1">
        <v>3.4430680057738701</v>
      </c>
      <c r="B3768" s="1">
        <v>10.202856298113501</v>
      </c>
    </row>
    <row r="3769" spans="1:2" x14ac:dyDescent="0.25">
      <c r="A3769" s="1">
        <v>5.00083151558223</v>
      </c>
      <c r="B3769" s="1">
        <v>10.584562284543599</v>
      </c>
    </row>
    <row r="3770" spans="1:2" x14ac:dyDescent="0.25">
      <c r="A3770" s="1">
        <v>4.3218964941485201</v>
      </c>
      <c r="B3770" s="1">
        <v>9.7087139478142994</v>
      </c>
    </row>
    <row r="3771" spans="1:2" x14ac:dyDescent="0.25">
      <c r="A3771" s="1">
        <v>4.2276084648387204</v>
      </c>
      <c r="B3771" s="1">
        <v>4.7664805612887804</v>
      </c>
    </row>
    <row r="3772" spans="1:2" x14ac:dyDescent="0.25">
      <c r="A3772" s="1">
        <v>4.2330781801011499</v>
      </c>
      <c r="B3772" s="1">
        <v>10.014018787237999</v>
      </c>
    </row>
    <row r="3773" spans="1:2" x14ac:dyDescent="0.25">
      <c r="A3773" s="1">
        <v>3.7361833465443102</v>
      </c>
      <c r="B3773" s="1">
        <v>10.372265001260301</v>
      </c>
    </row>
    <row r="3774" spans="1:2" x14ac:dyDescent="0.25">
      <c r="A3774" s="1">
        <v>-3.6322064714142601</v>
      </c>
      <c r="B3774" s="1">
        <v>1.9221885217206101</v>
      </c>
    </row>
    <row r="3775" spans="1:2" x14ac:dyDescent="0.25">
      <c r="A3775" s="1">
        <v>4.5923035857447303</v>
      </c>
      <c r="B3775" s="1">
        <v>9.8124024647207797</v>
      </c>
    </row>
    <row r="3776" spans="1:2" x14ac:dyDescent="0.25">
      <c r="A3776" s="1">
        <v>4.10931506528327</v>
      </c>
      <c r="B3776" s="1">
        <v>4.0972675415368602</v>
      </c>
    </row>
    <row r="3777" spans="1:2" x14ac:dyDescent="0.25">
      <c r="A3777" s="1">
        <v>4.4647190492654598</v>
      </c>
      <c r="B3777" s="1">
        <v>9.9315836275534792</v>
      </c>
    </row>
    <row r="3778" spans="1:2" x14ac:dyDescent="0.25">
      <c r="A3778" s="1">
        <v>-3.4335104106157002</v>
      </c>
      <c r="B3778" s="1">
        <v>1.6656561881367</v>
      </c>
    </row>
    <row r="3779" spans="1:2" x14ac:dyDescent="0.25">
      <c r="A3779" s="1">
        <v>4.3002556241217302</v>
      </c>
      <c r="B3779" s="1">
        <v>10.2150825500952</v>
      </c>
    </row>
    <row r="3780" spans="1:2" x14ac:dyDescent="0.25">
      <c r="A3780" s="1">
        <v>-3.5708583006946899</v>
      </c>
      <c r="B3780" s="1">
        <v>1.3458494655522499</v>
      </c>
    </row>
    <row r="3781" spans="1:2" x14ac:dyDescent="0.25">
      <c r="A3781" s="1">
        <v>-3.7409883587212001</v>
      </c>
      <c r="B3781" s="1">
        <v>1.6268554987711401</v>
      </c>
    </row>
    <row r="3782" spans="1:2" x14ac:dyDescent="0.25">
      <c r="A3782" s="1">
        <v>3.1397978402066702</v>
      </c>
      <c r="B3782" s="1">
        <v>3.95408828546263</v>
      </c>
    </row>
    <row r="3783" spans="1:2" x14ac:dyDescent="0.25">
      <c r="A3783" s="1">
        <v>3.7824270473929702</v>
      </c>
      <c r="B3783" s="1">
        <v>5.0993889688304499</v>
      </c>
    </row>
    <row r="3784" spans="1:2" x14ac:dyDescent="0.25">
      <c r="A3784" s="1">
        <v>4.6187454339996199</v>
      </c>
      <c r="B3784" s="1">
        <v>4.8899937116552596</v>
      </c>
    </row>
    <row r="3785" spans="1:2" x14ac:dyDescent="0.25">
      <c r="A3785" s="1">
        <v>-3.8247518670091698</v>
      </c>
      <c r="B3785" s="1">
        <v>1.0027734171320699</v>
      </c>
    </row>
    <row r="3786" spans="1:2" x14ac:dyDescent="0.25">
      <c r="A3786" s="1">
        <v>-4.96876550933196</v>
      </c>
      <c r="B3786" s="1">
        <v>1.13604951896803</v>
      </c>
    </row>
    <row r="3787" spans="1:2" x14ac:dyDescent="0.25">
      <c r="A3787" s="1">
        <v>4.8081299044649404</v>
      </c>
      <c r="B3787" s="1">
        <v>9.1140086265374602</v>
      </c>
    </row>
    <row r="3788" spans="1:2" x14ac:dyDescent="0.25">
      <c r="A3788" s="1">
        <v>3.0951400010168699</v>
      </c>
      <c r="B3788" s="1">
        <v>4.5193800252588199</v>
      </c>
    </row>
    <row r="3789" spans="1:2" x14ac:dyDescent="0.25">
      <c r="A3789" s="1">
        <v>-3.3110409471349498</v>
      </c>
      <c r="B3789" s="1">
        <v>1.6049169033403199</v>
      </c>
    </row>
    <row r="3790" spans="1:2" x14ac:dyDescent="0.25">
      <c r="A3790" s="1">
        <v>3.7850706366732201</v>
      </c>
      <c r="B3790" s="1">
        <v>4.1597104442191002</v>
      </c>
    </row>
    <row r="3791" spans="1:2" x14ac:dyDescent="0.25">
      <c r="A3791" s="1">
        <v>3.4072700902852402</v>
      </c>
      <c r="B3791" s="1">
        <v>4.0177704051685996</v>
      </c>
    </row>
    <row r="3792" spans="1:2" x14ac:dyDescent="0.25">
      <c r="A3792" s="1">
        <v>4.46008789496197</v>
      </c>
      <c r="B3792" s="1">
        <v>10.023191609697401</v>
      </c>
    </row>
    <row r="3793" spans="1:2" x14ac:dyDescent="0.25">
      <c r="A3793" s="1">
        <v>4.0161695446982302</v>
      </c>
      <c r="B3793" s="1">
        <v>10.065310082527199</v>
      </c>
    </row>
    <row r="3794" spans="1:2" x14ac:dyDescent="0.25">
      <c r="A3794" s="1">
        <v>4.2204194011960299</v>
      </c>
      <c r="B3794" s="1">
        <v>4.1097908850153804</v>
      </c>
    </row>
    <row r="3795" spans="1:2" x14ac:dyDescent="0.25">
      <c r="A3795" s="1">
        <v>-4.1966921180103602</v>
      </c>
      <c r="B3795" s="1">
        <v>1.5758852258843199</v>
      </c>
    </row>
    <row r="3796" spans="1:2" x14ac:dyDescent="0.25">
      <c r="A3796" s="1">
        <v>4.2221714877908703</v>
      </c>
      <c r="B3796" s="1">
        <v>4.6589417293497197</v>
      </c>
    </row>
    <row r="3797" spans="1:2" x14ac:dyDescent="0.25">
      <c r="A3797" s="1">
        <v>4.1416104181334701</v>
      </c>
      <c r="B3797" s="1">
        <v>10.682030024882399</v>
      </c>
    </row>
    <row r="3798" spans="1:2" x14ac:dyDescent="0.25">
      <c r="A3798" s="1">
        <v>3.1237227520194599</v>
      </c>
      <c r="B3798" s="1">
        <v>4.26512922591969</v>
      </c>
    </row>
    <row r="3799" spans="1:2" x14ac:dyDescent="0.25">
      <c r="A3799" s="1">
        <v>-3.4288805288286301</v>
      </c>
      <c r="B3799" s="1">
        <v>1.8114842935676401</v>
      </c>
    </row>
    <row r="3800" spans="1:2" x14ac:dyDescent="0.25">
      <c r="A3800" s="1">
        <v>3.8205896538312398</v>
      </c>
      <c r="B3800" s="1">
        <v>9.8938835674478902</v>
      </c>
    </row>
    <row r="3801" spans="1:2" x14ac:dyDescent="0.25">
      <c r="A3801" s="1">
        <v>-3.47200711461055</v>
      </c>
      <c r="B3801" s="1">
        <v>1.6259148925301401</v>
      </c>
    </row>
    <row r="3802" spans="1:2" x14ac:dyDescent="0.25">
      <c r="A3802" s="1">
        <v>3.5005732714001701</v>
      </c>
      <c r="B3802" s="1">
        <v>5.2371233475247898</v>
      </c>
    </row>
    <row r="3803" spans="1:2" x14ac:dyDescent="0.25">
      <c r="A3803" s="1">
        <v>-4.2902869650590203</v>
      </c>
      <c r="B3803" s="1">
        <v>2.3748471718741899</v>
      </c>
    </row>
    <row r="3804" spans="1:2" x14ac:dyDescent="0.25">
      <c r="A3804" s="1">
        <v>4.7865481700780101</v>
      </c>
      <c r="B3804" s="1">
        <v>10.2261998105021</v>
      </c>
    </row>
    <row r="3805" spans="1:2" x14ac:dyDescent="0.25">
      <c r="A3805" s="1">
        <v>-3.95897800966896</v>
      </c>
      <c r="B3805" s="1">
        <v>2.0140808782971402</v>
      </c>
    </row>
    <row r="3806" spans="1:2" x14ac:dyDescent="0.25">
      <c r="A3806" s="1">
        <v>3.3691708728666199</v>
      </c>
      <c r="B3806" s="1">
        <v>4.3118479518371702</v>
      </c>
    </row>
    <row r="3807" spans="1:2" x14ac:dyDescent="0.25">
      <c r="A3807" s="1">
        <v>-3.2128817701724599</v>
      </c>
      <c r="B3807" s="1">
        <v>2.3401494858300702</v>
      </c>
    </row>
    <row r="3808" spans="1:2" x14ac:dyDescent="0.25">
      <c r="A3808" s="1">
        <v>4.58974327802673</v>
      </c>
      <c r="B3808" s="1">
        <v>9.8040742422088698</v>
      </c>
    </row>
    <row r="3809" spans="1:2" x14ac:dyDescent="0.25">
      <c r="A3809" s="1">
        <v>4.3802333721444402</v>
      </c>
      <c r="B3809" s="1">
        <v>10.0150057990646</v>
      </c>
    </row>
    <row r="3810" spans="1:2" x14ac:dyDescent="0.25">
      <c r="A3810" s="1">
        <v>3.1106752245689702</v>
      </c>
      <c r="B3810" s="1">
        <v>4.5067706301207897</v>
      </c>
    </row>
    <row r="3811" spans="1:2" x14ac:dyDescent="0.25">
      <c r="A3811" s="1">
        <v>3.2102333481185701</v>
      </c>
      <c r="B3811" s="1">
        <v>4.8354264270117202</v>
      </c>
    </row>
    <row r="3812" spans="1:2" x14ac:dyDescent="0.25">
      <c r="A3812" s="1">
        <v>3.9636153803447902</v>
      </c>
      <c r="B3812" s="1">
        <v>4.87836108502455</v>
      </c>
    </row>
    <row r="3813" spans="1:2" x14ac:dyDescent="0.25">
      <c r="A3813" s="1">
        <v>3.58383691543815</v>
      </c>
      <c r="B3813" s="1">
        <v>4.0988293637118698</v>
      </c>
    </row>
    <row r="3814" spans="1:2" x14ac:dyDescent="0.25">
      <c r="A3814" s="1">
        <v>4.9425659364376298</v>
      </c>
      <c r="B3814" s="1">
        <v>9.9768017619767395</v>
      </c>
    </row>
    <row r="3815" spans="1:2" x14ac:dyDescent="0.25">
      <c r="A3815" s="1">
        <v>-3.46660074092155</v>
      </c>
      <c r="B3815" s="1">
        <v>1.54745484836014</v>
      </c>
    </row>
    <row r="3816" spans="1:2" x14ac:dyDescent="0.25">
      <c r="A3816" s="1">
        <v>4.5473524285870397</v>
      </c>
      <c r="B3816" s="1">
        <v>10.1818839153315</v>
      </c>
    </row>
    <row r="3817" spans="1:2" x14ac:dyDescent="0.25">
      <c r="A3817" s="1">
        <v>4.3168584606445997</v>
      </c>
      <c r="B3817" s="1">
        <v>11.559141278893099</v>
      </c>
    </row>
    <row r="3818" spans="1:2" x14ac:dyDescent="0.25">
      <c r="A3818" s="1">
        <v>4.7573719815519899</v>
      </c>
      <c r="B3818" s="1">
        <v>9.8419458250542995</v>
      </c>
    </row>
    <row r="3819" spans="1:2" x14ac:dyDescent="0.25">
      <c r="A3819" s="1">
        <v>3.6746300393291902</v>
      </c>
      <c r="B3819" s="1">
        <v>4.4198037481197803</v>
      </c>
    </row>
    <row r="3820" spans="1:2" x14ac:dyDescent="0.25">
      <c r="A3820" s="1">
        <v>-4.3624668167145604</v>
      </c>
      <c r="B3820" s="1">
        <v>1.5975740488774099</v>
      </c>
    </row>
    <row r="3821" spans="1:2" x14ac:dyDescent="0.25">
      <c r="A3821" s="1">
        <v>4.5609851750049</v>
      </c>
      <c r="B3821" s="1">
        <v>5.0513904100128402</v>
      </c>
    </row>
    <row r="3822" spans="1:2" x14ac:dyDescent="0.25">
      <c r="A3822" s="1">
        <v>2.9126212909592302</v>
      </c>
      <c r="B3822" s="1">
        <v>4.5622751484412101</v>
      </c>
    </row>
    <row r="3823" spans="1:2" x14ac:dyDescent="0.25">
      <c r="A3823" s="1">
        <v>3.18253984984245</v>
      </c>
      <c r="B3823" s="1">
        <v>4.3091197906240799</v>
      </c>
    </row>
    <row r="3824" spans="1:2" x14ac:dyDescent="0.25">
      <c r="A3824" s="1">
        <v>-3.7739075330329301</v>
      </c>
      <c r="B3824" s="1">
        <v>1.9980364869448799</v>
      </c>
    </row>
    <row r="3825" spans="1:2" x14ac:dyDescent="0.25">
      <c r="A3825" s="1">
        <v>3.74274123712269</v>
      </c>
      <c r="B3825" s="1">
        <v>4.7718597646635903</v>
      </c>
    </row>
    <row r="3826" spans="1:2" x14ac:dyDescent="0.25">
      <c r="A3826" s="1">
        <v>4.1983204442989797</v>
      </c>
      <c r="B3826" s="1">
        <v>9.8188575943968193</v>
      </c>
    </row>
    <row r="3827" spans="1:2" x14ac:dyDescent="0.25">
      <c r="A3827" s="1">
        <v>4.0198028652684199</v>
      </c>
      <c r="B3827" s="1">
        <v>4.1909941172424103</v>
      </c>
    </row>
    <row r="3828" spans="1:2" x14ac:dyDescent="0.25">
      <c r="A3828" s="1">
        <v>3.5728665572906899</v>
      </c>
      <c r="B3828" s="1">
        <v>10.5361714253457</v>
      </c>
    </row>
    <row r="3829" spans="1:2" x14ac:dyDescent="0.25">
      <c r="A3829" s="1">
        <v>4.0502816796227599</v>
      </c>
      <c r="B3829" s="1">
        <v>4.6025103157393197</v>
      </c>
    </row>
    <row r="3830" spans="1:2" x14ac:dyDescent="0.25">
      <c r="A3830" s="1">
        <v>3.1352303829297501</v>
      </c>
      <c r="B3830" s="1">
        <v>4.6618449692749904</v>
      </c>
    </row>
    <row r="3831" spans="1:2" x14ac:dyDescent="0.25">
      <c r="A3831" s="1">
        <v>-3.50376110516943</v>
      </c>
      <c r="B3831" s="1">
        <v>1.1312732384266999</v>
      </c>
    </row>
    <row r="3832" spans="1:2" x14ac:dyDescent="0.25">
      <c r="A3832" s="1">
        <v>4.2530274989077999</v>
      </c>
      <c r="B3832" s="1">
        <v>10.130949356869801</v>
      </c>
    </row>
    <row r="3833" spans="1:2" x14ac:dyDescent="0.25">
      <c r="A3833" s="1">
        <v>3.6893608002639202</v>
      </c>
      <c r="B3833" s="1">
        <v>4.2884391353183204</v>
      </c>
    </row>
    <row r="3834" spans="1:2" x14ac:dyDescent="0.25">
      <c r="A3834" s="1">
        <v>-3.81335954594869</v>
      </c>
      <c r="B3834" s="1">
        <v>1.85071628104909</v>
      </c>
    </row>
    <row r="3835" spans="1:2" x14ac:dyDescent="0.25">
      <c r="A3835" s="1">
        <v>4.0640184689054797</v>
      </c>
      <c r="B3835" s="1">
        <v>10.376401193282399</v>
      </c>
    </row>
    <row r="3836" spans="1:2" x14ac:dyDescent="0.25">
      <c r="A3836" s="1">
        <v>3.8617510699133302</v>
      </c>
      <c r="B3836" s="1">
        <v>4.9376102483765001</v>
      </c>
    </row>
    <row r="3837" spans="1:2" x14ac:dyDescent="0.25">
      <c r="A3837" s="1">
        <v>-3.1470790816788701</v>
      </c>
      <c r="B3837" s="1">
        <v>1.6877131777049299</v>
      </c>
    </row>
    <row r="3838" spans="1:2" x14ac:dyDescent="0.25">
      <c r="A3838" s="1">
        <v>3.4174550342892198</v>
      </c>
      <c r="B3838" s="1">
        <v>3.9530397126436401</v>
      </c>
    </row>
    <row r="3839" spans="1:2" x14ac:dyDescent="0.25">
      <c r="A3839" s="1">
        <v>3.3272681515224098</v>
      </c>
      <c r="B3839" s="1">
        <v>4.1532381700731396</v>
      </c>
    </row>
    <row r="3840" spans="1:2" x14ac:dyDescent="0.25">
      <c r="A3840" s="1">
        <v>3.8163069670913399</v>
      </c>
      <c r="B3840" s="1">
        <v>3.3140055131726198</v>
      </c>
    </row>
    <row r="3841" spans="1:2" x14ac:dyDescent="0.25">
      <c r="A3841" s="1">
        <v>-3.4442187131189299</v>
      </c>
      <c r="B3841" s="1">
        <v>1.58569380424861</v>
      </c>
    </row>
    <row r="3842" spans="1:2" x14ac:dyDescent="0.25">
      <c r="A3842" s="1">
        <v>3.87040529809875</v>
      </c>
      <c r="B3842" s="1">
        <v>4.8444439870555698</v>
      </c>
    </row>
    <row r="3843" spans="1:2" x14ac:dyDescent="0.25">
      <c r="A3843" s="1">
        <v>5.1517870036406004</v>
      </c>
      <c r="B3843" s="1">
        <v>10.4480659264138</v>
      </c>
    </row>
    <row r="3844" spans="1:2" x14ac:dyDescent="0.25">
      <c r="A3844" s="1">
        <v>4.5711815017358202</v>
      </c>
      <c r="B3844" s="1">
        <v>10.191401268587001</v>
      </c>
    </row>
    <row r="3845" spans="1:2" x14ac:dyDescent="0.25">
      <c r="A3845" s="1">
        <v>2.6699315035603499</v>
      </c>
      <c r="B3845" s="1">
        <v>4.1321995168619798</v>
      </c>
    </row>
    <row r="3846" spans="1:2" x14ac:dyDescent="0.25">
      <c r="A3846" s="1">
        <v>4.2692388786389799</v>
      </c>
      <c r="B3846" s="1">
        <v>10.5341642645816</v>
      </c>
    </row>
    <row r="3847" spans="1:2" x14ac:dyDescent="0.25">
      <c r="A3847" s="1">
        <v>4.1475097765011597</v>
      </c>
      <c r="B3847" s="1">
        <v>10.593977064741299</v>
      </c>
    </row>
    <row r="3848" spans="1:2" x14ac:dyDescent="0.25">
      <c r="A3848" s="1">
        <v>-4.1053200218686401</v>
      </c>
      <c r="B3848" s="1">
        <v>1.5962351879896099</v>
      </c>
    </row>
    <row r="3849" spans="1:2" x14ac:dyDescent="0.25">
      <c r="A3849" s="1">
        <v>3.45927796889961</v>
      </c>
      <c r="B3849" s="1">
        <v>4.2964147632388201</v>
      </c>
    </row>
    <row r="3850" spans="1:2" x14ac:dyDescent="0.25">
      <c r="A3850" s="1">
        <v>4.6951917005950801</v>
      </c>
      <c r="B3850" s="1">
        <v>10.2566946465919</v>
      </c>
    </row>
    <row r="3851" spans="1:2" x14ac:dyDescent="0.25">
      <c r="A3851" s="1">
        <v>2.97628349681424</v>
      </c>
      <c r="B3851" s="1">
        <v>10.3151848494654</v>
      </c>
    </row>
    <row r="3852" spans="1:2" x14ac:dyDescent="0.25">
      <c r="A3852" s="1">
        <v>4.33235557367456</v>
      </c>
      <c r="B3852" s="1">
        <v>4.7857907478058097</v>
      </c>
    </row>
    <row r="3853" spans="1:2" x14ac:dyDescent="0.25">
      <c r="A3853" s="1">
        <v>4.5697711074630698</v>
      </c>
      <c r="B3853" s="1">
        <v>10.4653310936094</v>
      </c>
    </row>
    <row r="3854" spans="1:2" x14ac:dyDescent="0.25">
      <c r="A3854" s="1">
        <v>3.3649513548760601</v>
      </c>
      <c r="B3854" s="1">
        <v>4.9074956148102196</v>
      </c>
    </row>
    <row r="3855" spans="1:2" x14ac:dyDescent="0.25">
      <c r="A3855" s="1">
        <v>4.0337004557545697</v>
      </c>
      <c r="B3855" s="1">
        <v>9.2024791754652302</v>
      </c>
    </row>
    <row r="3856" spans="1:2" x14ac:dyDescent="0.25">
      <c r="A3856" s="1">
        <v>3.5428485647088599</v>
      </c>
      <c r="B3856" s="1">
        <v>10.5098149950774</v>
      </c>
    </row>
    <row r="3857" spans="1:2" x14ac:dyDescent="0.25">
      <c r="A3857" s="1">
        <v>3.6356417130727299</v>
      </c>
      <c r="B3857" s="1">
        <v>5.4948376992860197</v>
      </c>
    </row>
    <row r="3858" spans="1:2" x14ac:dyDescent="0.25">
      <c r="A3858" s="1">
        <v>4.3890436224577298</v>
      </c>
      <c r="B3858" s="1">
        <v>9.8332577508120504</v>
      </c>
    </row>
    <row r="3859" spans="1:2" x14ac:dyDescent="0.25">
      <c r="A3859" s="1">
        <v>4.0757790601628496</v>
      </c>
      <c r="B3859" s="1">
        <v>4.3349930636116198</v>
      </c>
    </row>
    <row r="3860" spans="1:2" x14ac:dyDescent="0.25">
      <c r="A3860" s="1">
        <v>4.54422026156979</v>
      </c>
      <c r="B3860" s="1">
        <v>4.7011062979023199</v>
      </c>
    </row>
    <row r="3861" spans="1:2" x14ac:dyDescent="0.25">
      <c r="A3861" s="1">
        <v>4.0677442614245498</v>
      </c>
      <c r="B3861" s="1">
        <v>10.1145009979455</v>
      </c>
    </row>
    <row r="3862" spans="1:2" x14ac:dyDescent="0.25">
      <c r="A3862" s="1">
        <v>4.9339404113669199</v>
      </c>
      <c r="B3862" s="1">
        <v>9.9852046176083693</v>
      </c>
    </row>
    <row r="3863" spans="1:2" x14ac:dyDescent="0.25">
      <c r="A3863" s="1">
        <v>-4.3645575964999201</v>
      </c>
      <c r="B3863" s="1">
        <v>2.0084685714124002</v>
      </c>
    </row>
    <row r="3864" spans="1:2" x14ac:dyDescent="0.25">
      <c r="A3864" s="1">
        <v>3.7450888428190798</v>
      </c>
      <c r="B3864" s="1">
        <v>10.681693043587501</v>
      </c>
    </row>
    <row r="3865" spans="1:2" x14ac:dyDescent="0.25">
      <c r="A3865" s="1">
        <v>4.5526024519468304</v>
      </c>
      <c r="B3865" s="1">
        <v>10.0871171048703</v>
      </c>
    </row>
    <row r="3866" spans="1:2" x14ac:dyDescent="0.25">
      <c r="A3866" s="1">
        <v>-3.3378420386365302</v>
      </c>
      <c r="B3866" s="1">
        <v>1.9545881190510299</v>
      </c>
    </row>
    <row r="3867" spans="1:2" x14ac:dyDescent="0.25">
      <c r="A3867" s="1">
        <v>4.7800089657900804</v>
      </c>
      <c r="B3867" s="1">
        <v>9.8606834115150601</v>
      </c>
    </row>
    <row r="3868" spans="1:2" x14ac:dyDescent="0.25">
      <c r="A3868" s="1">
        <v>3.7449757738334899</v>
      </c>
      <c r="B3868" s="1">
        <v>10.4320090273759</v>
      </c>
    </row>
    <row r="3869" spans="1:2" x14ac:dyDescent="0.25">
      <c r="A3869" s="1">
        <v>3.7767927424790901</v>
      </c>
      <c r="B3869" s="1">
        <v>10.072942154896699</v>
      </c>
    </row>
    <row r="3870" spans="1:2" x14ac:dyDescent="0.25">
      <c r="A3870" s="1">
        <v>4.07889948685661</v>
      </c>
      <c r="B3870" s="1">
        <v>4.8141343711813001</v>
      </c>
    </row>
    <row r="3871" spans="1:2" x14ac:dyDescent="0.25">
      <c r="A3871" s="1">
        <v>2.7282183533733599</v>
      </c>
      <c r="B3871" s="1">
        <v>5.7451286503783603</v>
      </c>
    </row>
    <row r="3872" spans="1:2" x14ac:dyDescent="0.25">
      <c r="A3872" s="1">
        <v>-4.0864904343481196</v>
      </c>
      <c r="B3872" s="1">
        <v>1.1078484689994199</v>
      </c>
    </row>
    <row r="3873" spans="1:2" x14ac:dyDescent="0.25">
      <c r="A3873" s="1">
        <v>4.5918098868494104</v>
      </c>
      <c r="B3873" s="1">
        <v>9.4918752086206801</v>
      </c>
    </row>
    <row r="3874" spans="1:2" x14ac:dyDescent="0.25">
      <c r="A3874" s="1">
        <v>-3.0504131616304599</v>
      </c>
      <c r="B3874" s="1">
        <v>1.99769826754871</v>
      </c>
    </row>
    <row r="3875" spans="1:2" x14ac:dyDescent="0.25">
      <c r="A3875" s="1">
        <v>-3.3599019451074899</v>
      </c>
      <c r="B3875" s="1">
        <v>1.4405297763799401</v>
      </c>
    </row>
    <row r="3876" spans="1:2" x14ac:dyDescent="0.25">
      <c r="A3876" s="1">
        <v>4.3466920662652599</v>
      </c>
      <c r="B3876" s="1">
        <v>10.408297479211599</v>
      </c>
    </row>
    <row r="3877" spans="1:2" x14ac:dyDescent="0.25">
      <c r="A3877" s="1">
        <v>3.9708792886509001</v>
      </c>
      <c r="B3877" s="1">
        <v>10.751853870552599</v>
      </c>
    </row>
    <row r="3878" spans="1:2" x14ac:dyDescent="0.25">
      <c r="A3878" s="1">
        <v>4.3152802498849603</v>
      </c>
      <c r="B3878" s="1">
        <v>5.0189531585538898</v>
      </c>
    </row>
    <row r="3879" spans="1:2" x14ac:dyDescent="0.25">
      <c r="A3879" s="1">
        <v>4.1167853332873596</v>
      </c>
      <c r="B3879" s="1">
        <v>9.6673510291354106</v>
      </c>
    </row>
    <row r="3880" spans="1:2" x14ac:dyDescent="0.25">
      <c r="A3880" s="1">
        <v>4.8676821002318498</v>
      </c>
      <c r="B3880" s="1">
        <v>10.2868766246335</v>
      </c>
    </row>
    <row r="3881" spans="1:2" x14ac:dyDescent="0.25">
      <c r="A3881" s="1">
        <v>-4.0153592429148697</v>
      </c>
      <c r="B3881" s="1">
        <v>1.7516669962025</v>
      </c>
    </row>
    <row r="3882" spans="1:2" x14ac:dyDescent="0.25">
      <c r="A3882" s="1">
        <v>3.7432155393995798</v>
      </c>
      <c r="B3882" s="1">
        <v>4.3096491616147796</v>
      </c>
    </row>
    <row r="3883" spans="1:2" x14ac:dyDescent="0.25">
      <c r="A3883" s="1">
        <v>3.6983590273578799</v>
      </c>
      <c r="B3883" s="1">
        <v>9.7645096203864199</v>
      </c>
    </row>
    <row r="3884" spans="1:2" x14ac:dyDescent="0.25">
      <c r="A3884" s="1">
        <v>4.7047821833572296</v>
      </c>
      <c r="B3884" s="1">
        <v>10.1185853863348</v>
      </c>
    </row>
    <row r="3885" spans="1:2" x14ac:dyDescent="0.25">
      <c r="A3885" s="1">
        <v>4.0157673512989103</v>
      </c>
      <c r="B3885" s="1">
        <v>10.0002579275892</v>
      </c>
    </row>
    <row r="3886" spans="1:2" x14ac:dyDescent="0.25">
      <c r="A3886" s="1">
        <v>3.98244421562246</v>
      </c>
      <c r="B3886" s="1">
        <v>5.1489735819372502</v>
      </c>
    </row>
    <row r="3887" spans="1:2" x14ac:dyDescent="0.25">
      <c r="A3887" s="1">
        <v>3.6981533095994799</v>
      </c>
      <c r="B3887" s="1">
        <v>5.2957684157398903</v>
      </c>
    </row>
    <row r="3888" spans="1:2" x14ac:dyDescent="0.25">
      <c r="A3888" s="1">
        <v>3.3965076921402901</v>
      </c>
      <c r="B3888" s="1">
        <v>4.7650441451886101</v>
      </c>
    </row>
    <row r="3889" spans="1:2" x14ac:dyDescent="0.25">
      <c r="A3889" s="1">
        <v>5.5800823092533802</v>
      </c>
      <c r="B3889" s="1">
        <v>10.399641092125499</v>
      </c>
    </row>
    <row r="3890" spans="1:2" x14ac:dyDescent="0.25">
      <c r="A3890" s="1">
        <v>4.2211857049280104</v>
      </c>
      <c r="B3890" s="1">
        <v>3.9721086361564999</v>
      </c>
    </row>
    <row r="3891" spans="1:2" x14ac:dyDescent="0.25">
      <c r="A3891" s="1">
        <v>2.7853009105570901</v>
      </c>
      <c r="B3891" s="1">
        <v>4.19964949420255</v>
      </c>
    </row>
    <row r="3892" spans="1:2" x14ac:dyDescent="0.25">
      <c r="A3892" s="1">
        <v>3.7838874172013801</v>
      </c>
      <c r="B3892" s="1">
        <v>10.124104655200901</v>
      </c>
    </row>
    <row r="3893" spans="1:2" x14ac:dyDescent="0.25">
      <c r="A3893" s="1">
        <v>3.5626230333073501</v>
      </c>
      <c r="B3893" s="1">
        <v>4.7006302330363399</v>
      </c>
    </row>
    <row r="3894" spans="1:2" x14ac:dyDescent="0.25">
      <c r="A3894" s="1">
        <v>-4.95902841514767</v>
      </c>
      <c r="B3894" s="1">
        <v>0.844643312685463</v>
      </c>
    </row>
    <row r="3895" spans="1:2" x14ac:dyDescent="0.25">
      <c r="A3895" s="1">
        <v>-4.8102248755085197</v>
      </c>
      <c r="B3895" s="1">
        <v>1.6539182884913599</v>
      </c>
    </row>
    <row r="3896" spans="1:2" x14ac:dyDescent="0.25">
      <c r="A3896" s="1">
        <v>-3.6797216611754799</v>
      </c>
      <c r="B3896" s="1">
        <v>1.1935521852134201</v>
      </c>
    </row>
    <row r="3897" spans="1:2" x14ac:dyDescent="0.25">
      <c r="A3897" s="1">
        <v>4.1039458973009904</v>
      </c>
      <c r="B3897" s="1">
        <v>10.294081794985599</v>
      </c>
    </row>
    <row r="3898" spans="1:2" x14ac:dyDescent="0.25">
      <c r="A3898" s="1">
        <v>3.84394920791765</v>
      </c>
      <c r="B3898" s="1">
        <v>9.9465622170248302</v>
      </c>
    </row>
    <row r="3899" spans="1:2" x14ac:dyDescent="0.25">
      <c r="A3899" s="1">
        <v>4.45408814918604</v>
      </c>
      <c r="B3899" s="1">
        <v>4.38060173814418</v>
      </c>
    </row>
    <row r="3900" spans="1:2" x14ac:dyDescent="0.25">
      <c r="A3900" s="1">
        <v>4.6286296689568696</v>
      </c>
      <c r="B3900" s="1">
        <v>10.566120430994401</v>
      </c>
    </row>
    <row r="3901" spans="1:2" x14ac:dyDescent="0.25">
      <c r="A3901" s="1">
        <v>4.6827114756429298</v>
      </c>
      <c r="B3901" s="1">
        <v>10.808219843813299</v>
      </c>
    </row>
    <row r="3902" spans="1:2" x14ac:dyDescent="0.25">
      <c r="A3902" s="1">
        <v>4.33849536843287</v>
      </c>
      <c r="B3902" s="1">
        <v>10.518322104877999</v>
      </c>
    </row>
    <row r="3903" spans="1:2" x14ac:dyDescent="0.25">
      <c r="A3903" s="1">
        <v>-3.1076354321692299</v>
      </c>
      <c r="B3903" s="1">
        <v>1.9931398462210299</v>
      </c>
    </row>
    <row r="3904" spans="1:2" x14ac:dyDescent="0.25">
      <c r="A3904" s="1">
        <v>3.79853036014166</v>
      </c>
      <c r="B3904" s="1">
        <v>4.4125917865795099</v>
      </c>
    </row>
    <row r="3905" spans="1:2" x14ac:dyDescent="0.25">
      <c r="A3905" s="1">
        <v>-4.0435264123328896</v>
      </c>
      <c r="B3905" s="1">
        <v>1.3779511199646399</v>
      </c>
    </row>
    <row r="3906" spans="1:2" x14ac:dyDescent="0.25">
      <c r="A3906" s="1">
        <v>-4.0054396113764303</v>
      </c>
      <c r="B3906" s="1">
        <v>1.1698418699970401</v>
      </c>
    </row>
    <row r="3907" spans="1:2" x14ac:dyDescent="0.25">
      <c r="A3907" s="1">
        <v>-4.5630162698886902</v>
      </c>
      <c r="B3907" s="1">
        <v>1.8707131735889699</v>
      </c>
    </row>
    <row r="3908" spans="1:2" x14ac:dyDescent="0.25">
      <c r="A3908" s="1">
        <v>-3.5357809622008798</v>
      </c>
      <c r="B3908" s="1">
        <v>1.9275008347081899</v>
      </c>
    </row>
    <row r="3909" spans="1:2" x14ac:dyDescent="0.25">
      <c r="A3909" s="1">
        <v>3.8748218185262999</v>
      </c>
      <c r="B3909" s="1">
        <v>5.3916470756339798</v>
      </c>
    </row>
    <row r="3910" spans="1:2" x14ac:dyDescent="0.25">
      <c r="A3910" s="1">
        <v>-3.58694559633126</v>
      </c>
      <c r="B3910" s="1">
        <v>1.7337851026895801</v>
      </c>
    </row>
    <row r="3911" spans="1:2" x14ac:dyDescent="0.25">
      <c r="A3911" s="1">
        <v>4.2940352299993503</v>
      </c>
      <c r="B3911" s="1">
        <v>4.1806253451623503</v>
      </c>
    </row>
    <row r="3912" spans="1:2" x14ac:dyDescent="0.25">
      <c r="A3912" s="1">
        <v>4.1781497153037899</v>
      </c>
      <c r="B3912" s="1">
        <v>10.8636367449933</v>
      </c>
    </row>
    <row r="3913" spans="1:2" x14ac:dyDescent="0.25">
      <c r="A3913" s="1">
        <v>3.3952658777587299</v>
      </c>
      <c r="B3913" s="1">
        <v>4.54154315300626</v>
      </c>
    </row>
    <row r="3914" spans="1:2" x14ac:dyDescent="0.25">
      <c r="A3914" s="1">
        <v>-4.5593800818039298</v>
      </c>
      <c r="B3914" s="1">
        <v>1.16416750577112</v>
      </c>
    </row>
    <row r="3915" spans="1:2" x14ac:dyDescent="0.25">
      <c r="A3915" s="1">
        <v>5.5297750461358604</v>
      </c>
      <c r="B3915" s="1">
        <v>10.5368309828836</v>
      </c>
    </row>
    <row r="3916" spans="1:2" x14ac:dyDescent="0.25">
      <c r="A3916" s="1">
        <v>3.06570063566901</v>
      </c>
      <c r="B3916" s="1">
        <v>4.1260110610635401</v>
      </c>
    </row>
    <row r="3917" spans="1:2" x14ac:dyDescent="0.25">
      <c r="A3917" s="1">
        <v>4.5078685800614897</v>
      </c>
      <c r="B3917" s="1">
        <v>9.6707999257759401</v>
      </c>
    </row>
    <row r="3918" spans="1:2" x14ac:dyDescent="0.25">
      <c r="A3918" s="1">
        <v>-3.3413523355700399</v>
      </c>
      <c r="B3918" s="1">
        <v>1.03560103965354</v>
      </c>
    </row>
    <row r="3919" spans="1:2" x14ac:dyDescent="0.25">
      <c r="A3919" s="1">
        <v>5.1780587949527703</v>
      </c>
      <c r="B3919" s="1">
        <v>10.293832643379901</v>
      </c>
    </row>
    <row r="3920" spans="1:2" x14ac:dyDescent="0.25">
      <c r="A3920" s="1">
        <v>-3.7303493129126002</v>
      </c>
      <c r="B3920" s="1">
        <v>1.87791633857856</v>
      </c>
    </row>
    <row r="3921" spans="1:2" x14ac:dyDescent="0.25">
      <c r="A3921" s="1">
        <v>4.5921210699400197</v>
      </c>
      <c r="B3921" s="1">
        <v>10.685171558168401</v>
      </c>
    </row>
    <row r="3922" spans="1:2" x14ac:dyDescent="0.25">
      <c r="A3922" s="1">
        <v>-3.7870726890611199</v>
      </c>
      <c r="B3922" s="1">
        <v>1.26039288318363</v>
      </c>
    </row>
    <row r="3923" spans="1:2" x14ac:dyDescent="0.25">
      <c r="A3923" s="1">
        <v>3.3885620493275099</v>
      </c>
      <c r="B3923" s="1">
        <v>3.6159214066154699</v>
      </c>
    </row>
    <row r="3924" spans="1:2" x14ac:dyDescent="0.25">
      <c r="A3924" s="1">
        <v>-3.9039370276543601</v>
      </c>
      <c r="B3924" s="1">
        <v>2.4953373516652499</v>
      </c>
    </row>
    <row r="3925" spans="1:2" x14ac:dyDescent="0.25">
      <c r="A3925" s="1">
        <v>-4.1501880238017499</v>
      </c>
      <c r="B3925" s="1">
        <v>1.5607338868105201</v>
      </c>
    </row>
    <row r="3926" spans="1:2" x14ac:dyDescent="0.25">
      <c r="A3926" s="1">
        <v>4.0118231140387701</v>
      </c>
      <c r="B3926" s="1">
        <v>5.20198946018429</v>
      </c>
    </row>
    <row r="3927" spans="1:2" x14ac:dyDescent="0.25">
      <c r="A3927" s="1">
        <v>-3.7096072169427701</v>
      </c>
      <c r="B3927" s="1">
        <v>1.7050633414413301</v>
      </c>
    </row>
    <row r="3928" spans="1:2" x14ac:dyDescent="0.25">
      <c r="A3928" s="1">
        <v>-3.4027313653739899</v>
      </c>
      <c r="B3928" s="1">
        <v>1.1079725026035401</v>
      </c>
    </row>
    <row r="3929" spans="1:2" x14ac:dyDescent="0.25">
      <c r="A3929" s="1">
        <v>4.46303743474596</v>
      </c>
      <c r="B3929" s="1">
        <v>9.9666927783820292</v>
      </c>
    </row>
    <row r="3930" spans="1:2" x14ac:dyDescent="0.25">
      <c r="A3930" s="1">
        <v>3.76735107740486</v>
      </c>
      <c r="B3930" s="1">
        <v>4.80839993925205</v>
      </c>
    </row>
    <row r="3931" spans="1:2" x14ac:dyDescent="0.25">
      <c r="A3931" s="1">
        <v>-3.9120520143364801</v>
      </c>
      <c r="B3931" s="1">
        <v>1.94678668771778</v>
      </c>
    </row>
    <row r="3932" spans="1:2" x14ac:dyDescent="0.25">
      <c r="A3932" s="1">
        <v>3.6839508661718501</v>
      </c>
      <c r="B3932" s="1">
        <v>5.1804356192803098</v>
      </c>
    </row>
    <row r="3933" spans="1:2" x14ac:dyDescent="0.25">
      <c r="A3933" s="1">
        <v>2.9785322345476399</v>
      </c>
      <c r="B3933" s="1">
        <v>4.2279330083451603</v>
      </c>
    </row>
    <row r="3934" spans="1:2" x14ac:dyDescent="0.25">
      <c r="A3934" s="1">
        <v>4.4278287043874203</v>
      </c>
      <c r="B3934" s="1">
        <v>4.5764913769326103</v>
      </c>
    </row>
    <row r="3935" spans="1:2" x14ac:dyDescent="0.25">
      <c r="A3935" s="1">
        <v>3.83632856067441</v>
      </c>
      <c r="B3935" s="1">
        <v>4.0849228350204498</v>
      </c>
    </row>
    <row r="3936" spans="1:2" x14ac:dyDescent="0.25">
      <c r="A3936" s="1">
        <v>4.9482947723601702</v>
      </c>
      <c r="B3936" s="1">
        <v>10.3161086157965</v>
      </c>
    </row>
    <row r="3937" spans="1:2" x14ac:dyDescent="0.25">
      <c r="A3937" s="1">
        <v>4.0273004343098799</v>
      </c>
      <c r="B3937" s="1">
        <v>10.6934135183233</v>
      </c>
    </row>
    <row r="3938" spans="1:2" x14ac:dyDescent="0.25">
      <c r="A3938" s="1">
        <v>3.84242409886583</v>
      </c>
      <c r="B3938" s="1">
        <v>10.732138792684299</v>
      </c>
    </row>
    <row r="3939" spans="1:2" x14ac:dyDescent="0.25">
      <c r="A3939" s="1">
        <v>5.1740259193203597</v>
      </c>
      <c r="B3939" s="1">
        <v>10.4187102480776</v>
      </c>
    </row>
    <row r="3940" spans="1:2" x14ac:dyDescent="0.25">
      <c r="A3940" s="1">
        <v>3.7371716125337699</v>
      </c>
      <c r="B3940" s="1">
        <v>4.5168244006106804</v>
      </c>
    </row>
    <row r="3941" spans="1:2" x14ac:dyDescent="0.25">
      <c r="A3941" s="1">
        <v>4.1230692381173704</v>
      </c>
      <c r="B3941" s="1">
        <v>10.5219753350889</v>
      </c>
    </row>
    <row r="3942" spans="1:2" x14ac:dyDescent="0.25">
      <c r="A3942" s="1">
        <v>3.6172017087955002</v>
      </c>
      <c r="B3942" s="1">
        <v>4.8652019921783998</v>
      </c>
    </row>
    <row r="3943" spans="1:2" x14ac:dyDescent="0.25">
      <c r="A3943" s="1">
        <v>4.3533038834503097</v>
      </c>
      <c r="B3943" s="1">
        <v>10.4428742757338</v>
      </c>
    </row>
    <row r="3944" spans="1:2" x14ac:dyDescent="0.25">
      <c r="A3944" s="1">
        <v>4.8914494746022203</v>
      </c>
      <c r="B3944" s="1">
        <v>9.6558837756093006</v>
      </c>
    </row>
    <row r="3945" spans="1:2" x14ac:dyDescent="0.25">
      <c r="A3945" s="1">
        <v>4.9270638988322899</v>
      </c>
      <c r="B3945" s="1">
        <v>10.5671342018335</v>
      </c>
    </row>
    <row r="3946" spans="1:2" x14ac:dyDescent="0.25">
      <c r="A3946" s="1">
        <v>4.0791658172289402</v>
      </c>
      <c r="B3946" s="1">
        <v>10.368889869643301</v>
      </c>
    </row>
    <row r="3947" spans="1:2" x14ac:dyDescent="0.25">
      <c r="A3947" s="1">
        <v>4.2231483907026099</v>
      </c>
      <c r="B3947" s="1">
        <v>9.1027628788186092</v>
      </c>
    </row>
    <row r="3948" spans="1:2" x14ac:dyDescent="0.25">
      <c r="A3948" s="1">
        <v>4.0920428420351103</v>
      </c>
      <c r="B3948" s="1">
        <v>4.1393927033784701</v>
      </c>
    </row>
    <row r="3949" spans="1:2" x14ac:dyDescent="0.25">
      <c r="A3949" s="1">
        <v>-3.9227037693711799</v>
      </c>
      <c r="B3949" s="1">
        <v>1.5917257578078801</v>
      </c>
    </row>
    <row r="3950" spans="1:2" x14ac:dyDescent="0.25">
      <c r="A3950" s="1">
        <v>3.3800124527839501</v>
      </c>
      <c r="B3950" s="1">
        <v>10.204709254763699</v>
      </c>
    </row>
    <row r="3951" spans="1:2" x14ac:dyDescent="0.25">
      <c r="A3951" s="1">
        <v>-4.44835909292288</v>
      </c>
      <c r="B3951" s="1">
        <v>1.1141280759951899</v>
      </c>
    </row>
    <row r="3952" spans="1:2" x14ac:dyDescent="0.25">
      <c r="A3952" s="1">
        <v>4.2373991732336904</v>
      </c>
      <c r="B3952" s="1">
        <v>4.2829311200822398</v>
      </c>
    </row>
    <row r="3953" spans="1:2" x14ac:dyDescent="0.25">
      <c r="A3953" s="1">
        <v>-2.9271339291295999</v>
      </c>
      <c r="B3953" s="1">
        <v>0.78131140875696403</v>
      </c>
    </row>
    <row r="3954" spans="1:2" x14ac:dyDescent="0.25">
      <c r="A3954" s="1">
        <v>4.1292202530884996</v>
      </c>
      <c r="B3954" s="1">
        <v>5.0785393009693101</v>
      </c>
    </row>
    <row r="3955" spans="1:2" x14ac:dyDescent="0.25">
      <c r="A3955" s="1">
        <v>4.5981466742571104</v>
      </c>
      <c r="B3955" s="1">
        <v>5.1123305055605801</v>
      </c>
    </row>
    <row r="3956" spans="1:2" x14ac:dyDescent="0.25">
      <c r="A3956" s="1">
        <v>4.1833792829217797</v>
      </c>
      <c r="B3956" s="1">
        <v>4.4199590945518903</v>
      </c>
    </row>
    <row r="3957" spans="1:2" x14ac:dyDescent="0.25">
      <c r="A3957" s="1">
        <v>3.8585043859752099</v>
      </c>
      <c r="B3957" s="1">
        <v>5.4987056591747603</v>
      </c>
    </row>
    <row r="3958" spans="1:2" x14ac:dyDescent="0.25">
      <c r="A3958" s="1">
        <v>2.6681953298755001</v>
      </c>
      <c r="B3958" s="1">
        <v>5.1573906394714504</v>
      </c>
    </row>
    <row r="3959" spans="1:2" x14ac:dyDescent="0.25">
      <c r="A3959" s="1">
        <v>4.0234595849329899</v>
      </c>
      <c r="B3959" s="1">
        <v>10.763468999198601</v>
      </c>
    </row>
    <row r="3960" spans="1:2" x14ac:dyDescent="0.25">
      <c r="A3960" s="1">
        <v>4.0201610406059496</v>
      </c>
      <c r="B3960" s="1">
        <v>4.2219238153999896</v>
      </c>
    </row>
    <row r="3961" spans="1:2" x14ac:dyDescent="0.25">
      <c r="A3961" s="1">
        <v>3.75960702053455</v>
      </c>
      <c r="B3961" s="1">
        <v>4.67755717688215</v>
      </c>
    </row>
    <row r="3962" spans="1:2" x14ac:dyDescent="0.25">
      <c r="A3962" s="1">
        <v>4.2023165137320397</v>
      </c>
      <c r="B3962" s="1">
        <v>10.1824181918566</v>
      </c>
    </row>
    <row r="3963" spans="1:2" x14ac:dyDescent="0.25">
      <c r="A3963" s="1">
        <v>4.6283769234326098</v>
      </c>
      <c r="B3963" s="1">
        <v>9.6307281172867096</v>
      </c>
    </row>
    <row r="3964" spans="1:2" x14ac:dyDescent="0.25">
      <c r="A3964" s="1">
        <v>3.8460103211184</v>
      </c>
      <c r="B3964" s="1">
        <v>4.4731136255956798</v>
      </c>
    </row>
    <row r="3965" spans="1:2" x14ac:dyDescent="0.25">
      <c r="A3965" s="1">
        <v>3.92065547329294</v>
      </c>
      <c r="B3965" s="1">
        <v>10.3329760577759</v>
      </c>
    </row>
    <row r="3966" spans="1:2" x14ac:dyDescent="0.25">
      <c r="A3966" s="1">
        <v>5.1539423511875198</v>
      </c>
      <c r="B3966" s="1">
        <v>9.3260971933492804</v>
      </c>
    </row>
    <row r="3967" spans="1:2" x14ac:dyDescent="0.25">
      <c r="A3967" s="1">
        <v>-3.9098794763571898</v>
      </c>
      <c r="B3967" s="1">
        <v>2.2150540464280399</v>
      </c>
    </row>
    <row r="3968" spans="1:2" x14ac:dyDescent="0.25">
      <c r="A3968" s="1">
        <v>4.4508077302610101</v>
      </c>
      <c r="B3968" s="1">
        <v>10.750706814547399</v>
      </c>
    </row>
    <row r="3969" spans="1:2" x14ac:dyDescent="0.25">
      <c r="A3969" s="1">
        <v>5.0127456582149597</v>
      </c>
      <c r="B3969" s="1">
        <v>10.550920209132199</v>
      </c>
    </row>
    <row r="3970" spans="1:2" x14ac:dyDescent="0.25">
      <c r="A3970" s="1">
        <v>-3.8860579512988802</v>
      </c>
      <c r="B3970" s="1">
        <v>1.0249396397044901</v>
      </c>
    </row>
    <row r="3971" spans="1:2" x14ac:dyDescent="0.25">
      <c r="A3971" s="1">
        <v>4.3533771650119997</v>
      </c>
      <c r="B3971" s="1">
        <v>5.1850017473739696</v>
      </c>
    </row>
    <row r="3972" spans="1:2" x14ac:dyDescent="0.25">
      <c r="A3972" s="1">
        <v>3.8094763489101502</v>
      </c>
      <c r="B3972" s="1">
        <v>2.7433578527533302</v>
      </c>
    </row>
    <row r="3973" spans="1:2" x14ac:dyDescent="0.25">
      <c r="A3973" s="1">
        <v>4.7599975935018399</v>
      </c>
      <c r="B3973" s="1">
        <v>5.5785666579255597</v>
      </c>
    </row>
    <row r="3974" spans="1:2" x14ac:dyDescent="0.25">
      <c r="A3974" s="1">
        <v>-3.8583834506740899</v>
      </c>
      <c r="B3974" s="1">
        <v>1.5297904887710001</v>
      </c>
    </row>
    <row r="3975" spans="1:2" x14ac:dyDescent="0.25">
      <c r="A3975" s="1">
        <v>3.5539917223928801</v>
      </c>
      <c r="B3975" s="1">
        <v>10.6263310624282</v>
      </c>
    </row>
    <row r="3976" spans="1:2" x14ac:dyDescent="0.25">
      <c r="A3976" s="1">
        <v>4.6841779033183801</v>
      </c>
      <c r="B3976" s="1">
        <v>10.5225972522858</v>
      </c>
    </row>
    <row r="3977" spans="1:2" x14ac:dyDescent="0.25">
      <c r="A3977" s="1">
        <v>3.6908935099484599</v>
      </c>
      <c r="B3977" s="1">
        <v>4.7581530618735703</v>
      </c>
    </row>
    <row r="3978" spans="1:2" x14ac:dyDescent="0.25">
      <c r="A3978" s="1">
        <v>2.94719312251432</v>
      </c>
      <c r="B3978" s="1">
        <v>5.0324539723937303</v>
      </c>
    </row>
    <row r="3979" spans="1:2" x14ac:dyDescent="0.25">
      <c r="A3979" s="1">
        <v>-4.6439748242530996</v>
      </c>
      <c r="B3979" s="1">
        <v>1.34257603369621</v>
      </c>
    </row>
    <row r="3980" spans="1:2" x14ac:dyDescent="0.25">
      <c r="A3980" s="1">
        <v>4.6290056805045801</v>
      </c>
      <c r="B3980" s="1">
        <v>10.0504789010624</v>
      </c>
    </row>
    <row r="3981" spans="1:2" x14ac:dyDescent="0.25">
      <c r="A3981" s="1">
        <v>4.3357837104034402</v>
      </c>
      <c r="B3981" s="1">
        <v>3.5300235967241198</v>
      </c>
    </row>
    <row r="3982" spans="1:2" x14ac:dyDescent="0.25">
      <c r="A3982" s="1">
        <v>3.9469410771964002</v>
      </c>
      <c r="B3982" s="1">
        <v>4.6283014996265397</v>
      </c>
    </row>
    <row r="3983" spans="1:2" x14ac:dyDescent="0.25">
      <c r="A3983" s="1">
        <v>3.6285047620198698</v>
      </c>
      <c r="B3983" s="1">
        <v>3.4922854137791299</v>
      </c>
    </row>
    <row r="3984" spans="1:2" x14ac:dyDescent="0.25">
      <c r="A3984" s="1">
        <v>-4.0135974978301103</v>
      </c>
      <c r="B3984" s="1">
        <v>1.6692409272276001</v>
      </c>
    </row>
    <row r="3985" spans="1:2" x14ac:dyDescent="0.25">
      <c r="A3985" s="1">
        <v>-4.0259274182551996</v>
      </c>
      <c r="B3985" s="1">
        <v>1.1130102562439601</v>
      </c>
    </row>
    <row r="3986" spans="1:2" x14ac:dyDescent="0.25">
      <c r="A3986" s="1">
        <v>4.4444647792223897</v>
      </c>
      <c r="B3986" s="1">
        <v>9.0489684938309605</v>
      </c>
    </row>
    <row r="3987" spans="1:2" x14ac:dyDescent="0.25">
      <c r="A3987" s="1">
        <v>-3.7854993310673</v>
      </c>
      <c r="B3987" s="1">
        <v>1.42987950543252</v>
      </c>
    </row>
    <row r="3988" spans="1:2" x14ac:dyDescent="0.25">
      <c r="A3988" s="1">
        <v>4.0185816335378099</v>
      </c>
      <c r="B3988" s="1">
        <v>4.6812355334399003</v>
      </c>
    </row>
    <row r="3989" spans="1:2" x14ac:dyDescent="0.25">
      <c r="A3989" s="1">
        <v>3.89904896024367</v>
      </c>
      <c r="B3989" s="1">
        <v>11.088101212553701</v>
      </c>
    </row>
    <row r="3990" spans="1:2" x14ac:dyDescent="0.25">
      <c r="A3990" s="1">
        <v>-3.3441828065836101</v>
      </c>
      <c r="B3990" s="1">
        <v>1.75422972838936</v>
      </c>
    </row>
    <row r="3991" spans="1:2" x14ac:dyDescent="0.25">
      <c r="A3991" s="1">
        <v>4.2158150064741102</v>
      </c>
      <c r="B3991" s="1">
        <v>10.193204531825801</v>
      </c>
    </row>
    <row r="3992" spans="1:2" x14ac:dyDescent="0.25">
      <c r="A3992" s="1">
        <v>4.4803323575907399</v>
      </c>
      <c r="B3992" s="1">
        <v>9.3717815444082397</v>
      </c>
    </row>
    <row r="3993" spans="1:2" x14ac:dyDescent="0.25">
      <c r="A3993" s="1">
        <v>4.9783662716843704</v>
      </c>
      <c r="B3993" s="1">
        <v>10.108766431340101</v>
      </c>
    </row>
    <row r="3994" spans="1:2" x14ac:dyDescent="0.25">
      <c r="A3994" s="1">
        <v>3.57726412862365</v>
      </c>
      <c r="B3994" s="1">
        <v>5.1941096845888497</v>
      </c>
    </row>
    <row r="3995" spans="1:2" x14ac:dyDescent="0.25">
      <c r="A3995" s="1">
        <v>-3.4956313374013401</v>
      </c>
      <c r="B3995" s="1">
        <v>1.6718195410949801</v>
      </c>
    </row>
    <row r="3996" spans="1:2" x14ac:dyDescent="0.25">
      <c r="A3996" s="1">
        <v>4.00595142258459</v>
      </c>
      <c r="B3996" s="1">
        <v>10.0396149166552</v>
      </c>
    </row>
    <row r="3997" spans="1:2" x14ac:dyDescent="0.25">
      <c r="A3997" s="1">
        <v>-3.8758295552441502</v>
      </c>
      <c r="B3997" s="1">
        <v>1.98160397363658</v>
      </c>
    </row>
    <row r="3998" spans="1:2" x14ac:dyDescent="0.25">
      <c r="A3998" s="1">
        <v>3.801106529009</v>
      </c>
      <c r="B3998" s="1">
        <v>4.6038443219672001</v>
      </c>
    </row>
    <row r="3999" spans="1:2" x14ac:dyDescent="0.25">
      <c r="A3999" s="1">
        <v>-2.7721956007398201</v>
      </c>
      <c r="B3999" s="1">
        <v>1.29903816407522</v>
      </c>
    </row>
    <row r="4000" spans="1:2" x14ac:dyDescent="0.25">
      <c r="A4000" s="1">
        <v>4.2034944201279902</v>
      </c>
      <c r="B4000" s="1">
        <v>5.27307271701918</v>
      </c>
    </row>
    <row r="4001" spans="1:2" x14ac:dyDescent="0.25">
      <c r="A4001" s="1">
        <v>3.5726376482908901</v>
      </c>
      <c r="B4001" s="1">
        <v>4.5697448930578197</v>
      </c>
    </row>
    <row r="4002" spans="1:2" x14ac:dyDescent="0.25">
      <c r="A4002" s="1">
        <v>-4.2945921900011097</v>
      </c>
      <c r="B4002" s="1">
        <v>1.68464354492209</v>
      </c>
    </row>
    <row r="4003" spans="1:2" x14ac:dyDescent="0.25">
      <c r="A4003" s="1">
        <v>4.2181547892350304</v>
      </c>
      <c r="B4003" s="1">
        <v>5.7732287743770501</v>
      </c>
    </row>
    <row r="4004" spans="1:2" x14ac:dyDescent="0.25">
      <c r="A4004" s="1">
        <v>3.0379429062310801</v>
      </c>
      <c r="B4004" s="1">
        <v>4.3866159437551104</v>
      </c>
    </row>
    <row r="4005" spans="1:2" x14ac:dyDescent="0.25">
      <c r="A4005" s="1">
        <v>-3.9444112693526701</v>
      </c>
      <c r="B4005" s="1">
        <v>1.22164213188846</v>
      </c>
    </row>
    <row r="4006" spans="1:2" x14ac:dyDescent="0.25">
      <c r="A4006" s="1">
        <v>3.6952583000471302</v>
      </c>
      <c r="B4006" s="1">
        <v>4.2318380865107903</v>
      </c>
    </row>
    <row r="4007" spans="1:2" x14ac:dyDescent="0.25">
      <c r="A4007" s="1">
        <v>3.4400347856385198</v>
      </c>
      <c r="B4007" s="1">
        <v>4.0427745998642797</v>
      </c>
    </row>
    <row r="4008" spans="1:2" x14ac:dyDescent="0.25">
      <c r="A4008" s="1">
        <v>-4.1640513489711797</v>
      </c>
      <c r="B4008" s="1">
        <v>1.71622220974215</v>
      </c>
    </row>
    <row r="4009" spans="1:2" x14ac:dyDescent="0.25">
      <c r="A4009" s="1">
        <v>-3.2904082978498099</v>
      </c>
      <c r="B4009" s="1">
        <v>1.4678612784964</v>
      </c>
    </row>
    <row r="4010" spans="1:2" x14ac:dyDescent="0.25">
      <c r="A4010" s="1">
        <v>3.7125209603929399</v>
      </c>
      <c r="B4010" s="1">
        <v>4.6572735128036804</v>
      </c>
    </row>
    <row r="4011" spans="1:2" x14ac:dyDescent="0.25">
      <c r="A4011" s="1">
        <v>4.15474367659841</v>
      </c>
      <c r="B4011" s="1">
        <v>5.0444539936964503</v>
      </c>
    </row>
    <row r="4012" spans="1:2" x14ac:dyDescent="0.25">
      <c r="A4012" s="1">
        <v>4.2537233956779898</v>
      </c>
      <c r="B4012" s="1">
        <v>10.5423461845955</v>
      </c>
    </row>
    <row r="4013" spans="1:2" x14ac:dyDescent="0.25">
      <c r="A4013" s="1">
        <v>4.4936160818538502</v>
      </c>
      <c r="B4013" s="1">
        <v>5.3166927446060903</v>
      </c>
    </row>
    <row r="4014" spans="1:2" x14ac:dyDescent="0.25">
      <c r="A4014" s="1">
        <v>3.2656347234923002</v>
      </c>
      <c r="B4014" s="1">
        <v>4.2683546950603803</v>
      </c>
    </row>
    <row r="4015" spans="1:2" x14ac:dyDescent="0.25">
      <c r="A4015" s="1">
        <v>4.2262103939459497</v>
      </c>
      <c r="B4015" s="1">
        <v>9.4578086445663008</v>
      </c>
    </row>
    <row r="4016" spans="1:2" x14ac:dyDescent="0.25">
      <c r="A4016" s="1">
        <v>3.8671252192241798</v>
      </c>
      <c r="B4016" s="1">
        <v>4.8579172980892</v>
      </c>
    </row>
    <row r="4017" spans="1:2" x14ac:dyDescent="0.25">
      <c r="A4017" s="1">
        <v>3.3467568624179602</v>
      </c>
      <c r="B4017" s="1">
        <v>9.4319384952419796</v>
      </c>
    </row>
    <row r="4018" spans="1:2" x14ac:dyDescent="0.25">
      <c r="A4018" s="1">
        <v>5.0047367641686202</v>
      </c>
      <c r="B4018" s="1">
        <v>10.0780949963548</v>
      </c>
    </row>
    <row r="4019" spans="1:2" x14ac:dyDescent="0.25">
      <c r="A4019" s="1">
        <v>4.1456609002340796</v>
      </c>
      <c r="B4019" s="1">
        <v>5.5181281144821996</v>
      </c>
    </row>
    <row r="4020" spans="1:2" x14ac:dyDescent="0.25">
      <c r="A4020" s="1">
        <v>3.91125098698391</v>
      </c>
      <c r="B4020" s="1">
        <v>5.3099515935286101</v>
      </c>
    </row>
    <row r="4021" spans="1:2" x14ac:dyDescent="0.25">
      <c r="A4021" s="1">
        <v>-3.4802271770316802</v>
      </c>
      <c r="B4021" s="1">
        <v>1.50934471920616</v>
      </c>
    </row>
    <row r="4022" spans="1:2" x14ac:dyDescent="0.25">
      <c r="A4022" s="1">
        <v>-4.3685377666661402</v>
      </c>
      <c r="B4022" s="1">
        <v>1.04477045653673</v>
      </c>
    </row>
    <row r="4023" spans="1:2" x14ac:dyDescent="0.25">
      <c r="A4023" s="1">
        <v>-3.6304530886041202</v>
      </c>
      <c r="B4023" s="1">
        <v>1.7632154626199801</v>
      </c>
    </row>
    <row r="4024" spans="1:2" x14ac:dyDescent="0.25">
      <c r="A4024" s="1">
        <v>3.3937149373267999</v>
      </c>
      <c r="B4024" s="1">
        <v>5.1691499242152901</v>
      </c>
    </row>
    <row r="4025" spans="1:2" x14ac:dyDescent="0.25">
      <c r="A4025" s="1">
        <v>-3.3430533490711101</v>
      </c>
      <c r="B4025" s="1">
        <v>0.73809615329309097</v>
      </c>
    </row>
    <row r="4026" spans="1:2" x14ac:dyDescent="0.25">
      <c r="A4026" s="1">
        <v>-4.2070599107061604</v>
      </c>
      <c r="B4026" s="1">
        <v>1.4899330062940599</v>
      </c>
    </row>
    <row r="4027" spans="1:2" x14ac:dyDescent="0.25">
      <c r="A4027" s="1">
        <v>4.2430013015264603</v>
      </c>
      <c r="B4027" s="1">
        <v>10.7397268616064</v>
      </c>
    </row>
    <row r="4028" spans="1:2" x14ac:dyDescent="0.25">
      <c r="A4028" s="1">
        <v>4.0984259552849798</v>
      </c>
      <c r="B4028" s="1">
        <v>3.4731833350308201</v>
      </c>
    </row>
    <row r="4029" spans="1:2" x14ac:dyDescent="0.25">
      <c r="A4029" s="1">
        <v>4.5655130471509899</v>
      </c>
      <c r="B4029" s="1">
        <v>9.6934769736715491</v>
      </c>
    </row>
    <row r="4030" spans="1:2" x14ac:dyDescent="0.25">
      <c r="A4030" s="1">
        <v>3.0058807050895902</v>
      </c>
      <c r="B4030" s="1">
        <v>4.57852012225562</v>
      </c>
    </row>
    <row r="4031" spans="1:2" x14ac:dyDescent="0.25">
      <c r="A4031" s="1">
        <v>3.8454070324481799</v>
      </c>
      <c r="B4031" s="1">
        <v>10.340730563214001</v>
      </c>
    </row>
    <row r="4032" spans="1:2" x14ac:dyDescent="0.25">
      <c r="A4032" s="1">
        <v>3.2053834565653698</v>
      </c>
      <c r="B4032" s="1">
        <v>4.74440501687371</v>
      </c>
    </row>
    <row r="4033" spans="1:2" x14ac:dyDescent="0.25">
      <c r="A4033" s="1">
        <v>4.4877490498802404</v>
      </c>
      <c r="B4033" s="1">
        <v>4.5101255609521198</v>
      </c>
    </row>
    <row r="4034" spans="1:2" x14ac:dyDescent="0.25">
      <c r="A4034" s="1">
        <v>3.8873320830292402</v>
      </c>
      <c r="B4034" s="1">
        <v>10.2820309832037</v>
      </c>
    </row>
    <row r="4035" spans="1:2" x14ac:dyDescent="0.25">
      <c r="A4035" s="1">
        <v>3.9899543770298398</v>
      </c>
      <c r="B4035" s="1">
        <v>10.976060364470699</v>
      </c>
    </row>
    <row r="4036" spans="1:2" x14ac:dyDescent="0.25">
      <c r="A4036" s="1">
        <v>4.0319905957835704</v>
      </c>
      <c r="B4036" s="1">
        <v>4.2303880729797996</v>
      </c>
    </row>
    <row r="4037" spans="1:2" x14ac:dyDescent="0.25">
      <c r="A4037" s="1">
        <v>4.5052239839552204</v>
      </c>
      <c r="B4037" s="1">
        <v>4.4515461598048498</v>
      </c>
    </row>
    <row r="4038" spans="1:2" x14ac:dyDescent="0.25">
      <c r="A4038" s="1">
        <v>4.3619369197476496</v>
      </c>
      <c r="B4038" s="1">
        <v>10.682575264223001</v>
      </c>
    </row>
    <row r="4039" spans="1:2" x14ac:dyDescent="0.25">
      <c r="A4039" s="1">
        <v>-4.61073305307821</v>
      </c>
      <c r="B4039" s="1">
        <v>1.1209351882558001</v>
      </c>
    </row>
    <row r="4040" spans="1:2" x14ac:dyDescent="0.25">
      <c r="A4040" s="1">
        <v>2.7043423420518802</v>
      </c>
      <c r="B4040" s="1">
        <v>4.3433910312681903</v>
      </c>
    </row>
    <row r="4041" spans="1:2" x14ac:dyDescent="0.25">
      <c r="A4041" s="1">
        <v>4.3513425191294699</v>
      </c>
      <c r="B4041" s="1">
        <v>5.6270303525350798</v>
      </c>
    </row>
    <row r="4042" spans="1:2" x14ac:dyDescent="0.25">
      <c r="A4042" s="1">
        <v>3.1825482825483702</v>
      </c>
      <c r="B4042" s="1">
        <v>4.6040180714631704</v>
      </c>
    </row>
    <row r="4043" spans="1:2" x14ac:dyDescent="0.25">
      <c r="A4043" s="1">
        <v>-4.0495440672828096</v>
      </c>
      <c r="B4043" s="1">
        <v>1.9276472894833601</v>
      </c>
    </row>
    <row r="4044" spans="1:2" x14ac:dyDescent="0.25">
      <c r="A4044" s="1">
        <v>4.4663065862874101</v>
      </c>
      <c r="B4044" s="1">
        <v>9.9245524513870809</v>
      </c>
    </row>
    <row r="4045" spans="1:2" x14ac:dyDescent="0.25">
      <c r="A4045" s="1">
        <v>4.7535947283382498</v>
      </c>
      <c r="B4045" s="1">
        <v>10.6350232906813</v>
      </c>
    </row>
    <row r="4046" spans="1:2" x14ac:dyDescent="0.25">
      <c r="A4046" s="1">
        <v>2.9179534660670301</v>
      </c>
      <c r="B4046" s="1">
        <v>5.3664424399295099</v>
      </c>
    </row>
    <row r="4047" spans="1:2" x14ac:dyDescent="0.25">
      <c r="A4047" s="1">
        <v>3.60240621067098</v>
      </c>
      <c r="B4047" s="1">
        <v>5.18622684530499</v>
      </c>
    </row>
    <row r="4048" spans="1:2" x14ac:dyDescent="0.25">
      <c r="A4048" s="1">
        <v>4.0802154316560504</v>
      </c>
      <c r="B4048" s="1">
        <v>10.367307161775001</v>
      </c>
    </row>
    <row r="4049" spans="1:2" x14ac:dyDescent="0.25">
      <c r="A4049" s="1">
        <v>-3.88744856133841</v>
      </c>
      <c r="B4049" s="1">
        <v>1.4894836744866999</v>
      </c>
    </row>
    <row r="4050" spans="1:2" x14ac:dyDescent="0.25">
      <c r="A4050" s="1">
        <v>3.5875607240344198</v>
      </c>
      <c r="B4050" s="1">
        <v>4.6614545666114999</v>
      </c>
    </row>
    <row r="4051" spans="1:2" x14ac:dyDescent="0.25">
      <c r="A4051" s="1">
        <v>3.6740903669948599</v>
      </c>
      <c r="B4051" s="1">
        <v>4.7612742326652304</v>
      </c>
    </row>
    <row r="4052" spans="1:2" x14ac:dyDescent="0.25">
      <c r="A4052" s="1">
        <v>-2.9640990586309299</v>
      </c>
      <c r="B4052" s="1">
        <v>1.2773094830910201</v>
      </c>
    </row>
    <row r="4053" spans="1:2" x14ac:dyDescent="0.25">
      <c r="A4053" s="1">
        <v>-3.7679588127175299</v>
      </c>
      <c r="B4053" s="1">
        <v>1.33282840951785</v>
      </c>
    </row>
    <row r="4054" spans="1:2" x14ac:dyDescent="0.25">
      <c r="A4054" s="1">
        <v>-4.2298578781535596</v>
      </c>
      <c r="B4054" s="1">
        <v>1.9366299520057499</v>
      </c>
    </row>
    <row r="4055" spans="1:2" x14ac:dyDescent="0.25">
      <c r="A4055" s="1">
        <v>-3.4926940786734999</v>
      </c>
      <c r="B4055" s="1">
        <v>2.2788513794432599</v>
      </c>
    </row>
    <row r="4056" spans="1:2" x14ac:dyDescent="0.25">
      <c r="A4056" s="1">
        <v>3.0802776608690801</v>
      </c>
      <c r="B4056" s="1">
        <v>4.0734283562323004</v>
      </c>
    </row>
    <row r="4057" spans="1:2" x14ac:dyDescent="0.25">
      <c r="A4057" s="1">
        <v>3.8253407406847399</v>
      </c>
      <c r="B4057" s="1">
        <v>4.4416431836134702</v>
      </c>
    </row>
    <row r="4058" spans="1:2" x14ac:dyDescent="0.25">
      <c r="A4058" s="1">
        <v>-3.8991752059248701</v>
      </c>
      <c r="B4058" s="1">
        <v>1.33626408110803</v>
      </c>
    </row>
    <row r="4059" spans="1:2" x14ac:dyDescent="0.25">
      <c r="A4059" s="1">
        <v>4.7177584641247199</v>
      </c>
      <c r="B4059" s="1">
        <v>10.316806394034501</v>
      </c>
    </row>
    <row r="4060" spans="1:2" x14ac:dyDescent="0.25">
      <c r="A4060" s="1">
        <v>-4.20384630737479</v>
      </c>
      <c r="B4060" s="1">
        <v>1.1491383514284701</v>
      </c>
    </row>
    <row r="4061" spans="1:2" x14ac:dyDescent="0.25">
      <c r="A4061" s="1">
        <v>4.2044305027273197</v>
      </c>
      <c r="B4061" s="1">
        <v>10.0809916018165</v>
      </c>
    </row>
    <row r="4062" spans="1:2" x14ac:dyDescent="0.25">
      <c r="A4062" s="1">
        <v>3.1072355375284402</v>
      </c>
      <c r="B4062" s="1">
        <v>5.0651484030951996</v>
      </c>
    </row>
    <row r="4063" spans="1:2" x14ac:dyDescent="0.25">
      <c r="A4063" s="1">
        <v>-3.9733629767563201</v>
      </c>
      <c r="B4063" s="1">
        <v>2.0000868563440499</v>
      </c>
    </row>
    <row r="4064" spans="1:2" x14ac:dyDescent="0.25">
      <c r="A4064" s="1">
        <v>4.6261206413428404</v>
      </c>
      <c r="B4064" s="1">
        <v>10.413109352510499</v>
      </c>
    </row>
    <row r="4065" spans="1:2" x14ac:dyDescent="0.25">
      <c r="A4065" s="1">
        <v>3.7084796091388799</v>
      </c>
      <c r="B4065" s="1">
        <v>4.8360952775236097</v>
      </c>
    </row>
    <row r="4066" spans="1:2" x14ac:dyDescent="0.25">
      <c r="A4066" s="1">
        <v>-3.9157952842268799</v>
      </c>
      <c r="B4066" s="1">
        <v>0.94766947615031705</v>
      </c>
    </row>
    <row r="4067" spans="1:2" x14ac:dyDescent="0.25">
      <c r="A4067" s="1">
        <v>3.6341928786492002</v>
      </c>
      <c r="B4067" s="1">
        <v>4.9683481119503599</v>
      </c>
    </row>
    <row r="4068" spans="1:2" x14ac:dyDescent="0.25">
      <c r="A4068" s="1">
        <v>2.8720953051935898</v>
      </c>
      <c r="B4068" s="1">
        <v>4.8547227189102404</v>
      </c>
    </row>
    <row r="4069" spans="1:2" x14ac:dyDescent="0.25">
      <c r="A4069" s="1">
        <v>-4.0991134451717501</v>
      </c>
      <c r="B4069" s="1">
        <v>1.18346235230819</v>
      </c>
    </row>
    <row r="4070" spans="1:2" x14ac:dyDescent="0.25">
      <c r="A4070" s="1">
        <v>3.9525743228865</v>
      </c>
      <c r="B4070" s="1">
        <v>4.9055295738053601</v>
      </c>
    </row>
    <row r="4071" spans="1:2" x14ac:dyDescent="0.25">
      <c r="A4071" s="1">
        <v>3.6841981729888098</v>
      </c>
      <c r="B4071" s="1">
        <v>10.627785210458301</v>
      </c>
    </row>
    <row r="4072" spans="1:2" x14ac:dyDescent="0.25">
      <c r="A4072" s="1">
        <v>5.2632441405107597</v>
      </c>
      <c r="B4072" s="1">
        <v>10.849362668749601</v>
      </c>
    </row>
    <row r="4073" spans="1:2" x14ac:dyDescent="0.25">
      <c r="A4073" s="1">
        <v>4.19112471660533</v>
      </c>
      <c r="B4073" s="1">
        <v>10.548799089734599</v>
      </c>
    </row>
    <row r="4074" spans="1:2" x14ac:dyDescent="0.25">
      <c r="A4074" s="1">
        <v>2.9890825757085802</v>
      </c>
      <c r="B4074" s="1">
        <v>4.7856592359324601</v>
      </c>
    </row>
    <row r="4075" spans="1:2" x14ac:dyDescent="0.25">
      <c r="A4075" s="1">
        <v>-4.0673231440839803</v>
      </c>
      <c r="B4075" s="1">
        <v>1.13116058739631</v>
      </c>
    </row>
    <row r="4076" spans="1:2" x14ac:dyDescent="0.25">
      <c r="A4076" s="1">
        <v>4.6963677014628002</v>
      </c>
      <c r="B4076" s="1">
        <v>10.466292419048701</v>
      </c>
    </row>
    <row r="4077" spans="1:2" x14ac:dyDescent="0.25">
      <c r="A4077" s="1">
        <v>-3.5083556566586598</v>
      </c>
      <c r="B4077" s="1">
        <v>1.8976650057556601</v>
      </c>
    </row>
    <row r="4078" spans="1:2" x14ac:dyDescent="0.25">
      <c r="A4078" s="1">
        <v>3.9272092735245798</v>
      </c>
      <c r="B4078" s="1">
        <v>9.9186229822486194</v>
      </c>
    </row>
    <row r="4079" spans="1:2" x14ac:dyDescent="0.25">
      <c r="A4079" s="1">
        <v>4.0307632392844699</v>
      </c>
      <c r="B4079" s="1">
        <v>10.213333063094201</v>
      </c>
    </row>
    <row r="4080" spans="1:2" x14ac:dyDescent="0.25">
      <c r="A4080" s="1">
        <v>-3.73833918618931</v>
      </c>
      <c r="B4080" s="1">
        <v>2.10403709480607</v>
      </c>
    </row>
    <row r="4081" spans="1:2" x14ac:dyDescent="0.25">
      <c r="A4081" s="1">
        <v>-3.2231083875517599</v>
      </c>
      <c r="B4081" s="1">
        <v>1.6979247304633001</v>
      </c>
    </row>
    <row r="4082" spans="1:2" x14ac:dyDescent="0.25">
      <c r="A4082" s="1">
        <v>-3.8253400089738898</v>
      </c>
      <c r="B4082" s="1">
        <v>1.30158273216828</v>
      </c>
    </row>
    <row r="4083" spans="1:2" x14ac:dyDescent="0.25">
      <c r="A4083" s="1">
        <v>3.5717346462375401</v>
      </c>
      <c r="B4083" s="1">
        <v>5.0007706857368097</v>
      </c>
    </row>
    <row r="4084" spans="1:2" x14ac:dyDescent="0.25">
      <c r="A4084" s="1">
        <v>-3.9006061066293598</v>
      </c>
      <c r="B4084" s="1">
        <v>1.7673616515228801</v>
      </c>
    </row>
    <row r="4085" spans="1:2" x14ac:dyDescent="0.25">
      <c r="A4085" s="1">
        <v>-3.4612647861410202</v>
      </c>
      <c r="B4085" s="1">
        <v>1.59258516182634</v>
      </c>
    </row>
    <row r="4086" spans="1:2" x14ac:dyDescent="0.25">
      <c r="A4086" s="1">
        <v>3.7328936380686399</v>
      </c>
      <c r="B4086" s="1">
        <v>4.6629080335685096</v>
      </c>
    </row>
    <row r="4087" spans="1:2" x14ac:dyDescent="0.25">
      <c r="A4087" s="1">
        <v>3.5554818322129198</v>
      </c>
      <c r="B4087" s="1">
        <v>4.3489286138313599</v>
      </c>
    </row>
    <row r="4088" spans="1:2" x14ac:dyDescent="0.25">
      <c r="A4088" s="1">
        <v>3.5871843225334601</v>
      </c>
      <c r="B4088" s="1">
        <v>5.2083693301737801</v>
      </c>
    </row>
    <row r="4089" spans="1:2" x14ac:dyDescent="0.25">
      <c r="A4089" s="1">
        <v>6.03780503436447</v>
      </c>
      <c r="B4089" s="1">
        <v>9.9311945650285303</v>
      </c>
    </row>
    <row r="4090" spans="1:2" x14ac:dyDescent="0.25">
      <c r="A4090" s="1">
        <v>3.9764091357042601</v>
      </c>
      <c r="B4090" s="1">
        <v>10.357121355901301</v>
      </c>
    </row>
    <row r="4091" spans="1:2" x14ac:dyDescent="0.25">
      <c r="A4091" s="1">
        <v>3.3161024557917398</v>
      </c>
      <c r="B4091" s="1">
        <v>4.99142842401187</v>
      </c>
    </row>
    <row r="4092" spans="1:2" x14ac:dyDescent="0.25">
      <c r="A4092" s="1">
        <v>4.0907731632476603</v>
      </c>
      <c r="B4092" s="1">
        <v>9.77591335432483</v>
      </c>
    </row>
    <row r="4093" spans="1:2" x14ac:dyDescent="0.25">
      <c r="A4093" s="1">
        <v>-3.8034837265115899</v>
      </c>
      <c r="B4093" s="1">
        <v>1.89719332635836</v>
      </c>
    </row>
    <row r="4094" spans="1:2" x14ac:dyDescent="0.25">
      <c r="A4094" s="1">
        <v>3.9101476727284998</v>
      </c>
      <c r="B4094" s="1">
        <v>9.2414072186397398</v>
      </c>
    </row>
    <row r="4095" spans="1:2" x14ac:dyDescent="0.25">
      <c r="A4095" s="1">
        <v>4.28727353216183</v>
      </c>
      <c r="B4095" s="1">
        <v>9.8131398105539205</v>
      </c>
    </row>
    <row r="4096" spans="1:2" x14ac:dyDescent="0.25">
      <c r="A4096" s="1">
        <v>-3.3930147422415802</v>
      </c>
      <c r="B4096" s="1">
        <v>2.47546129763876</v>
      </c>
    </row>
    <row r="4097" spans="1:2" x14ac:dyDescent="0.25">
      <c r="A4097" s="1">
        <v>4.1154324822980399</v>
      </c>
      <c r="B4097" s="1">
        <v>4.21392789271491</v>
      </c>
    </row>
    <row r="4098" spans="1:2" x14ac:dyDescent="0.25">
      <c r="A4098" s="1">
        <v>3.5844250474777901</v>
      </c>
      <c r="B4098" s="1">
        <v>4.4066300385571102</v>
      </c>
    </row>
    <row r="4099" spans="1:2" x14ac:dyDescent="0.25">
      <c r="A4099" s="1">
        <v>4.51652934405727</v>
      </c>
      <c r="B4099" s="1">
        <v>4.3123901313923101</v>
      </c>
    </row>
    <row r="4100" spans="1:2" x14ac:dyDescent="0.25">
      <c r="A4100" s="1">
        <v>5.1708528901185904</v>
      </c>
      <c r="B4100" s="1">
        <v>10.849624977052599</v>
      </c>
    </row>
    <row r="4101" spans="1:2" x14ac:dyDescent="0.25">
      <c r="A4101" s="1">
        <v>4.2111679534147504</v>
      </c>
      <c r="B4101" s="1">
        <v>4.6040411884780799</v>
      </c>
    </row>
    <row r="4102" spans="1:2" x14ac:dyDescent="0.25">
      <c r="A4102" s="1">
        <v>3.1599590651500198</v>
      </c>
      <c r="B4102" s="1">
        <v>4.3189436153265097</v>
      </c>
    </row>
    <row r="4103" spans="1:2" x14ac:dyDescent="0.25">
      <c r="A4103" s="1">
        <v>-4.5874606869009096</v>
      </c>
      <c r="B4103" s="1">
        <v>1.7785691620858599</v>
      </c>
    </row>
    <row r="4104" spans="1:2" x14ac:dyDescent="0.25">
      <c r="A4104" s="1">
        <v>5.45256004317823</v>
      </c>
      <c r="B4104" s="1">
        <v>10.711431160688299</v>
      </c>
    </row>
    <row r="4105" spans="1:2" x14ac:dyDescent="0.25">
      <c r="A4105" s="1">
        <v>-4.4123077364239398</v>
      </c>
      <c r="B4105" s="1">
        <v>2.2092877068303398</v>
      </c>
    </row>
    <row r="4106" spans="1:2" x14ac:dyDescent="0.25">
      <c r="A4106" s="1">
        <v>4.1011349343058496</v>
      </c>
      <c r="B4106" s="1">
        <v>10.786783513482501</v>
      </c>
    </row>
    <row r="4107" spans="1:2" x14ac:dyDescent="0.25">
      <c r="A4107" s="1">
        <v>4.4067676878495803</v>
      </c>
      <c r="B4107" s="1">
        <v>10.352463487121</v>
      </c>
    </row>
    <row r="4108" spans="1:2" x14ac:dyDescent="0.25">
      <c r="A4108" s="1">
        <v>3.9104863998002899</v>
      </c>
      <c r="B4108" s="1">
        <v>4.93727497340788</v>
      </c>
    </row>
    <row r="4109" spans="1:2" x14ac:dyDescent="0.25">
      <c r="A4109" s="1">
        <v>-4.22511360781861</v>
      </c>
      <c r="B4109" s="1">
        <v>1.6290400631929001</v>
      </c>
    </row>
    <row r="4110" spans="1:2" x14ac:dyDescent="0.25">
      <c r="A4110" s="1">
        <v>-3.0733822570326801</v>
      </c>
      <c r="B4110" s="1">
        <v>2.0235302246098699</v>
      </c>
    </row>
    <row r="4111" spans="1:2" x14ac:dyDescent="0.25">
      <c r="A4111" s="1">
        <v>3.78187010415669</v>
      </c>
      <c r="B4111" s="1">
        <v>3.9958555415831301</v>
      </c>
    </row>
    <row r="4112" spans="1:2" x14ac:dyDescent="0.25">
      <c r="A4112" s="1">
        <v>-3.6468896646089699</v>
      </c>
      <c r="B4112" s="1">
        <v>0.90816818192190196</v>
      </c>
    </row>
    <row r="4113" spans="1:2" x14ac:dyDescent="0.25">
      <c r="A4113" s="1">
        <v>-3.9522304014175398</v>
      </c>
      <c r="B4113" s="1">
        <v>1.4116320805748399</v>
      </c>
    </row>
    <row r="4114" spans="1:2" x14ac:dyDescent="0.25">
      <c r="A4114" s="1">
        <v>4.2647451222618198</v>
      </c>
      <c r="B4114" s="1">
        <v>10.4846547588444</v>
      </c>
    </row>
    <row r="4115" spans="1:2" x14ac:dyDescent="0.25">
      <c r="A4115" s="1">
        <v>4.2238577104162696</v>
      </c>
      <c r="B4115" s="1">
        <v>10.376636715936</v>
      </c>
    </row>
    <row r="4116" spans="1:2" x14ac:dyDescent="0.25">
      <c r="A4116" s="1">
        <v>4.9045424964358304</v>
      </c>
      <c r="B4116" s="1">
        <v>10.0339263233347</v>
      </c>
    </row>
    <row r="4117" spans="1:2" x14ac:dyDescent="0.25">
      <c r="A4117" s="1">
        <v>-3.9965282931765902</v>
      </c>
      <c r="B4117" s="1">
        <v>1.3024662021826701</v>
      </c>
    </row>
    <row r="4118" spans="1:2" x14ac:dyDescent="0.25">
      <c r="A4118" s="1">
        <v>4.5406272893002599</v>
      </c>
      <c r="B4118" s="1">
        <v>10.127996156639901</v>
      </c>
    </row>
    <row r="4119" spans="1:2" x14ac:dyDescent="0.25">
      <c r="A4119" s="1">
        <v>5.15470254357896</v>
      </c>
      <c r="B4119" s="1">
        <v>9.9961191172941497</v>
      </c>
    </row>
    <row r="4120" spans="1:2" x14ac:dyDescent="0.25">
      <c r="A4120" s="1">
        <v>3.6495895799260998</v>
      </c>
      <c r="B4120" s="1">
        <v>4.0165611088965001</v>
      </c>
    </row>
    <row r="4121" spans="1:2" x14ac:dyDescent="0.25">
      <c r="A4121" s="1">
        <v>3.5174193714515001</v>
      </c>
      <c r="B4121" s="1">
        <v>3.8449848605927199</v>
      </c>
    </row>
    <row r="4122" spans="1:2" x14ac:dyDescent="0.25">
      <c r="A4122" s="1">
        <v>4.6612821807838598</v>
      </c>
      <c r="B4122" s="1">
        <v>8.9034526232830995</v>
      </c>
    </row>
    <row r="4123" spans="1:2" x14ac:dyDescent="0.25">
      <c r="A4123" s="1">
        <v>-3.71508044932422</v>
      </c>
      <c r="B4123" s="1">
        <v>2.0355646697047098</v>
      </c>
    </row>
    <row r="4124" spans="1:2" x14ac:dyDescent="0.25">
      <c r="A4124" s="1">
        <v>-2.7342015702759301</v>
      </c>
      <c r="B4124" s="1">
        <v>1.70054565333198</v>
      </c>
    </row>
    <row r="4125" spans="1:2" x14ac:dyDescent="0.25">
      <c r="A4125" s="1">
        <v>3.95342120654959</v>
      </c>
      <c r="B4125" s="1">
        <v>9.7148279431372799</v>
      </c>
    </row>
    <row r="4126" spans="1:2" x14ac:dyDescent="0.25">
      <c r="A4126" s="1">
        <v>3.4518650620966</v>
      </c>
      <c r="B4126" s="1">
        <v>5.0426407595094203</v>
      </c>
    </row>
    <row r="4127" spans="1:2" x14ac:dyDescent="0.25">
      <c r="A4127" s="1">
        <v>-3.8603183278141699</v>
      </c>
      <c r="B4127" s="1">
        <v>1.65867557201581</v>
      </c>
    </row>
    <row r="4128" spans="1:2" x14ac:dyDescent="0.25">
      <c r="A4128" s="1">
        <v>4.5061119466709103</v>
      </c>
      <c r="B4128" s="1">
        <v>9.7033412235616598</v>
      </c>
    </row>
    <row r="4129" spans="1:2" x14ac:dyDescent="0.25">
      <c r="A4129" s="1">
        <v>4.6763332765002996</v>
      </c>
      <c r="B4129" s="1">
        <v>9.8145822927059392</v>
      </c>
    </row>
    <row r="4130" spans="1:2" x14ac:dyDescent="0.25">
      <c r="A4130" s="1">
        <v>4.0151569750686296</v>
      </c>
      <c r="B4130" s="1">
        <v>10.578009833619999</v>
      </c>
    </row>
    <row r="4131" spans="1:2" x14ac:dyDescent="0.25">
      <c r="A4131" s="1">
        <v>3.87441287474473</v>
      </c>
      <c r="B4131" s="1">
        <v>9.8034779459571499</v>
      </c>
    </row>
    <row r="4132" spans="1:2" x14ac:dyDescent="0.25">
      <c r="A4132" s="1">
        <v>3.7285533057395899</v>
      </c>
      <c r="B4132" s="1">
        <v>4.5280650673001599</v>
      </c>
    </row>
    <row r="4133" spans="1:2" x14ac:dyDescent="0.25">
      <c r="A4133" s="1">
        <v>-4.1907533003775104</v>
      </c>
      <c r="B4133" s="1">
        <v>1.2620001012111901</v>
      </c>
    </row>
    <row r="4134" spans="1:2" x14ac:dyDescent="0.25">
      <c r="A4134" s="1">
        <v>4.96787907065114</v>
      </c>
      <c r="B4134" s="1">
        <v>10.3786451474842</v>
      </c>
    </row>
    <row r="4135" spans="1:2" x14ac:dyDescent="0.25">
      <c r="A4135" s="1">
        <v>3.4389156177493301</v>
      </c>
      <c r="B4135" s="1">
        <v>4.6565113708279497</v>
      </c>
    </row>
    <row r="4136" spans="1:2" x14ac:dyDescent="0.25">
      <c r="A4136" s="1">
        <v>4.0873806018962702</v>
      </c>
      <c r="B4136" s="1">
        <v>10.0693938863618</v>
      </c>
    </row>
    <row r="4137" spans="1:2" x14ac:dyDescent="0.25">
      <c r="A4137" s="1">
        <v>2.9274055782111001</v>
      </c>
      <c r="B4137" s="1">
        <v>4.8210601658172099</v>
      </c>
    </row>
    <row r="4138" spans="1:2" x14ac:dyDescent="0.25">
      <c r="A4138" s="1">
        <v>-4.4739262523666099</v>
      </c>
      <c r="B4138" s="1">
        <v>2.5019596386685801</v>
      </c>
    </row>
    <row r="4139" spans="1:2" x14ac:dyDescent="0.25">
      <c r="A4139" s="1">
        <v>4.02440557242348</v>
      </c>
      <c r="B4139" s="1">
        <v>4.2064802297302402</v>
      </c>
    </row>
    <row r="4140" spans="1:2" x14ac:dyDescent="0.25">
      <c r="A4140" s="1">
        <v>3.5902867029248302</v>
      </c>
      <c r="B4140" s="1">
        <v>4.9880590003128598</v>
      </c>
    </row>
    <row r="4141" spans="1:2" x14ac:dyDescent="0.25">
      <c r="A4141" s="1">
        <v>-3.4942299340743901</v>
      </c>
      <c r="B4141" s="1">
        <v>1.9359069466694701</v>
      </c>
    </row>
    <row r="4142" spans="1:2" x14ac:dyDescent="0.25">
      <c r="A4142" s="1">
        <v>3.3740902099152001</v>
      </c>
      <c r="B4142" s="1">
        <v>4.83918378152483</v>
      </c>
    </row>
    <row r="4143" spans="1:2" x14ac:dyDescent="0.25">
      <c r="A4143" s="1">
        <v>5.6526109328576197</v>
      </c>
      <c r="B4143" s="1">
        <v>10.5542097643917</v>
      </c>
    </row>
    <row r="4144" spans="1:2" x14ac:dyDescent="0.25">
      <c r="A4144" s="1">
        <v>3.9405111266735098</v>
      </c>
      <c r="B4144" s="1">
        <v>4.8384667405760204</v>
      </c>
    </row>
    <row r="4145" spans="1:2" x14ac:dyDescent="0.25">
      <c r="A4145" s="1">
        <v>-3.8816789714880402</v>
      </c>
      <c r="B4145" s="1">
        <v>1.4178408641340401</v>
      </c>
    </row>
    <row r="4146" spans="1:2" x14ac:dyDescent="0.25">
      <c r="A4146" s="1">
        <v>3.7947048071327201</v>
      </c>
      <c r="B4146" s="1">
        <v>3.8526083895287302</v>
      </c>
    </row>
    <row r="4147" spans="1:2" x14ac:dyDescent="0.25">
      <c r="A4147" s="1">
        <v>5.2907466567153296</v>
      </c>
      <c r="B4147" s="1">
        <v>10.040982235714999</v>
      </c>
    </row>
    <row r="4148" spans="1:2" x14ac:dyDescent="0.25">
      <c r="A4148" s="1">
        <v>4.2595855647498801</v>
      </c>
      <c r="B4148" s="1">
        <v>10.133108966334801</v>
      </c>
    </row>
    <row r="4149" spans="1:2" x14ac:dyDescent="0.25">
      <c r="A4149" s="1">
        <v>-3.5798272828237101</v>
      </c>
      <c r="B4149" s="1">
        <v>1.5427814383107099</v>
      </c>
    </row>
    <row r="4150" spans="1:2" x14ac:dyDescent="0.25">
      <c r="A4150" s="1">
        <v>3.3975572621632599</v>
      </c>
      <c r="B4150" s="1">
        <v>4.4330543406152003</v>
      </c>
    </row>
    <row r="4151" spans="1:2" x14ac:dyDescent="0.25">
      <c r="A4151" s="1">
        <v>-3.7025504109111802</v>
      </c>
      <c r="B4151" s="1">
        <v>2.0398080365658799</v>
      </c>
    </row>
    <row r="4152" spans="1:2" x14ac:dyDescent="0.25">
      <c r="A4152" s="1">
        <v>4.6600380665295402</v>
      </c>
      <c r="B4152" s="1">
        <v>10.339967263987001</v>
      </c>
    </row>
    <row r="4153" spans="1:2" x14ac:dyDescent="0.25">
      <c r="A4153" s="1">
        <v>4.3863858096139197</v>
      </c>
      <c r="B4153" s="1">
        <v>10.2003225751464</v>
      </c>
    </row>
    <row r="4154" spans="1:2" x14ac:dyDescent="0.25">
      <c r="A4154" s="1">
        <v>3.7555322180397401</v>
      </c>
      <c r="B4154" s="1">
        <v>9.8049929754278509</v>
      </c>
    </row>
    <row r="4155" spans="1:2" x14ac:dyDescent="0.25">
      <c r="A4155" s="1">
        <v>-4.4003521952987397</v>
      </c>
      <c r="B4155" s="1">
        <v>1.8416614609946</v>
      </c>
    </row>
    <row r="4156" spans="1:2" x14ac:dyDescent="0.25">
      <c r="A4156" s="1">
        <v>3.4767130865389602</v>
      </c>
      <c r="B4156" s="1">
        <v>4.0253621096227699</v>
      </c>
    </row>
    <row r="4157" spans="1:2" x14ac:dyDescent="0.25">
      <c r="A4157" s="1">
        <v>3.7238647416222599</v>
      </c>
      <c r="B4157" s="1">
        <v>4.3939857766812001</v>
      </c>
    </row>
    <row r="4158" spans="1:2" x14ac:dyDescent="0.25">
      <c r="A4158" s="1">
        <v>-3.95300513425713</v>
      </c>
      <c r="B4158" s="1">
        <v>1.31684277503694</v>
      </c>
    </row>
    <row r="4159" spans="1:2" x14ac:dyDescent="0.25">
      <c r="A4159" s="1">
        <v>-3.87420795785656</v>
      </c>
      <c r="B4159" s="1">
        <v>1.3630885828306101</v>
      </c>
    </row>
    <row r="4160" spans="1:2" x14ac:dyDescent="0.25">
      <c r="A4160" s="1">
        <v>3.9255745423595698</v>
      </c>
      <c r="B4160" s="1">
        <v>5.3541216536981704</v>
      </c>
    </row>
    <row r="4161" spans="1:2" x14ac:dyDescent="0.25">
      <c r="A4161" s="1">
        <v>4.3100666769804699</v>
      </c>
      <c r="B4161" s="1">
        <v>8.8330423366491893</v>
      </c>
    </row>
    <row r="4162" spans="1:2" x14ac:dyDescent="0.25">
      <c r="A4162" s="1">
        <v>4.7433559232450602</v>
      </c>
      <c r="B4162" s="1">
        <v>10.994951722727899</v>
      </c>
    </row>
    <row r="4163" spans="1:2" x14ac:dyDescent="0.25">
      <c r="A4163" s="1">
        <v>4.18951706594207</v>
      </c>
      <c r="B4163" s="1">
        <v>10.4177922355726</v>
      </c>
    </row>
    <row r="4164" spans="1:2" x14ac:dyDescent="0.25">
      <c r="A4164" s="1">
        <v>2.90734560509435</v>
      </c>
      <c r="B4164" s="1">
        <v>4.9540199592536096</v>
      </c>
    </row>
    <row r="4165" spans="1:2" x14ac:dyDescent="0.25">
      <c r="A4165" s="1">
        <v>4.2346182516179702</v>
      </c>
      <c r="B4165" s="1">
        <v>10.305173842529101</v>
      </c>
    </row>
    <row r="4166" spans="1:2" x14ac:dyDescent="0.25">
      <c r="A4166" s="1">
        <v>-3.4953091923977002</v>
      </c>
      <c r="B4166" s="1">
        <v>1.68891596289906</v>
      </c>
    </row>
    <row r="4167" spans="1:2" x14ac:dyDescent="0.25">
      <c r="A4167" s="1">
        <v>3.1201976411225099</v>
      </c>
      <c r="B4167" s="1">
        <v>4.44440677036265</v>
      </c>
    </row>
    <row r="4168" spans="1:2" x14ac:dyDescent="0.25">
      <c r="A4168" s="1">
        <v>4.4107209662400697</v>
      </c>
      <c r="B4168" s="1">
        <v>9.8828916425078699</v>
      </c>
    </row>
    <row r="4169" spans="1:2" x14ac:dyDescent="0.25">
      <c r="A4169" s="1">
        <v>3.9147832500151498</v>
      </c>
      <c r="B4169" s="1">
        <v>4.7978521349106797</v>
      </c>
    </row>
    <row r="4170" spans="1:2" x14ac:dyDescent="0.25">
      <c r="A4170" s="1">
        <v>3.3973703371169202</v>
      </c>
      <c r="B4170" s="1">
        <v>4.6793627338619803</v>
      </c>
    </row>
    <row r="4171" spans="1:2" x14ac:dyDescent="0.25">
      <c r="A4171" s="1">
        <v>3.8052947112179898</v>
      </c>
      <c r="B4171" s="1">
        <v>10.624408191302599</v>
      </c>
    </row>
    <row r="4172" spans="1:2" x14ac:dyDescent="0.25">
      <c r="A4172" s="1">
        <v>3.8778335066060001</v>
      </c>
      <c r="B4172" s="1">
        <v>5.6347657121656702</v>
      </c>
    </row>
    <row r="4173" spans="1:2" x14ac:dyDescent="0.25">
      <c r="A4173" s="1">
        <v>3.9906897974220801</v>
      </c>
      <c r="B4173" s="1">
        <v>9.7139646176205297</v>
      </c>
    </row>
    <row r="4174" spans="1:2" x14ac:dyDescent="0.25">
      <c r="A4174" s="1">
        <v>3.4973019444058</v>
      </c>
      <c r="B4174" s="1">
        <v>3.6754013208762499</v>
      </c>
    </row>
    <row r="4175" spans="1:2" x14ac:dyDescent="0.25">
      <c r="A4175" s="1">
        <v>4.7092557297290796</v>
      </c>
      <c r="B4175" s="1">
        <v>9.5857930118009396</v>
      </c>
    </row>
    <row r="4176" spans="1:2" x14ac:dyDescent="0.25">
      <c r="A4176" s="1">
        <v>4.3629251672473197</v>
      </c>
      <c r="B4176" s="1">
        <v>10.1280231724449</v>
      </c>
    </row>
    <row r="4177" spans="1:2" x14ac:dyDescent="0.25">
      <c r="A4177" s="1">
        <v>-3.9375688151041599</v>
      </c>
      <c r="B4177" s="1">
        <v>0.88795212030139103</v>
      </c>
    </row>
    <row r="4178" spans="1:2" x14ac:dyDescent="0.25">
      <c r="A4178" s="1">
        <v>-3.8560499673660802</v>
      </c>
      <c r="B4178" s="1">
        <v>0.87000846079179806</v>
      </c>
    </row>
    <row r="4179" spans="1:2" x14ac:dyDescent="0.25">
      <c r="A4179" s="1">
        <v>4.6503168322279897</v>
      </c>
      <c r="B4179" s="1">
        <v>9.8946499257740204</v>
      </c>
    </row>
    <row r="4180" spans="1:2" x14ac:dyDescent="0.25">
      <c r="A4180" s="1">
        <v>3.0762151438536498</v>
      </c>
      <c r="B4180" s="1">
        <v>4.2794296793527504</v>
      </c>
    </row>
    <row r="4181" spans="1:2" x14ac:dyDescent="0.25">
      <c r="A4181" s="1">
        <v>4.6358168219116704</v>
      </c>
      <c r="B4181" s="1">
        <v>9.7958170330373893</v>
      </c>
    </row>
    <row r="4182" spans="1:2" x14ac:dyDescent="0.25">
      <c r="A4182" s="1">
        <v>5.2647167984424499</v>
      </c>
      <c r="B4182" s="1">
        <v>9.1410243267325608</v>
      </c>
    </row>
    <row r="4183" spans="1:2" x14ac:dyDescent="0.25">
      <c r="A4183" s="1">
        <v>4.1469457656469801</v>
      </c>
      <c r="B4183" s="1">
        <v>3.55837161630983</v>
      </c>
    </row>
    <row r="4184" spans="1:2" x14ac:dyDescent="0.25">
      <c r="A4184" s="1">
        <v>-3.7558632768614002</v>
      </c>
      <c r="B4184" s="1">
        <v>2.3143703797767898</v>
      </c>
    </row>
    <row r="4185" spans="1:2" x14ac:dyDescent="0.25">
      <c r="A4185" s="1">
        <v>-4.3831957244865896</v>
      </c>
      <c r="B4185" s="1">
        <v>1.8944145120633</v>
      </c>
    </row>
    <row r="4186" spans="1:2" x14ac:dyDescent="0.25">
      <c r="A4186" s="1">
        <v>-4.42250520791141</v>
      </c>
      <c r="B4186" s="1">
        <v>2.5767359157097198</v>
      </c>
    </row>
    <row r="4187" spans="1:2" x14ac:dyDescent="0.25">
      <c r="A4187" s="1">
        <v>5.2002190441550802</v>
      </c>
      <c r="B4187" s="1">
        <v>9.9533672140055405</v>
      </c>
    </row>
    <row r="4188" spans="1:2" x14ac:dyDescent="0.25">
      <c r="A4188" s="1">
        <v>-4.0413672647910799</v>
      </c>
      <c r="B4188" s="1">
        <v>1.2727959315420601</v>
      </c>
    </row>
    <row r="4189" spans="1:2" x14ac:dyDescent="0.25">
      <c r="A4189" s="1">
        <v>4.1114825344744403</v>
      </c>
      <c r="B4189" s="1">
        <v>3.69130025746475</v>
      </c>
    </row>
    <row r="4190" spans="1:2" x14ac:dyDescent="0.25">
      <c r="A4190" s="1">
        <v>3.5636973608264602</v>
      </c>
      <c r="B4190" s="1">
        <v>4.2824164801161997</v>
      </c>
    </row>
    <row r="4191" spans="1:2" x14ac:dyDescent="0.25">
      <c r="A4191" s="1">
        <v>4.4522816589232104</v>
      </c>
      <c r="B4191" s="1">
        <v>4.7610394630159698</v>
      </c>
    </row>
    <row r="4192" spans="1:2" x14ac:dyDescent="0.25">
      <c r="A4192" s="1">
        <v>4.9514824774555599</v>
      </c>
      <c r="B4192" s="1">
        <v>9.4744516755358408</v>
      </c>
    </row>
    <row r="4193" spans="1:2" x14ac:dyDescent="0.25">
      <c r="A4193" s="1">
        <v>3.2942647649841099</v>
      </c>
      <c r="B4193" s="1">
        <v>5.26199839391216</v>
      </c>
    </row>
    <row r="4194" spans="1:2" x14ac:dyDescent="0.25">
      <c r="A4194" s="1">
        <v>-3.78817091300288</v>
      </c>
      <c r="B4194" s="1">
        <v>0.82200812485180097</v>
      </c>
    </row>
    <row r="4195" spans="1:2" x14ac:dyDescent="0.25">
      <c r="A4195" s="1">
        <v>5.0292598221163596</v>
      </c>
      <c r="B4195" s="1">
        <v>11.0278916014048</v>
      </c>
    </row>
    <row r="4196" spans="1:2" x14ac:dyDescent="0.25">
      <c r="A4196" s="1">
        <v>5.2603804106743404</v>
      </c>
      <c r="B4196" s="1">
        <v>9.6669005163012205</v>
      </c>
    </row>
    <row r="4197" spans="1:2" x14ac:dyDescent="0.25">
      <c r="A4197" s="1">
        <v>4.1058353130820402</v>
      </c>
      <c r="B4197" s="1">
        <v>10.980322511235</v>
      </c>
    </row>
    <row r="4198" spans="1:2" x14ac:dyDescent="0.25">
      <c r="A4198" s="1">
        <v>-3.11641785821543</v>
      </c>
      <c r="B4198" s="1">
        <v>1.79607599567232</v>
      </c>
    </row>
    <row r="4199" spans="1:2" x14ac:dyDescent="0.25">
      <c r="A4199" s="1">
        <v>-3.4753793072009702</v>
      </c>
      <c r="B4199" s="1">
        <v>1.35239130733619</v>
      </c>
    </row>
    <row r="4200" spans="1:2" x14ac:dyDescent="0.25">
      <c r="A4200" s="1">
        <v>-4.3729861578749096</v>
      </c>
      <c r="B4200" s="1">
        <v>1.59211505805314</v>
      </c>
    </row>
    <row r="4201" spans="1:2" x14ac:dyDescent="0.25">
      <c r="A4201" s="1">
        <v>-3.02735412898372</v>
      </c>
      <c r="B4201" s="1">
        <v>1.97957632388496</v>
      </c>
    </row>
    <row r="4202" spans="1:2" x14ac:dyDescent="0.25">
      <c r="A4202" s="1">
        <v>-4.3456078629918098</v>
      </c>
      <c r="B4202" s="1">
        <v>1.0961649685767301</v>
      </c>
    </row>
    <row r="4203" spans="1:2" x14ac:dyDescent="0.25">
      <c r="A4203" s="1">
        <v>4.0099061145529804</v>
      </c>
      <c r="B4203" s="1">
        <v>10.1728976625967</v>
      </c>
    </row>
    <row r="4204" spans="1:2" x14ac:dyDescent="0.25">
      <c r="A4204" s="1">
        <v>3.4505989631633698</v>
      </c>
      <c r="B4204" s="1">
        <v>4.44799185960012</v>
      </c>
    </row>
    <row r="4205" spans="1:2" x14ac:dyDescent="0.25">
      <c r="A4205" s="1">
        <v>2.7814206571080802</v>
      </c>
      <c r="B4205" s="1">
        <v>4.3178434744779501</v>
      </c>
    </row>
    <row r="4206" spans="1:2" x14ac:dyDescent="0.25">
      <c r="A4206" s="1">
        <v>-4.1002718980309201</v>
      </c>
      <c r="B4206" s="1">
        <v>1.85092128514513</v>
      </c>
    </row>
    <row r="4207" spans="1:2" x14ac:dyDescent="0.25">
      <c r="A4207" s="1">
        <v>3.3389305254238102</v>
      </c>
      <c r="B4207" s="1">
        <v>4.5515558434532597</v>
      </c>
    </row>
    <row r="4208" spans="1:2" x14ac:dyDescent="0.25">
      <c r="A4208" s="1">
        <v>3.2005170292039802</v>
      </c>
      <c r="B4208" s="1">
        <v>4.9906381583865702</v>
      </c>
    </row>
    <row r="4209" spans="1:2" x14ac:dyDescent="0.25">
      <c r="A4209" s="1">
        <v>-4.0257524336802897</v>
      </c>
      <c r="B4209" s="1">
        <v>0.19773836595386399</v>
      </c>
    </row>
    <row r="4210" spans="1:2" x14ac:dyDescent="0.25">
      <c r="A4210" s="1">
        <v>3.6693569930304899</v>
      </c>
      <c r="B4210" s="1">
        <v>9.7239644517767605</v>
      </c>
    </row>
    <row r="4211" spans="1:2" x14ac:dyDescent="0.25">
      <c r="A4211" s="1">
        <v>3.3917590118607199</v>
      </c>
      <c r="B4211" s="1">
        <v>4.4667095701241699</v>
      </c>
    </row>
    <row r="4212" spans="1:2" x14ac:dyDescent="0.25">
      <c r="A4212" s="1">
        <v>3.3034491490025299</v>
      </c>
      <c r="B4212" s="1">
        <v>4.5707575116828503</v>
      </c>
    </row>
    <row r="4213" spans="1:2" x14ac:dyDescent="0.25">
      <c r="A4213" s="1">
        <v>3.53247495301567</v>
      </c>
      <c r="B4213" s="1">
        <v>6.1655510744108701</v>
      </c>
    </row>
    <row r="4214" spans="1:2" x14ac:dyDescent="0.25">
      <c r="A4214" s="1">
        <v>-3.6996072403408702</v>
      </c>
      <c r="B4214" s="1">
        <v>2.5601085115441</v>
      </c>
    </row>
    <row r="4215" spans="1:2" x14ac:dyDescent="0.25">
      <c r="A4215" s="1">
        <v>2.8177247126384199</v>
      </c>
      <c r="B4215" s="1">
        <v>5.44644218104954</v>
      </c>
    </row>
    <row r="4216" spans="1:2" x14ac:dyDescent="0.25">
      <c r="A4216" s="1">
        <v>-4.6652643574874801</v>
      </c>
      <c r="B4216" s="1">
        <v>0.95928323987737796</v>
      </c>
    </row>
    <row r="4217" spans="1:2" x14ac:dyDescent="0.25">
      <c r="A4217" s="1">
        <v>4.7659542858075898</v>
      </c>
      <c r="B4217" s="1">
        <v>10.6993565158085</v>
      </c>
    </row>
    <row r="4218" spans="1:2" x14ac:dyDescent="0.25">
      <c r="A4218" s="1">
        <v>3.1111244523377199</v>
      </c>
      <c r="B4218" s="1">
        <v>4.0840030037034696</v>
      </c>
    </row>
    <row r="4219" spans="1:2" x14ac:dyDescent="0.25">
      <c r="A4219" s="1">
        <v>3.1090373811963499</v>
      </c>
      <c r="B4219" s="1">
        <v>3.6652837865636401</v>
      </c>
    </row>
    <row r="4220" spans="1:2" x14ac:dyDescent="0.25">
      <c r="A4220" s="1">
        <v>3.9603382904020501</v>
      </c>
      <c r="B4220" s="1">
        <v>4.0500351703537198</v>
      </c>
    </row>
    <row r="4221" spans="1:2" x14ac:dyDescent="0.25">
      <c r="A4221" s="1">
        <v>4.0948328911542999</v>
      </c>
      <c r="B4221" s="1">
        <v>10.1057285749038</v>
      </c>
    </row>
    <row r="4222" spans="1:2" x14ac:dyDescent="0.25">
      <c r="A4222" s="1">
        <v>4.0168806260891801</v>
      </c>
      <c r="B4222" s="1">
        <v>4.8037880344124497</v>
      </c>
    </row>
    <row r="4223" spans="1:2" x14ac:dyDescent="0.25">
      <c r="A4223" s="1">
        <v>-4.0572098147471998</v>
      </c>
      <c r="B4223" s="1">
        <v>1.74400837968647</v>
      </c>
    </row>
    <row r="4224" spans="1:2" x14ac:dyDescent="0.25">
      <c r="A4224" s="1">
        <v>3.2228035351872601</v>
      </c>
      <c r="B4224" s="1">
        <v>4.7096178799425399</v>
      </c>
    </row>
    <row r="4225" spans="1:2" x14ac:dyDescent="0.25">
      <c r="A4225" s="1">
        <v>4.1386371467613996</v>
      </c>
      <c r="B4225" s="1">
        <v>5.8564863573870101</v>
      </c>
    </row>
    <row r="4226" spans="1:2" x14ac:dyDescent="0.25">
      <c r="A4226" s="1">
        <v>4.1493837487541798</v>
      </c>
      <c r="B4226" s="1">
        <v>10.6983528713859</v>
      </c>
    </row>
    <row r="4227" spans="1:2" x14ac:dyDescent="0.25">
      <c r="A4227" s="1">
        <v>-3.7627490403082899</v>
      </c>
      <c r="B4227" s="1">
        <v>0.82681093453975896</v>
      </c>
    </row>
    <row r="4228" spans="1:2" x14ac:dyDescent="0.25">
      <c r="A4228" s="1">
        <v>4.6027412209048197</v>
      </c>
      <c r="B4228" s="1">
        <v>10.092799173922099</v>
      </c>
    </row>
    <row r="4229" spans="1:2" x14ac:dyDescent="0.25">
      <c r="A4229" s="1">
        <v>4.4293356681810199</v>
      </c>
      <c r="B4229" s="1">
        <v>4.1286577657964596</v>
      </c>
    </row>
    <row r="4230" spans="1:2" x14ac:dyDescent="0.25">
      <c r="A4230" s="1">
        <v>4.5014176772592398</v>
      </c>
      <c r="B4230" s="1">
        <v>10.527229134315901</v>
      </c>
    </row>
    <row r="4231" spans="1:2" x14ac:dyDescent="0.25">
      <c r="A4231" s="1">
        <v>3.86791378797867</v>
      </c>
      <c r="B4231" s="1">
        <v>4.4466485343599302</v>
      </c>
    </row>
    <row r="4232" spans="1:2" x14ac:dyDescent="0.25">
      <c r="A4232" s="1">
        <v>-3.62217002773323</v>
      </c>
      <c r="B4232" s="1">
        <v>1.0124380437391001</v>
      </c>
    </row>
    <row r="4233" spans="1:2" x14ac:dyDescent="0.25">
      <c r="A4233" s="1">
        <v>3.54850421373976</v>
      </c>
      <c r="B4233" s="1">
        <v>5.1093526231286797</v>
      </c>
    </row>
    <row r="4234" spans="1:2" x14ac:dyDescent="0.25">
      <c r="A4234" s="1">
        <v>3.4796993825577802</v>
      </c>
      <c r="B4234" s="1">
        <v>3.8133941984498199</v>
      </c>
    </row>
    <row r="4235" spans="1:2" x14ac:dyDescent="0.25">
      <c r="A4235" s="1">
        <v>-3.2312850856276198</v>
      </c>
      <c r="B4235" s="1">
        <v>1.23764234295257</v>
      </c>
    </row>
    <row r="4236" spans="1:2" x14ac:dyDescent="0.25">
      <c r="A4236" s="1">
        <v>4.3613079852962198</v>
      </c>
      <c r="B4236" s="1">
        <v>10.1674961541664</v>
      </c>
    </row>
    <row r="4237" spans="1:2" x14ac:dyDescent="0.25">
      <c r="A4237" s="1">
        <v>4.6806686348584803</v>
      </c>
      <c r="B4237" s="1">
        <v>10.0393529788855</v>
      </c>
    </row>
    <row r="4238" spans="1:2" x14ac:dyDescent="0.25">
      <c r="A4238" s="1">
        <v>3.1077898445618901</v>
      </c>
      <c r="B4238" s="1">
        <v>4.9343126994757602</v>
      </c>
    </row>
    <row r="4239" spans="1:2" x14ac:dyDescent="0.25">
      <c r="A4239" s="1">
        <v>3.59984109640029</v>
      </c>
      <c r="B4239" s="1">
        <v>4.3929294887642998</v>
      </c>
    </row>
    <row r="4240" spans="1:2" x14ac:dyDescent="0.25">
      <c r="A4240" s="1">
        <v>3.1415068721358002</v>
      </c>
      <c r="B4240" s="1">
        <v>4.5997055474211503</v>
      </c>
    </row>
    <row r="4241" spans="1:2" x14ac:dyDescent="0.25">
      <c r="A4241" s="1">
        <v>-3.7631459622746202</v>
      </c>
      <c r="B4241" s="1">
        <v>1.66959874161137</v>
      </c>
    </row>
    <row r="4242" spans="1:2" x14ac:dyDescent="0.25">
      <c r="A4242" s="1">
        <v>-5.1481000647345603</v>
      </c>
      <c r="B4242" s="1">
        <v>2.2177765026150502</v>
      </c>
    </row>
    <row r="4243" spans="1:2" x14ac:dyDescent="0.25">
      <c r="A4243" s="1">
        <v>3.74808054929384</v>
      </c>
      <c r="B4243" s="1">
        <v>9.98654534072225</v>
      </c>
    </row>
    <row r="4244" spans="1:2" x14ac:dyDescent="0.25">
      <c r="A4244" s="1">
        <v>3.92676570908236</v>
      </c>
      <c r="B4244" s="1">
        <v>10.8020238450038</v>
      </c>
    </row>
    <row r="4245" spans="1:2" x14ac:dyDescent="0.25">
      <c r="A4245" s="1">
        <v>-3.8641520707882702</v>
      </c>
      <c r="B4245" s="1">
        <v>2.25103293732049</v>
      </c>
    </row>
    <row r="4246" spans="1:2" x14ac:dyDescent="0.25">
      <c r="A4246" s="1">
        <v>3.5472309438015301</v>
      </c>
      <c r="B4246" s="1">
        <v>10.8917986448243</v>
      </c>
    </row>
    <row r="4247" spans="1:2" x14ac:dyDescent="0.25">
      <c r="A4247" s="1">
        <v>3.2468792605018999</v>
      </c>
      <c r="B4247" s="1">
        <v>4.1543428532282496</v>
      </c>
    </row>
    <row r="4248" spans="1:2" x14ac:dyDescent="0.25">
      <c r="A4248" s="1">
        <v>4.7056971424705001</v>
      </c>
      <c r="B4248" s="1">
        <v>10.362230803100999</v>
      </c>
    </row>
    <row r="4249" spans="1:2" x14ac:dyDescent="0.25">
      <c r="A4249" s="1">
        <v>-3.4156817550784502</v>
      </c>
      <c r="B4249" s="1">
        <v>1.6871876903893599</v>
      </c>
    </row>
    <row r="4250" spans="1:2" x14ac:dyDescent="0.25">
      <c r="A4250" s="1">
        <v>5.0949047005368202</v>
      </c>
      <c r="B4250" s="1">
        <v>4.0557385050792201</v>
      </c>
    </row>
    <row r="4251" spans="1:2" x14ac:dyDescent="0.25">
      <c r="A4251" s="1">
        <v>4.6327761573162398</v>
      </c>
      <c r="B4251" s="1">
        <v>9.9190854917098701</v>
      </c>
    </row>
    <row r="4252" spans="1:2" x14ac:dyDescent="0.25">
      <c r="A4252" s="1">
        <v>3.6765350544261701</v>
      </c>
      <c r="B4252" s="1">
        <v>4.7266474018261402</v>
      </c>
    </row>
    <row r="4253" spans="1:2" x14ac:dyDescent="0.25">
      <c r="A4253" s="1">
        <v>4.3007670641952203</v>
      </c>
      <c r="B4253" s="1">
        <v>10.242753813175099</v>
      </c>
    </row>
    <row r="4254" spans="1:2" x14ac:dyDescent="0.25">
      <c r="A4254" s="1">
        <v>4.24004101019485</v>
      </c>
      <c r="B4254" s="1">
        <v>4.7934014650979604</v>
      </c>
    </row>
    <row r="4255" spans="1:2" x14ac:dyDescent="0.25">
      <c r="A4255" s="1">
        <v>3.56098223473946</v>
      </c>
      <c r="B4255" s="1">
        <v>10.0078706097409</v>
      </c>
    </row>
    <row r="4256" spans="1:2" x14ac:dyDescent="0.25">
      <c r="A4256" s="1">
        <v>3.6985586300212501</v>
      </c>
      <c r="B4256" s="1">
        <v>4.9956986033217001</v>
      </c>
    </row>
    <row r="4257" spans="1:2" x14ac:dyDescent="0.25">
      <c r="A4257" s="1">
        <v>2.9991919682330002</v>
      </c>
      <c r="B4257" s="1">
        <v>4.5888913942691998</v>
      </c>
    </row>
    <row r="4258" spans="1:2" x14ac:dyDescent="0.25">
      <c r="A4258" s="1">
        <v>4.7709152768593599</v>
      </c>
      <c r="B4258" s="1">
        <v>3.6547173986284101</v>
      </c>
    </row>
    <row r="4259" spans="1:2" x14ac:dyDescent="0.25">
      <c r="A4259" s="1">
        <v>4.2284748978578603</v>
      </c>
      <c r="B4259" s="1">
        <v>10.372973261721199</v>
      </c>
    </row>
    <row r="4260" spans="1:2" x14ac:dyDescent="0.25">
      <c r="A4260" s="1">
        <v>-2.62301634434702</v>
      </c>
      <c r="B4260" s="1">
        <v>1.39783321702894</v>
      </c>
    </row>
    <row r="4261" spans="1:2" x14ac:dyDescent="0.25">
      <c r="A4261" s="1">
        <v>3.8976986748751399</v>
      </c>
      <c r="B4261" s="1">
        <v>9.9751246680452201</v>
      </c>
    </row>
    <row r="4262" spans="1:2" x14ac:dyDescent="0.25">
      <c r="A4262" s="1">
        <v>-3.33082095792403</v>
      </c>
      <c r="B4262" s="1">
        <v>1.1210547007092</v>
      </c>
    </row>
    <row r="4263" spans="1:2" x14ac:dyDescent="0.25">
      <c r="A4263" s="1">
        <v>4.9234426425180304</v>
      </c>
      <c r="B4263" s="1">
        <v>10.2086784836833</v>
      </c>
    </row>
    <row r="4264" spans="1:2" x14ac:dyDescent="0.25">
      <c r="A4264" s="1">
        <v>3.8971189223325</v>
      </c>
      <c r="B4264" s="1">
        <v>4.7951483611533003</v>
      </c>
    </row>
    <row r="4265" spans="1:2" x14ac:dyDescent="0.25">
      <c r="A4265" s="1">
        <v>-4.2095911928685901</v>
      </c>
      <c r="B4265" s="1">
        <v>2.1698586211075699</v>
      </c>
    </row>
    <row r="4266" spans="1:2" x14ac:dyDescent="0.25">
      <c r="A4266" s="1">
        <v>4.4905123931957904</v>
      </c>
      <c r="B4266" s="1">
        <v>10.201588913006599</v>
      </c>
    </row>
    <row r="4267" spans="1:2" x14ac:dyDescent="0.25">
      <c r="A4267" s="1">
        <v>-3.4141911459321701</v>
      </c>
      <c r="B4267" s="1">
        <v>1.5099554628368499</v>
      </c>
    </row>
    <row r="4268" spans="1:2" x14ac:dyDescent="0.25">
      <c r="A4268" s="1">
        <v>3.3872337156447299</v>
      </c>
      <c r="B4268" s="1">
        <v>4.0373382882470601</v>
      </c>
    </row>
    <row r="4269" spans="1:2" x14ac:dyDescent="0.25">
      <c r="A4269" s="1">
        <v>3.7000669087956299</v>
      </c>
      <c r="B4269" s="1">
        <v>3.49254365717524</v>
      </c>
    </row>
    <row r="4270" spans="1:2" x14ac:dyDescent="0.25">
      <c r="A4270" s="1">
        <v>3.6194062645375</v>
      </c>
      <c r="B4270" s="1">
        <v>5.4258397459073997</v>
      </c>
    </row>
    <row r="4271" spans="1:2" x14ac:dyDescent="0.25">
      <c r="A4271" s="1">
        <v>3.5122594581170801</v>
      </c>
      <c r="B4271" s="1">
        <v>4.7293097446434604</v>
      </c>
    </row>
    <row r="4272" spans="1:2" x14ac:dyDescent="0.25">
      <c r="A4272" s="1">
        <v>4.13029039527588</v>
      </c>
      <c r="B4272" s="1">
        <v>4.1119547069046201</v>
      </c>
    </row>
    <row r="4273" spans="1:2" x14ac:dyDescent="0.25">
      <c r="A4273" s="1">
        <v>3.5627105185237502</v>
      </c>
      <c r="B4273" s="1">
        <v>4.7373342284480398</v>
      </c>
    </row>
    <row r="4274" spans="1:2" x14ac:dyDescent="0.25">
      <c r="A4274" s="1">
        <v>-4.3064974159510703</v>
      </c>
      <c r="B4274" s="1">
        <v>2.4834375791349399</v>
      </c>
    </row>
    <row r="4275" spans="1:2" x14ac:dyDescent="0.25">
      <c r="A4275" s="1">
        <v>3.1513196753168802</v>
      </c>
      <c r="B4275" s="1">
        <v>4.5721973999431897</v>
      </c>
    </row>
    <row r="4276" spans="1:2" x14ac:dyDescent="0.25">
      <c r="A4276" s="1">
        <v>5.09424782002485</v>
      </c>
      <c r="B4276" s="1">
        <v>10.931144781322301</v>
      </c>
    </row>
    <row r="4277" spans="1:2" x14ac:dyDescent="0.25">
      <c r="A4277" s="1">
        <v>3.3555125013298799</v>
      </c>
      <c r="B4277" s="1">
        <v>4.7270509060590902</v>
      </c>
    </row>
    <row r="4278" spans="1:2" x14ac:dyDescent="0.25">
      <c r="A4278" s="1">
        <v>3.6699397390030501</v>
      </c>
      <c r="B4278" s="1">
        <v>3.4624564545105199</v>
      </c>
    </row>
    <row r="4279" spans="1:2" x14ac:dyDescent="0.25">
      <c r="A4279" s="1">
        <v>3.9270060161308198</v>
      </c>
      <c r="B4279" s="1">
        <v>10.087393121950001</v>
      </c>
    </row>
    <row r="4280" spans="1:2" x14ac:dyDescent="0.25">
      <c r="A4280" s="1">
        <v>4.0774313290496904</v>
      </c>
      <c r="B4280" s="1">
        <v>4.6921442584050403</v>
      </c>
    </row>
    <row r="4281" spans="1:2" x14ac:dyDescent="0.25">
      <c r="A4281" s="1">
        <v>4.72987367481851</v>
      </c>
      <c r="B4281" s="1">
        <v>10.208016584598401</v>
      </c>
    </row>
    <row r="4282" spans="1:2" x14ac:dyDescent="0.25">
      <c r="A4282" s="1">
        <v>4.6651939743106396</v>
      </c>
      <c r="B4282" s="1">
        <v>10.8681604804061</v>
      </c>
    </row>
    <row r="4283" spans="1:2" x14ac:dyDescent="0.25">
      <c r="A4283" s="1">
        <v>3.2233665530932498</v>
      </c>
      <c r="B4283" s="1">
        <v>9.7394576870817904</v>
      </c>
    </row>
    <row r="4284" spans="1:2" x14ac:dyDescent="0.25">
      <c r="A4284" s="1">
        <v>-4.3210627505132004</v>
      </c>
      <c r="B4284" s="1">
        <v>1.9710802768632201</v>
      </c>
    </row>
    <row r="4285" spans="1:2" x14ac:dyDescent="0.25">
      <c r="A4285" s="1">
        <v>4.4245094253637198</v>
      </c>
      <c r="B4285" s="1">
        <v>9.6764836523628492</v>
      </c>
    </row>
    <row r="4286" spans="1:2" x14ac:dyDescent="0.25">
      <c r="A4286" s="1">
        <v>3.7863864859981602</v>
      </c>
      <c r="B4286" s="1">
        <v>10.1928656307207</v>
      </c>
    </row>
    <row r="4287" spans="1:2" x14ac:dyDescent="0.25">
      <c r="A4287" s="1">
        <v>-4.70728391019182</v>
      </c>
      <c r="B4287" s="1">
        <v>1.2355538775258199</v>
      </c>
    </row>
    <row r="4288" spans="1:2" x14ac:dyDescent="0.25">
      <c r="A4288" s="1">
        <v>4.5013091129284604</v>
      </c>
      <c r="B4288" s="1">
        <v>4.2369702538576899</v>
      </c>
    </row>
    <row r="4289" spans="1:2" x14ac:dyDescent="0.25">
      <c r="A4289" s="1">
        <v>3.98832492142397</v>
      </c>
      <c r="B4289" s="1">
        <v>5.0668197776138104</v>
      </c>
    </row>
    <row r="4290" spans="1:2" x14ac:dyDescent="0.25">
      <c r="A4290" s="1">
        <v>3.7482090350343702</v>
      </c>
      <c r="B4290" s="1">
        <v>5.0540592599303</v>
      </c>
    </row>
    <row r="4291" spans="1:2" x14ac:dyDescent="0.25">
      <c r="A4291" s="1">
        <v>3.5445889428676498</v>
      </c>
      <c r="B4291" s="1">
        <v>4.3894331948157603</v>
      </c>
    </row>
    <row r="4292" spans="1:2" x14ac:dyDescent="0.25">
      <c r="A4292" s="1">
        <v>-3.1854903407094302</v>
      </c>
      <c r="B4292" s="1">
        <v>2.30310340142921</v>
      </c>
    </row>
    <row r="4293" spans="1:2" x14ac:dyDescent="0.25">
      <c r="A4293" s="1">
        <v>-3.6676302196216</v>
      </c>
      <c r="B4293" s="1">
        <v>2.2418015670205</v>
      </c>
    </row>
    <row r="4294" spans="1:2" x14ac:dyDescent="0.25">
      <c r="A4294" s="1">
        <v>2.7413921074891401</v>
      </c>
      <c r="B4294" s="1">
        <v>3.98191149110639</v>
      </c>
    </row>
    <row r="4295" spans="1:2" x14ac:dyDescent="0.25">
      <c r="A4295" s="1">
        <v>2.6966812902011101</v>
      </c>
      <c r="B4295" s="1">
        <v>4.3834402367637502</v>
      </c>
    </row>
    <row r="4296" spans="1:2" x14ac:dyDescent="0.25">
      <c r="A4296" s="1">
        <v>4.0122900627392504</v>
      </c>
      <c r="B4296" s="1">
        <v>9.8664023531764293</v>
      </c>
    </row>
    <row r="4297" spans="1:2" x14ac:dyDescent="0.25">
      <c r="A4297" s="1">
        <v>3.3207094594659199</v>
      </c>
      <c r="B4297" s="1">
        <v>4.5709719914688201</v>
      </c>
    </row>
    <row r="4298" spans="1:2" x14ac:dyDescent="0.25">
      <c r="A4298" s="1">
        <v>3.5181729841463198</v>
      </c>
      <c r="B4298" s="1">
        <v>4.3080731781278603</v>
      </c>
    </row>
    <row r="4299" spans="1:2" x14ac:dyDescent="0.25">
      <c r="A4299" s="1">
        <v>-4.3963645052676297</v>
      </c>
      <c r="B4299" s="1">
        <v>0.50471733336840596</v>
      </c>
    </row>
    <row r="4300" spans="1:2" x14ac:dyDescent="0.25">
      <c r="A4300" s="1">
        <v>-2.6966945976266601</v>
      </c>
      <c r="B4300" s="1">
        <v>1.55891899937822</v>
      </c>
    </row>
    <row r="4301" spans="1:2" x14ac:dyDescent="0.25">
      <c r="A4301" s="1">
        <v>5.0002108287257396</v>
      </c>
      <c r="B4301" s="1">
        <v>10.2997649909211</v>
      </c>
    </row>
    <row r="4302" spans="1:2" x14ac:dyDescent="0.25">
      <c r="A4302" s="1">
        <v>3.8935321542483998</v>
      </c>
      <c r="B4302" s="1">
        <v>5.3748311313943899</v>
      </c>
    </row>
    <row r="4303" spans="1:2" x14ac:dyDescent="0.25">
      <c r="A4303" s="1">
        <v>3.7055417209249999</v>
      </c>
      <c r="B4303" s="1">
        <v>3.7718688240431701</v>
      </c>
    </row>
    <row r="4304" spans="1:2" x14ac:dyDescent="0.25">
      <c r="A4304" s="1">
        <v>-3.5570477413909201</v>
      </c>
      <c r="B4304" s="1">
        <v>1.23742724967227</v>
      </c>
    </row>
    <row r="4305" spans="1:2" x14ac:dyDescent="0.25">
      <c r="A4305" s="1">
        <v>3.8009076804521098</v>
      </c>
      <c r="B4305" s="1">
        <v>9.4007796924907492</v>
      </c>
    </row>
    <row r="4306" spans="1:2" x14ac:dyDescent="0.25">
      <c r="A4306" s="1">
        <v>-3.8348494684185299</v>
      </c>
      <c r="B4306" s="1">
        <v>2.6659574616917499</v>
      </c>
    </row>
    <row r="4307" spans="1:2" x14ac:dyDescent="0.25">
      <c r="A4307" s="1">
        <v>2.76380473230153</v>
      </c>
      <c r="B4307" s="1">
        <v>4.8365382777302202</v>
      </c>
    </row>
    <row r="4308" spans="1:2" x14ac:dyDescent="0.25">
      <c r="A4308" s="1">
        <v>-4.27147996493607</v>
      </c>
      <c r="B4308" s="1">
        <v>1.7634422076214</v>
      </c>
    </row>
    <row r="4309" spans="1:2" x14ac:dyDescent="0.25">
      <c r="A4309" s="1">
        <v>-3.36894506390002</v>
      </c>
      <c r="B4309" s="1">
        <v>0.99041203355122298</v>
      </c>
    </row>
    <row r="4310" spans="1:2" x14ac:dyDescent="0.25">
      <c r="A4310" s="1">
        <v>-3.8062074707854801</v>
      </c>
      <c r="B4310" s="1">
        <v>1.3565356832851101</v>
      </c>
    </row>
    <row r="4311" spans="1:2" x14ac:dyDescent="0.25">
      <c r="A4311" s="1">
        <v>3.6903831587974198</v>
      </c>
      <c r="B4311" s="1">
        <v>10.337136144260899</v>
      </c>
    </row>
    <row r="4312" spans="1:2" x14ac:dyDescent="0.25">
      <c r="A4312" s="1">
        <v>2.8057654788753998</v>
      </c>
      <c r="B4312" s="1">
        <v>5.9980317899010798</v>
      </c>
    </row>
    <row r="4313" spans="1:2" x14ac:dyDescent="0.25">
      <c r="A4313" s="1">
        <v>-3.2361346300456701</v>
      </c>
      <c r="B4313" s="1">
        <v>1.62969512171749</v>
      </c>
    </row>
    <row r="4314" spans="1:2" x14ac:dyDescent="0.25">
      <c r="A4314" s="1">
        <v>-3.5538241409351299</v>
      </c>
      <c r="B4314" s="1">
        <v>2.0188850658033601</v>
      </c>
    </row>
    <row r="4315" spans="1:2" x14ac:dyDescent="0.25">
      <c r="A4315" s="1">
        <v>3.8656276126531601</v>
      </c>
      <c r="B4315" s="1">
        <v>10.208808886623601</v>
      </c>
    </row>
    <row r="4316" spans="1:2" x14ac:dyDescent="0.25">
      <c r="A4316" s="1">
        <v>-3.3560493626961798</v>
      </c>
      <c r="B4316" s="1">
        <v>1.8257299602352699</v>
      </c>
    </row>
    <row r="4317" spans="1:2" x14ac:dyDescent="0.25">
      <c r="A4317" s="1">
        <v>3.5907476351058598</v>
      </c>
      <c r="B4317" s="1">
        <v>9.5089638376301693</v>
      </c>
    </row>
    <row r="4318" spans="1:2" x14ac:dyDescent="0.25">
      <c r="A4318" s="1">
        <v>3.98316793419077</v>
      </c>
      <c r="B4318" s="1">
        <v>4.2385847448301002</v>
      </c>
    </row>
    <row r="4319" spans="1:2" x14ac:dyDescent="0.25">
      <c r="A4319" s="1">
        <v>4.3532624593089997</v>
      </c>
      <c r="B4319" s="1">
        <v>10.624001514949599</v>
      </c>
    </row>
    <row r="4320" spans="1:2" x14ac:dyDescent="0.25">
      <c r="A4320" s="1">
        <v>4.5799575451092398</v>
      </c>
      <c r="B4320" s="1">
        <v>10.782322825781399</v>
      </c>
    </row>
    <row r="4321" spans="1:2" x14ac:dyDescent="0.25">
      <c r="A4321" s="1">
        <v>3.8109659498475801</v>
      </c>
      <c r="B4321" s="1">
        <v>11.2137660370206</v>
      </c>
    </row>
    <row r="4322" spans="1:2" x14ac:dyDescent="0.25">
      <c r="A4322" s="1">
        <v>-3.7436341376906501</v>
      </c>
      <c r="B4322" s="1">
        <v>1.4158973226617</v>
      </c>
    </row>
    <row r="4323" spans="1:2" x14ac:dyDescent="0.25">
      <c r="A4323" s="1">
        <v>3.0224883586475602</v>
      </c>
      <c r="B4323" s="1">
        <v>4.8797379970181902</v>
      </c>
    </row>
    <row r="4324" spans="1:2" x14ac:dyDescent="0.25">
      <c r="A4324" s="1">
        <v>-3.3486761397645499</v>
      </c>
      <c r="B4324" s="1">
        <v>2.5139010425264101</v>
      </c>
    </row>
    <row r="4325" spans="1:2" x14ac:dyDescent="0.25">
      <c r="A4325" s="1">
        <v>3.31302980974798</v>
      </c>
      <c r="B4325" s="1">
        <v>4.4839763055499704</v>
      </c>
    </row>
    <row r="4326" spans="1:2" x14ac:dyDescent="0.25">
      <c r="A4326" s="1">
        <v>4.3610345820985001</v>
      </c>
      <c r="B4326" s="1">
        <v>3.9528942309259798</v>
      </c>
    </row>
    <row r="4327" spans="1:2" x14ac:dyDescent="0.25">
      <c r="A4327" s="1">
        <v>-3.9992774806382299</v>
      </c>
      <c r="B4327" s="1">
        <v>1.4718545623989101</v>
      </c>
    </row>
    <row r="4328" spans="1:2" x14ac:dyDescent="0.25">
      <c r="A4328" s="1">
        <v>3.8398057655450399</v>
      </c>
      <c r="B4328" s="1">
        <v>3.9944720004046501</v>
      </c>
    </row>
    <row r="4329" spans="1:2" x14ac:dyDescent="0.25">
      <c r="A4329" s="1">
        <v>-2.9893417936439</v>
      </c>
      <c r="B4329" s="1">
        <v>2.19551696157653</v>
      </c>
    </row>
    <row r="4330" spans="1:2" x14ac:dyDescent="0.25">
      <c r="A4330" s="1">
        <v>4.6595527098538403</v>
      </c>
      <c r="B4330" s="1">
        <v>11.0259888602221</v>
      </c>
    </row>
    <row r="4331" spans="1:2" x14ac:dyDescent="0.25">
      <c r="A4331" s="1">
        <v>4.1077787466081004</v>
      </c>
      <c r="B4331" s="1">
        <v>10.462273355479899</v>
      </c>
    </row>
    <row r="4332" spans="1:2" x14ac:dyDescent="0.25">
      <c r="A4332" s="1">
        <v>4.6499199911962101</v>
      </c>
      <c r="B4332" s="1">
        <v>9.6350359934237808</v>
      </c>
    </row>
    <row r="4333" spans="1:2" x14ac:dyDescent="0.25">
      <c r="A4333" s="1">
        <v>-3.4941829217509599</v>
      </c>
      <c r="B4333" s="1">
        <v>1.4348720632857599</v>
      </c>
    </row>
    <row r="4334" spans="1:2" x14ac:dyDescent="0.25">
      <c r="A4334" s="1">
        <v>-3.7277640983409199</v>
      </c>
      <c r="B4334" s="1">
        <v>1.00424737971439</v>
      </c>
    </row>
    <row r="4335" spans="1:2" x14ac:dyDescent="0.25">
      <c r="A4335" s="1">
        <v>4.9982241546159099</v>
      </c>
      <c r="B4335" s="1">
        <v>10.8435875859718</v>
      </c>
    </row>
    <row r="4336" spans="1:2" x14ac:dyDescent="0.25">
      <c r="A4336" s="1">
        <v>3.3333726883490402</v>
      </c>
      <c r="B4336" s="1">
        <v>4.0014399412013297</v>
      </c>
    </row>
    <row r="4337" spans="1:2" x14ac:dyDescent="0.25">
      <c r="A4337" s="1">
        <v>4.4882627470231</v>
      </c>
      <c r="B4337" s="1">
        <v>10.227858471816599</v>
      </c>
    </row>
    <row r="4338" spans="1:2" x14ac:dyDescent="0.25">
      <c r="A4338" s="1">
        <v>-3.8369351834715899</v>
      </c>
      <c r="B4338" s="1">
        <v>2.1372670221352799</v>
      </c>
    </row>
    <row r="4339" spans="1:2" x14ac:dyDescent="0.25">
      <c r="A4339" s="1">
        <v>-4.0125946224363203</v>
      </c>
      <c r="B4339" s="1">
        <v>1.13022976675588</v>
      </c>
    </row>
    <row r="4340" spans="1:2" x14ac:dyDescent="0.25">
      <c r="A4340" s="1">
        <v>3.9756675842922302</v>
      </c>
      <c r="B4340" s="1">
        <v>5.6906056948422199</v>
      </c>
    </row>
    <row r="4341" spans="1:2" x14ac:dyDescent="0.25">
      <c r="A4341" s="1">
        <v>4.4930940163589899</v>
      </c>
      <c r="B4341" s="1">
        <v>10.663454648064</v>
      </c>
    </row>
    <row r="4342" spans="1:2" x14ac:dyDescent="0.25">
      <c r="A4342" s="1">
        <v>-4.4196518934590596</v>
      </c>
      <c r="B4342" s="1">
        <v>1.1893272141069</v>
      </c>
    </row>
    <row r="4343" spans="1:2" x14ac:dyDescent="0.25">
      <c r="A4343" s="1">
        <v>-3.6020575440024998</v>
      </c>
      <c r="B4343" s="1">
        <v>2.1173283672005399</v>
      </c>
    </row>
    <row r="4344" spans="1:2" x14ac:dyDescent="0.25">
      <c r="A4344" s="1">
        <v>-3.4525691523336302</v>
      </c>
      <c r="B4344" s="1">
        <v>2.3298301753309798</v>
      </c>
    </row>
    <row r="4345" spans="1:2" x14ac:dyDescent="0.25">
      <c r="A4345" s="1">
        <v>4.3783415675243704</v>
      </c>
      <c r="B4345" s="1">
        <v>9.5848197928105492</v>
      </c>
    </row>
    <row r="4346" spans="1:2" x14ac:dyDescent="0.25">
      <c r="A4346" s="1">
        <v>3.6524284151847799</v>
      </c>
      <c r="B4346" s="1">
        <v>4.7331654139676003</v>
      </c>
    </row>
    <row r="4347" spans="1:2" x14ac:dyDescent="0.25">
      <c r="A4347" s="1">
        <v>4.75091001705926</v>
      </c>
      <c r="B4347" s="1">
        <v>9.8764006921261096</v>
      </c>
    </row>
    <row r="4348" spans="1:2" x14ac:dyDescent="0.25">
      <c r="A4348" s="1">
        <v>4.2825552512017797</v>
      </c>
      <c r="B4348" s="1">
        <v>10.8007994419113</v>
      </c>
    </row>
    <row r="4349" spans="1:2" x14ac:dyDescent="0.25">
      <c r="A4349" s="1">
        <v>-4.2367849462786698</v>
      </c>
      <c r="B4349" s="1">
        <v>1.9763587343576801</v>
      </c>
    </row>
    <row r="4350" spans="1:2" x14ac:dyDescent="0.25">
      <c r="A4350" s="1">
        <v>3.4304787058533499</v>
      </c>
      <c r="B4350" s="1">
        <v>4.3589193561237201</v>
      </c>
    </row>
    <row r="4351" spans="1:2" x14ac:dyDescent="0.25">
      <c r="A4351" s="1">
        <v>4.4443162858698999</v>
      </c>
      <c r="B4351" s="1">
        <v>10.077248539874301</v>
      </c>
    </row>
    <row r="4352" spans="1:2" x14ac:dyDescent="0.25">
      <c r="A4352" s="1">
        <v>4.1080858140180103</v>
      </c>
      <c r="B4352" s="1">
        <v>10.110771059557599</v>
      </c>
    </row>
    <row r="4353" spans="1:2" x14ac:dyDescent="0.25">
      <c r="A4353" s="1">
        <v>3.2563134858123002</v>
      </c>
      <c r="B4353" s="1">
        <v>4.6122278730888002</v>
      </c>
    </row>
    <row r="4354" spans="1:2" x14ac:dyDescent="0.25">
      <c r="A4354" s="1">
        <v>4.40097016888281</v>
      </c>
      <c r="B4354" s="1">
        <v>9.6736673871365007</v>
      </c>
    </row>
    <row r="4355" spans="1:2" x14ac:dyDescent="0.25">
      <c r="A4355" s="1">
        <v>5.3830091325093496</v>
      </c>
      <c r="B4355" s="1">
        <v>10.5324675666881</v>
      </c>
    </row>
    <row r="4356" spans="1:2" x14ac:dyDescent="0.25">
      <c r="A4356" s="1">
        <v>3.65060245692047</v>
      </c>
      <c r="B4356" s="1">
        <v>10.4194479974883</v>
      </c>
    </row>
    <row r="4357" spans="1:2" x14ac:dyDescent="0.25">
      <c r="A4357" s="1">
        <v>-3.7976993260866698</v>
      </c>
      <c r="B4357" s="1">
        <v>3.0995115704676102</v>
      </c>
    </row>
    <row r="4358" spans="1:2" x14ac:dyDescent="0.25">
      <c r="A4358" s="1">
        <v>3.9723456150335599</v>
      </c>
      <c r="B4358" s="1">
        <v>4.8569325263678103</v>
      </c>
    </row>
    <row r="4359" spans="1:2" x14ac:dyDescent="0.25">
      <c r="A4359" s="1">
        <v>-3.2617601642096199</v>
      </c>
      <c r="B4359" s="1">
        <v>1.8469126896602699</v>
      </c>
    </row>
    <row r="4360" spans="1:2" x14ac:dyDescent="0.25">
      <c r="A4360" s="1">
        <v>4.6104896797786497</v>
      </c>
      <c r="B4360" s="1">
        <v>10.979078089248</v>
      </c>
    </row>
    <row r="4361" spans="1:2" x14ac:dyDescent="0.25">
      <c r="A4361" s="1">
        <v>3.28962563821193</v>
      </c>
      <c r="B4361" s="1">
        <v>5.4687044010697399</v>
      </c>
    </row>
    <row r="4362" spans="1:2" x14ac:dyDescent="0.25">
      <c r="A4362" s="1">
        <v>4.7320106587029898</v>
      </c>
      <c r="B4362" s="1">
        <v>9.8196448863709591</v>
      </c>
    </row>
    <row r="4363" spans="1:2" x14ac:dyDescent="0.25">
      <c r="A4363" s="1">
        <v>3.1316934800284599</v>
      </c>
      <c r="B4363" s="1">
        <v>5.3184247457426501</v>
      </c>
    </row>
    <row r="4364" spans="1:2" x14ac:dyDescent="0.25">
      <c r="A4364" s="1">
        <v>3.4504253849684798</v>
      </c>
      <c r="B4364" s="1">
        <v>4.9686755165952396</v>
      </c>
    </row>
    <row r="4365" spans="1:2" x14ac:dyDescent="0.25">
      <c r="A4365" s="1">
        <v>3.73789458705608</v>
      </c>
      <c r="B4365" s="1">
        <v>3.7607030094703702</v>
      </c>
    </row>
    <row r="4366" spans="1:2" x14ac:dyDescent="0.25">
      <c r="A4366" s="1">
        <v>3.5745834067823199</v>
      </c>
      <c r="B4366" s="1">
        <v>4.7389298591120301</v>
      </c>
    </row>
    <row r="4367" spans="1:2" x14ac:dyDescent="0.25">
      <c r="A4367" s="1">
        <v>4.5253979984927</v>
      </c>
      <c r="B4367" s="1">
        <v>10.5093564005453</v>
      </c>
    </row>
    <row r="4368" spans="1:2" x14ac:dyDescent="0.25">
      <c r="A4368" s="1">
        <v>4.3140875124296603</v>
      </c>
      <c r="B4368" s="1">
        <v>9.6173653200490303</v>
      </c>
    </row>
    <row r="4369" spans="1:2" x14ac:dyDescent="0.25">
      <c r="A4369" s="1">
        <v>-4.4105587196329603</v>
      </c>
      <c r="B4369" s="1">
        <v>1.88559673894044</v>
      </c>
    </row>
    <row r="4370" spans="1:2" x14ac:dyDescent="0.25">
      <c r="A4370" s="1">
        <v>-3.1641540854668202</v>
      </c>
      <c r="B4370" s="1">
        <v>1.41702288422156</v>
      </c>
    </row>
    <row r="4371" spans="1:2" x14ac:dyDescent="0.25">
      <c r="A4371" s="1">
        <v>-3.6502044493253898</v>
      </c>
      <c r="B4371" s="1">
        <v>2.38169619426048</v>
      </c>
    </row>
    <row r="4372" spans="1:2" x14ac:dyDescent="0.25">
      <c r="A4372" s="1">
        <v>3.4173705774148599</v>
      </c>
      <c r="B4372" s="1">
        <v>3.8269383879606398</v>
      </c>
    </row>
    <row r="4373" spans="1:2" x14ac:dyDescent="0.25">
      <c r="A4373" s="1">
        <v>4.3046239287498098</v>
      </c>
      <c r="B4373" s="1">
        <v>10.1349226852731</v>
      </c>
    </row>
    <row r="4374" spans="1:2" x14ac:dyDescent="0.25">
      <c r="A4374" s="1">
        <v>5.2060158540714303</v>
      </c>
      <c r="B4374" s="1">
        <v>10.2619756026485</v>
      </c>
    </row>
    <row r="4375" spans="1:2" x14ac:dyDescent="0.25">
      <c r="A4375" s="1">
        <v>3.7886531857157699</v>
      </c>
      <c r="B4375" s="1">
        <v>10.0424459137553</v>
      </c>
    </row>
    <row r="4376" spans="1:2" x14ac:dyDescent="0.25">
      <c r="A4376" s="1">
        <v>4.2291140359422199</v>
      </c>
      <c r="B4376" s="1">
        <v>4.45595763462586</v>
      </c>
    </row>
    <row r="4377" spans="1:2" x14ac:dyDescent="0.25">
      <c r="A4377" s="1">
        <v>2.5277980640935498</v>
      </c>
      <c r="B4377" s="1">
        <v>5.4208931825878901</v>
      </c>
    </row>
    <row r="4378" spans="1:2" x14ac:dyDescent="0.25">
      <c r="A4378" s="1">
        <v>4.6410462882007</v>
      </c>
      <c r="B4378" s="1">
        <v>10.0010365684891</v>
      </c>
    </row>
    <row r="4379" spans="1:2" x14ac:dyDescent="0.25">
      <c r="A4379" s="1">
        <v>-3.6141524272941998</v>
      </c>
      <c r="B4379" s="1">
        <v>1.0883304472567501</v>
      </c>
    </row>
    <row r="4380" spans="1:2" x14ac:dyDescent="0.25">
      <c r="A4380" s="1">
        <v>4.3273161659155202</v>
      </c>
      <c r="B4380" s="1">
        <v>5.0666220079601896</v>
      </c>
    </row>
    <row r="4381" spans="1:2" x14ac:dyDescent="0.25">
      <c r="A4381" s="1">
        <v>3.38998212005861</v>
      </c>
      <c r="B4381" s="1">
        <v>4.8411564898132697</v>
      </c>
    </row>
    <row r="4382" spans="1:2" x14ac:dyDescent="0.25">
      <c r="A4382" s="1">
        <v>-3.3588163834684699</v>
      </c>
      <c r="B4382" s="1">
        <v>1.7965852137517799</v>
      </c>
    </row>
    <row r="4383" spans="1:2" x14ac:dyDescent="0.25">
      <c r="A4383" s="1">
        <v>4.00490831154932</v>
      </c>
      <c r="B4383" s="1">
        <v>9.7017246343950507</v>
      </c>
    </row>
    <row r="4384" spans="1:2" x14ac:dyDescent="0.25">
      <c r="A4384" s="1">
        <v>4.8127325412898498</v>
      </c>
      <c r="B4384" s="1">
        <v>10.609579047912201</v>
      </c>
    </row>
    <row r="4385" spans="1:2" x14ac:dyDescent="0.25">
      <c r="A4385" s="1">
        <v>5.5238612058790997</v>
      </c>
      <c r="B4385" s="1">
        <v>10.2869991249307</v>
      </c>
    </row>
    <row r="4386" spans="1:2" x14ac:dyDescent="0.25">
      <c r="A4386" s="1">
        <v>4.0570655149760597</v>
      </c>
      <c r="B4386" s="1">
        <v>9.8221245233992303</v>
      </c>
    </row>
    <row r="4387" spans="1:2" x14ac:dyDescent="0.25">
      <c r="A4387" s="1">
        <v>5.7437935352942402</v>
      </c>
      <c r="B4387" s="1">
        <v>9.7773945145955992</v>
      </c>
    </row>
    <row r="4388" spans="1:2" x14ac:dyDescent="0.25">
      <c r="A4388" s="1">
        <v>3.3264799524424702</v>
      </c>
      <c r="B4388" s="1">
        <v>4.7702458590964998</v>
      </c>
    </row>
    <row r="4389" spans="1:2" x14ac:dyDescent="0.25">
      <c r="A4389" s="1">
        <v>-3.3899059774377598</v>
      </c>
      <c r="B4389" s="1">
        <v>1.5220527443895</v>
      </c>
    </row>
    <row r="4390" spans="1:2" x14ac:dyDescent="0.25">
      <c r="A4390" s="1">
        <v>3.5643680666615101</v>
      </c>
      <c r="B4390" s="1">
        <v>4.7044400211257802</v>
      </c>
    </row>
    <row r="4391" spans="1:2" x14ac:dyDescent="0.25">
      <c r="A4391" s="1">
        <v>4.5675580317823101</v>
      </c>
      <c r="B4391" s="1">
        <v>9.8189858011741702</v>
      </c>
    </row>
    <row r="4392" spans="1:2" x14ac:dyDescent="0.25">
      <c r="A4392" s="1">
        <v>3.5594572618887299</v>
      </c>
      <c r="B4392" s="1">
        <v>4.16071555891281</v>
      </c>
    </row>
    <row r="4393" spans="1:2" x14ac:dyDescent="0.25">
      <c r="A4393" s="1">
        <v>3.3249127356567398</v>
      </c>
      <c r="B4393" s="1">
        <v>5.3028981049025301</v>
      </c>
    </row>
    <row r="4394" spans="1:2" x14ac:dyDescent="0.25">
      <c r="A4394" s="1">
        <v>-3.9108557112820299</v>
      </c>
      <c r="B4394" s="1">
        <v>2.4039044224451902</v>
      </c>
    </row>
    <row r="4395" spans="1:2" x14ac:dyDescent="0.25">
      <c r="A4395" s="1">
        <v>4.1445066806781004</v>
      </c>
      <c r="B4395" s="1">
        <v>3.8490754903274498</v>
      </c>
    </row>
    <row r="4396" spans="1:2" x14ac:dyDescent="0.25">
      <c r="A4396" s="1">
        <v>-3.4960505586189701</v>
      </c>
      <c r="B4396" s="1">
        <v>1.26583931046072</v>
      </c>
    </row>
    <row r="4397" spans="1:2" x14ac:dyDescent="0.25">
      <c r="A4397" s="1">
        <v>-3.5336644262439498</v>
      </c>
      <c r="B4397" s="1">
        <v>0.72311875094197697</v>
      </c>
    </row>
    <row r="4398" spans="1:2" x14ac:dyDescent="0.25">
      <c r="A4398" s="1">
        <v>4.0973686955795499</v>
      </c>
      <c r="B4398" s="1">
        <v>5.3002430141088404</v>
      </c>
    </row>
    <row r="4399" spans="1:2" x14ac:dyDescent="0.25">
      <c r="A4399" s="1">
        <v>-2.91754741841509</v>
      </c>
      <c r="B4399" s="1">
        <v>1.1265761440936399</v>
      </c>
    </row>
    <row r="4400" spans="1:2" x14ac:dyDescent="0.25">
      <c r="A4400" s="1">
        <v>5.0163705376747298</v>
      </c>
      <c r="B4400" s="1">
        <v>5.31607056368044</v>
      </c>
    </row>
    <row r="4401" spans="1:2" x14ac:dyDescent="0.25">
      <c r="A4401" s="1">
        <v>-3.4665978330187199</v>
      </c>
      <c r="B4401" s="1">
        <v>1.89295858356442</v>
      </c>
    </row>
    <row r="4402" spans="1:2" x14ac:dyDescent="0.25">
      <c r="A4402" s="1">
        <v>3.6047721568998701</v>
      </c>
      <c r="B4402" s="1">
        <v>4.8376247780353001</v>
      </c>
    </row>
    <row r="4403" spans="1:2" x14ac:dyDescent="0.25">
      <c r="A4403" s="1">
        <v>5.0830689127344799</v>
      </c>
      <c r="B4403" s="1">
        <v>10.2848765300139</v>
      </c>
    </row>
    <row r="4404" spans="1:2" x14ac:dyDescent="0.25">
      <c r="A4404" s="1">
        <v>3.7699425108349298</v>
      </c>
      <c r="B4404" s="1">
        <v>4.4271262435344996</v>
      </c>
    </row>
    <row r="4405" spans="1:2" x14ac:dyDescent="0.25">
      <c r="A4405" s="1">
        <v>4.7322845865357896</v>
      </c>
      <c r="B4405" s="1">
        <v>10.879300877759499</v>
      </c>
    </row>
    <row r="4406" spans="1:2" x14ac:dyDescent="0.25">
      <c r="A4406" s="1">
        <v>4.4276703503217698</v>
      </c>
      <c r="B4406" s="1">
        <v>4.8871879041435102</v>
      </c>
    </row>
    <row r="4407" spans="1:2" x14ac:dyDescent="0.25">
      <c r="A4407" s="1">
        <v>-3.4005450511820099</v>
      </c>
      <c r="B4407" s="1">
        <v>1.42658469907772</v>
      </c>
    </row>
    <row r="4408" spans="1:2" x14ac:dyDescent="0.25">
      <c r="A4408" s="1">
        <v>-3.6641134434545601</v>
      </c>
      <c r="B4408" s="1">
        <v>1.5128861629404899</v>
      </c>
    </row>
    <row r="4409" spans="1:2" x14ac:dyDescent="0.25">
      <c r="A4409" s="1">
        <v>-3.44449328680078</v>
      </c>
      <c r="B4409" s="1">
        <v>1.27243674555174</v>
      </c>
    </row>
    <row r="4410" spans="1:2" x14ac:dyDescent="0.25">
      <c r="A4410" s="1">
        <v>3.5831168753340901</v>
      </c>
      <c r="B4410" s="1">
        <v>4.1597642492738203</v>
      </c>
    </row>
    <row r="4411" spans="1:2" x14ac:dyDescent="0.25">
      <c r="A4411" s="1">
        <v>-3.79796463615931</v>
      </c>
      <c r="B4411" s="1">
        <v>1.8731303194192599</v>
      </c>
    </row>
    <row r="4412" spans="1:2" x14ac:dyDescent="0.25">
      <c r="A4412" s="1">
        <v>4.3309954211993196</v>
      </c>
      <c r="B4412" s="1">
        <v>4.8501230748530499</v>
      </c>
    </row>
    <row r="4413" spans="1:2" x14ac:dyDescent="0.25">
      <c r="A4413" s="1">
        <v>-3.5723857989261498</v>
      </c>
      <c r="B4413" s="1">
        <v>1.03104918912947</v>
      </c>
    </row>
    <row r="4414" spans="1:2" x14ac:dyDescent="0.25">
      <c r="A4414" s="1">
        <v>-4.2006320280553799</v>
      </c>
      <c r="B4414" s="1">
        <v>1.15386960406452</v>
      </c>
    </row>
    <row r="4415" spans="1:2" x14ac:dyDescent="0.25">
      <c r="A4415" s="1">
        <v>3.73595451891123</v>
      </c>
      <c r="B4415" s="1">
        <v>4.4712797982744501</v>
      </c>
    </row>
    <row r="4416" spans="1:2" x14ac:dyDescent="0.25">
      <c r="A4416" s="1">
        <v>4.1795476881963802</v>
      </c>
      <c r="B4416" s="1">
        <v>4.5528106744961496</v>
      </c>
    </row>
    <row r="4417" spans="1:2" x14ac:dyDescent="0.25">
      <c r="A4417" s="1">
        <v>4.3099803007906301</v>
      </c>
      <c r="B4417" s="1">
        <v>3.81817585581922</v>
      </c>
    </row>
    <row r="4418" spans="1:2" x14ac:dyDescent="0.25">
      <c r="A4418" s="1">
        <v>-3.5356323150859601</v>
      </c>
      <c r="B4418" s="1">
        <v>1.6073691690316201</v>
      </c>
    </row>
    <row r="4419" spans="1:2" x14ac:dyDescent="0.25">
      <c r="A4419" s="1">
        <v>4.2094161774330896</v>
      </c>
      <c r="B4419" s="1">
        <v>10.260494056778599</v>
      </c>
    </row>
    <row r="4420" spans="1:2" x14ac:dyDescent="0.25">
      <c r="A4420" s="1">
        <v>4.3696765376700899</v>
      </c>
      <c r="B4420" s="1">
        <v>11.199738254845901</v>
      </c>
    </row>
    <row r="4421" spans="1:2" x14ac:dyDescent="0.25">
      <c r="A4421" s="1">
        <v>5.1311851348798099</v>
      </c>
      <c r="B4421" s="1">
        <v>10.489524159648999</v>
      </c>
    </row>
    <row r="4422" spans="1:2" x14ac:dyDescent="0.25">
      <c r="A4422" s="1">
        <v>3.1921106263473602</v>
      </c>
      <c r="B4422" s="1">
        <v>4.6830206679964901</v>
      </c>
    </row>
    <row r="4423" spans="1:2" x14ac:dyDescent="0.25">
      <c r="A4423" s="1">
        <v>3.6624219709717099</v>
      </c>
      <c r="B4423" s="1">
        <v>4.2637833861461099</v>
      </c>
    </row>
    <row r="4424" spans="1:2" x14ac:dyDescent="0.25">
      <c r="A4424" s="1">
        <v>2.8220463128735598</v>
      </c>
      <c r="B4424" s="1">
        <v>3.5733455875779199</v>
      </c>
    </row>
    <row r="4425" spans="1:2" x14ac:dyDescent="0.25">
      <c r="A4425" s="1">
        <v>3.7172880782633402</v>
      </c>
      <c r="B4425" s="1">
        <v>9.9417063715518008</v>
      </c>
    </row>
    <row r="4426" spans="1:2" x14ac:dyDescent="0.25">
      <c r="A4426" s="1">
        <v>4.75992040573409</v>
      </c>
      <c r="B4426" s="1">
        <v>9.15315870202474</v>
      </c>
    </row>
    <row r="4427" spans="1:2" x14ac:dyDescent="0.25">
      <c r="A4427" s="1">
        <v>-3.92646992588725</v>
      </c>
      <c r="B4427" s="1">
        <v>1.56951218109601</v>
      </c>
    </row>
    <row r="4428" spans="1:2" x14ac:dyDescent="0.25">
      <c r="A4428" s="1">
        <v>4.6572947896095798</v>
      </c>
      <c r="B4428" s="1">
        <v>10.2579599943635</v>
      </c>
    </row>
    <row r="4429" spans="1:2" x14ac:dyDescent="0.25">
      <c r="A4429" s="1">
        <v>3.0774810082964899</v>
      </c>
      <c r="B4429" s="1">
        <v>4.8146990182426901</v>
      </c>
    </row>
    <row r="4430" spans="1:2" x14ac:dyDescent="0.25">
      <c r="A4430" s="1">
        <v>3.7226729895714401</v>
      </c>
      <c r="B4430" s="1">
        <v>4.0002111699228404</v>
      </c>
    </row>
    <row r="4431" spans="1:2" x14ac:dyDescent="0.25">
      <c r="A4431" s="1">
        <v>4.4476801868555897</v>
      </c>
      <c r="B4431" s="1">
        <v>10.5241641148352</v>
      </c>
    </row>
    <row r="4432" spans="1:2" x14ac:dyDescent="0.25">
      <c r="A4432" s="1">
        <v>3.7649268890271999</v>
      </c>
      <c r="B4432" s="1">
        <v>4.5225973242210697</v>
      </c>
    </row>
    <row r="4433" spans="1:2" x14ac:dyDescent="0.25">
      <c r="A4433" s="1">
        <v>-3.7005431818249099</v>
      </c>
      <c r="B4433" s="1">
        <v>1.633750702815</v>
      </c>
    </row>
    <row r="4434" spans="1:2" x14ac:dyDescent="0.25">
      <c r="A4434" s="1">
        <v>4.34017148132987</v>
      </c>
      <c r="B4434" s="1">
        <v>4.2007623810177597</v>
      </c>
    </row>
    <row r="4435" spans="1:2" x14ac:dyDescent="0.25">
      <c r="A4435" s="1">
        <v>4.9588499431713498</v>
      </c>
      <c r="B4435" s="1">
        <v>9.9515824329488503</v>
      </c>
    </row>
    <row r="4436" spans="1:2" x14ac:dyDescent="0.25">
      <c r="A4436" s="1">
        <v>4.4488890013113904</v>
      </c>
      <c r="B4436" s="1">
        <v>10.2362126491496</v>
      </c>
    </row>
    <row r="4437" spans="1:2" x14ac:dyDescent="0.25">
      <c r="A4437" s="1">
        <v>3.7381346477347801</v>
      </c>
      <c r="B4437" s="1">
        <v>5.0266384226333898</v>
      </c>
    </row>
    <row r="4438" spans="1:2" x14ac:dyDescent="0.25">
      <c r="A4438" s="1">
        <v>-2.29664585861119</v>
      </c>
      <c r="B4438" s="1">
        <v>2.7327923440303201</v>
      </c>
    </row>
    <row r="4439" spans="1:2" x14ac:dyDescent="0.25">
      <c r="A4439" s="1">
        <v>-3.94229816722161</v>
      </c>
      <c r="B4439" s="1">
        <v>1.59927524083162</v>
      </c>
    </row>
    <row r="4440" spans="1:2" x14ac:dyDescent="0.25">
      <c r="A4440" s="1">
        <v>-4.0041163834868598</v>
      </c>
      <c r="B4440" s="1">
        <v>1.1932496930882199</v>
      </c>
    </row>
    <row r="4441" spans="1:2" x14ac:dyDescent="0.25">
      <c r="A4441" s="1">
        <v>3.8402519550492298</v>
      </c>
      <c r="B4441" s="1">
        <v>4.1596605836073</v>
      </c>
    </row>
    <row r="4442" spans="1:2" x14ac:dyDescent="0.25">
      <c r="A4442" s="1">
        <v>4.1408475038319503</v>
      </c>
      <c r="B4442" s="1">
        <v>4.01418157249425</v>
      </c>
    </row>
    <row r="4443" spans="1:2" x14ac:dyDescent="0.25">
      <c r="A4443" s="1">
        <v>4.1685595459306404</v>
      </c>
      <c r="B4443" s="1">
        <v>9.4129435030113999</v>
      </c>
    </row>
    <row r="4444" spans="1:2" x14ac:dyDescent="0.25">
      <c r="A4444" s="1">
        <v>4.0025502553736896</v>
      </c>
      <c r="B4444" s="1">
        <v>5.6809716418713601</v>
      </c>
    </row>
    <row r="4445" spans="1:2" x14ac:dyDescent="0.25">
      <c r="A4445" s="1">
        <v>4.1992118247994901</v>
      </c>
      <c r="B4445" s="1">
        <v>4.4256857424810496</v>
      </c>
    </row>
    <row r="4446" spans="1:2" x14ac:dyDescent="0.25">
      <c r="A4446" s="1">
        <v>-4.7625238576976203</v>
      </c>
      <c r="B4446" s="1">
        <v>2.1057255900107199</v>
      </c>
    </row>
    <row r="4447" spans="1:2" x14ac:dyDescent="0.25">
      <c r="A4447" s="1">
        <v>-4.1032806589972202</v>
      </c>
      <c r="B4447" s="1">
        <v>2.1338698152368099</v>
      </c>
    </row>
    <row r="4448" spans="1:2" x14ac:dyDescent="0.25">
      <c r="A4448" s="1">
        <v>-3.6697528785950699</v>
      </c>
      <c r="B4448" s="1">
        <v>1.5522358177765201</v>
      </c>
    </row>
    <row r="4449" spans="1:2" x14ac:dyDescent="0.25">
      <c r="A4449" s="1">
        <v>-4.2729251526762804</v>
      </c>
      <c r="B4449" s="1">
        <v>2.3100635964487699</v>
      </c>
    </row>
    <row r="4450" spans="1:2" x14ac:dyDescent="0.25">
      <c r="A4450" s="1">
        <v>-3.6915768550994899</v>
      </c>
      <c r="B4450" s="1">
        <v>1.80684827863082</v>
      </c>
    </row>
    <row r="4451" spans="1:2" x14ac:dyDescent="0.25">
      <c r="A4451" s="1">
        <v>3.5296246141530401</v>
      </c>
      <c r="B4451" s="1">
        <v>4.6726828330373502</v>
      </c>
    </row>
    <row r="4452" spans="1:2" x14ac:dyDescent="0.25">
      <c r="A4452" s="1">
        <v>-3.8467595644508599</v>
      </c>
      <c r="B4452" s="1">
        <v>1.03996011500407</v>
      </c>
    </row>
    <row r="4453" spans="1:2" x14ac:dyDescent="0.25">
      <c r="A4453" s="1">
        <v>4.0052229766752596</v>
      </c>
      <c r="B4453" s="1">
        <v>10.3521406683344</v>
      </c>
    </row>
    <row r="4454" spans="1:2" x14ac:dyDescent="0.25">
      <c r="A4454" s="1">
        <v>3.9610521282186899</v>
      </c>
      <c r="B4454" s="1">
        <v>11.0522610093817</v>
      </c>
    </row>
    <row r="4455" spans="1:2" x14ac:dyDescent="0.25">
      <c r="A4455" s="1">
        <v>3.1680989649015001</v>
      </c>
      <c r="B4455" s="1">
        <v>4.3070352949779904</v>
      </c>
    </row>
    <row r="4456" spans="1:2" x14ac:dyDescent="0.25">
      <c r="A4456" s="1">
        <v>5.48924361001127</v>
      </c>
      <c r="B4456" s="1">
        <v>10.2164345272907</v>
      </c>
    </row>
    <row r="4457" spans="1:2" x14ac:dyDescent="0.25">
      <c r="A4457" s="1">
        <v>3.7666208357198401</v>
      </c>
      <c r="B4457" s="1">
        <v>3.7480192723176899</v>
      </c>
    </row>
    <row r="4458" spans="1:2" x14ac:dyDescent="0.25">
      <c r="A4458" s="1">
        <v>4.2190834244531104</v>
      </c>
      <c r="B4458" s="1">
        <v>10.5315853395294</v>
      </c>
    </row>
    <row r="4459" spans="1:2" x14ac:dyDescent="0.25">
      <c r="A4459" s="1">
        <v>-4.3121488971936</v>
      </c>
      <c r="B4459" s="1">
        <v>1.7598174147224299</v>
      </c>
    </row>
    <row r="4460" spans="1:2" x14ac:dyDescent="0.25">
      <c r="A4460" s="1">
        <v>4.8270735153294604</v>
      </c>
      <c r="B4460" s="1">
        <v>9.8754242935751595</v>
      </c>
    </row>
    <row r="4461" spans="1:2" x14ac:dyDescent="0.25">
      <c r="A4461" s="1">
        <v>4.2326567360683498</v>
      </c>
      <c r="B4461" s="1">
        <v>10.143678954142199</v>
      </c>
    </row>
    <row r="4462" spans="1:2" x14ac:dyDescent="0.25">
      <c r="A4462" s="1">
        <v>-3.9090341733198501</v>
      </c>
      <c r="B4462" s="1">
        <v>1.9176871813629699</v>
      </c>
    </row>
    <row r="4463" spans="1:2" x14ac:dyDescent="0.25">
      <c r="A4463" s="1">
        <v>3.3572477147980999</v>
      </c>
      <c r="B4463" s="1">
        <v>4.5185996904315404</v>
      </c>
    </row>
    <row r="4464" spans="1:2" x14ac:dyDescent="0.25">
      <c r="A4464" s="1">
        <v>4.4716079019234201</v>
      </c>
      <c r="B4464" s="1">
        <v>10.850343031727199</v>
      </c>
    </row>
    <row r="4465" spans="1:2" x14ac:dyDescent="0.25">
      <c r="A4465" s="1">
        <v>-4.7778786361074301</v>
      </c>
      <c r="B4465" s="1">
        <v>1.2997005166709801</v>
      </c>
    </row>
    <row r="4466" spans="1:2" x14ac:dyDescent="0.25">
      <c r="A4466" s="1">
        <v>4.13356670006816</v>
      </c>
      <c r="B4466" s="1">
        <v>5.0893261255325299</v>
      </c>
    </row>
    <row r="4467" spans="1:2" x14ac:dyDescent="0.25">
      <c r="A4467" s="1">
        <v>4.7659002181645702</v>
      </c>
      <c r="B4467" s="1">
        <v>10.968969222267599</v>
      </c>
    </row>
    <row r="4468" spans="1:2" x14ac:dyDescent="0.25">
      <c r="A4468" s="1">
        <v>-4.2228418447841296</v>
      </c>
      <c r="B4468" s="1">
        <v>2.8589420561400201</v>
      </c>
    </row>
    <row r="4469" spans="1:2" x14ac:dyDescent="0.25">
      <c r="A4469" s="1">
        <v>-3.4245125485832602</v>
      </c>
      <c r="B4469" s="1">
        <v>1.77217815388544</v>
      </c>
    </row>
    <row r="4470" spans="1:2" x14ac:dyDescent="0.25">
      <c r="A4470" s="1">
        <v>3.2271715822506701</v>
      </c>
      <c r="B4470" s="1">
        <v>3.7935956534121198</v>
      </c>
    </row>
    <row r="4471" spans="1:2" x14ac:dyDescent="0.25">
      <c r="A4471" s="1">
        <v>-3.81658716773816</v>
      </c>
      <c r="B4471" s="1">
        <v>1.5267412163313401</v>
      </c>
    </row>
    <row r="4472" spans="1:2" x14ac:dyDescent="0.25">
      <c r="A4472" s="1">
        <v>4.89494772187681</v>
      </c>
      <c r="B4472" s="1">
        <v>4.54245385485856</v>
      </c>
    </row>
    <row r="4473" spans="1:2" x14ac:dyDescent="0.25">
      <c r="A4473" s="1">
        <v>3.7278326253857301</v>
      </c>
      <c r="B4473" s="1">
        <v>4.2251213170980204</v>
      </c>
    </row>
    <row r="4474" spans="1:2" x14ac:dyDescent="0.25">
      <c r="A4474" s="1">
        <v>-3.5742308545350601</v>
      </c>
      <c r="B4474" s="1">
        <v>1.89590799133516</v>
      </c>
    </row>
    <row r="4475" spans="1:2" x14ac:dyDescent="0.25">
      <c r="A4475" s="1">
        <v>4.3141032858242099</v>
      </c>
      <c r="B4475" s="1">
        <v>10.3339800928567</v>
      </c>
    </row>
    <row r="4476" spans="1:2" x14ac:dyDescent="0.25">
      <c r="A4476" s="1">
        <v>-3.18461897468391</v>
      </c>
      <c r="B4476" s="1">
        <v>1.4378387010732601</v>
      </c>
    </row>
    <row r="4477" spans="1:2" x14ac:dyDescent="0.25">
      <c r="A4477" s="1">
        <v>-3.5310619468975699</v>
      </c>
      <c r="B4477" s="1">
        <v>0.97426581407722102</v>
      </c>
    </row>
    <row r="4478" spans="1:2" x14ac:dyDescent="0.25">
      <c r="A4478" s="1">
        <v>-3.20621815927402</v>
      </c>
      <c r="B4478" s="1">
        <v>2.5296161853769501</v>
      </c>
    </row>
    <row r="4479" spans="1:2" x14ac:dyDescent="0.25">
      <c r="A4479" s="1">
        <v>-3.8786638015253199</v>
      </c>
      <c r="B4479" s="1">
        <v>1.6688121477884701</v>
      </c>
    </row>
    <row r="4480" spans="1:2" x14ac:dyDescent="0.25">
      <c r="A4480" s="1">
        <v>4.3480460589415699</v>
      </c>
      <c r="B4480" s="1">
        <v>5.2586736717065801</v>
      </c>
    </row>
    <row r="4481" spans="1:2" x14ac:dyDescent="0.25">
      <c r="A4481" s="1">
        <v>5.0894705657591102</v>
      </c>
      <c r="B4481" s="1">
        <v>9.6541860740067094</v>
      </c>
    </row>
    <row r="4482" spans="1:2" x14ac:dyDescent="0.25">
      <c r="A4482" s="1">
        <v>4.5382582981042603</v>
      </c>
      <c r="B4482" s="1">
        <v>11.1012188011465</v>
      </c>
    </row>
    <row r="4483" spans="1:2" x14ac:dyDescent="0.25">
      <c r="A4483" s="1">
        <v>4.14033127494206</v>
      </c>
      <c r="B4483" s="1">
        <v>9.3881992598768296</v>
      </c>
    </row>
    <row r="4484" spans="1:2" x14ac:dyDescent="0.25">
      <c r="A4484" s="1">
        <v>-3.1290464127575901</v>
      </c>
      <c r="B4484" s="1">
        <v>2.2430651875980199</v>
      </c>
    </row>
    <row r="4485" spans="1:2" x14ac:dyDescent="0.25">
      <c r="A4485" s="1">
        <v>-4.3055541777122901</v>
      </c>
      <c r="B4485" s="1">
        <v>2.1612899357572801</v>
      </c>
    </row>
    <row r="4486" spans="1:2" x14ac:dyDescent="0.25">
      <c r="A4486" s="1">
        <v>3.5188287015219002</v>
      </c>
      <c r="B4486" s="1">
        <v>4.1607194960132698</v>
      </c>
    </row>
    <row r="4487" spans="1:2" x14ac:dyDescent="0.25">
      <c r="A4487" s="1">
        <v>-3.29797753105573</v>
      </c>
      <c r="B4487" s="1">
        <v>2.4248633962545401</v>
      </c>
    </row>
    <row r="4488" spans="1:2" x14ac:dyDescent="0.25">
      <c r="A4488" s="1">
        <v>4.1099292700489203</v>
      </c>
      <c r="B4488" s="1">
        <v>10.996084203553499</v>
      </c>
    </row>
    <row r="4489" spans="1:2" x14ac:dyDescent="0.25">
      <c r="A4489" s="1">
        <v>-3.3923034262623699</v>
      </c>
      <c r="B4489" s="1">
        <v>1.6605435812642699</v>
      </c>
    </row>
    <row r="4490" spans="1:2" x14ac:dyDescent="0.25">
      <c r="A4490" s="1">
        <v>-4.1975001554288101</v>
      </c>
      <c r="B4490" s="1">
        <v>1.7044948052740201</v>
      </c>
    </row>
    <row r="4491" spans="1:2" x14ac:dyDescent="0.25">
      <c r="A4491" s="1">
        <v>3.6809874670026801</v>
      </c>
      <c r="B4491" s="1">
        <v>4.0856863355952804</v>
      </c>
    </row>
    <row r="4492" spans="1:2" x14ac:dyDescent="0.25">
      <c r="A4492" s="1">
        <v>-3.5239917844581101</v>
      </c>
      <c r="B4492" s="1">
        <v>1.95682194029828</v>
      </c>
    </row>
    <row r="4493" spans="1:2" x14ac:dyDescent="0.25">
      <c r="A4493" s="1">
        <v>3.5030993991430801</v>
      </c>
      <c r="B4493" s="1">
        <v>4.4878550261862902</v>
      </c>
    </row>
    <row r="4494" spans="1:2" x14ac:dyDescent="0.25">
      <c r="A4494" s="1">
        <v>4.0119829366007398</v>
      </c>
      <c r="B4494" s="1">
        <v>10.5173413843024</v>
      </c>
    </row>
    <row r="4495" spans="1:2" x14ac:dyDescent="0.25">
      <c r="A4495" s="1">
        <v>3.9399142418462798</v>
      </c>
      <c r="B4495" s="1">
        <v>4.1770466993507496</v>
      </c>
    </row>
    <row r="4496" spans="1:2" x14ac:dyDescent="0.25">
      <c r="A4496" s="1">
        <v>3.2771222098731099</v>
      </c>
      <c r="B4496" s="1">
        <v>4.7858560405222796</v>
      </c>
    </row>
    <row r="4497" spans="1:2" x14ac:dyDescent="0.25">
      <c r="A4497" s="1">
        <v>4.1897639740686197</v>
      </c>
      <c r="B4497" s="1">
        <v>10.840480108190899</v>
      </c>
    </row>
    <row r="4498" spans="1:2" x14ac:dyDescent="0.25">
      <c r="A4498" s="1">
        <v>3.8762542302696499</v>
      </c>
      <c r="B4498" s="1">
        <v>11.0917289596456</v>
      </c>
    </row>
    <row r="4499" spans="1:2" x14ac:dyDescent="0.25">
      <c r="A4499" s="1">
        <v>4.0870644713657196</v>
      </c>
      <c r="B4499" s="1">
        <v>10.341844971615201</v>
      </c>
    </row>
    <row r="4500" spans="1:2" x14ac:dyDescent="0.25">
      <c r="A4500" s="1">
        <v>3.3896860134687401</v>
      </c>
      <c r="B4500" s="1">
        <v>4.6633976254267004</v>
      </c>
    </row>
    <row r="4501" spans="1:2" x14ac:dyDescent="0.25">
      <c r="A4501" s="1">
        <v>4.0966237548951998</v>
      </c>
      <c r="B4501" s="1">
        <v>10.094749145132999</v>
      </c>
    </row>
    <row r="4502" spans="1:2" x14ac:dyDescent="0.25">
      <c r="A4502" s="1">
        <v>2.8144693039414399</v>
      </c>
      <c r="B4502" s="1">
        <v>4.0904240131735898</v>
      </c>
    </row>
    <row r="4503" spans="1:2" x14ac:dyDescent="0.25">
      <c r="A4503" s="1">
        <v>3.3632594167977601</v>
      </c>
      <c r="B4503" s="1">
        <v>4.9424359286152999</v>
      </c>
    </row>
    <row r="4504" spans="1:2" x14ac:dyDescent="0.25">
      <c r="A4504" s="1">
        <v>4.2165084831884503</v>
      </c>
      <c r="B4504" s="1">
        <v>4.1998433988317396</v>
      </c>
    </row>
    <row r="4505" spans="1:2" x14ac:dyDescent="0.25">
      <c r="A4505" s="1">
        <v>-3.74084006014118</v>
      </c>
      <c r="B4505" s="1">
        <v>2.07654189620694</v>
      </c>
    </row>
    <row r="4506" spans="1:2" x14ac:dyDescent="0.25">
      <c r="A4506" s="1">
        <v>-4.2852959908264996</v>
      </c>
      <c r="B4506" s="1">
        <v>2.24020104956643</v>
      </c>
    </row>
    <row r="4507" spans="1:2" x14ac:dyDescent="0.25">
      <c r="A4507" s="1">
        <v>4.2156560706306099</v>
      </c>
      <c r="B4507" s="1">
        <v>9.9964069052918294</v>
      </c>
    </row>
    <row r="4508" spans="1:2" x14ac:dyDescent="0.25">
      <c r="A4508" s="1">
        <v>4.94060553424712</v>
      </c>
      <c r="B4508" s="1">
        <v>10.2411049462773</v>
      </c>
    </row>
    <row r="4509" spans="1:2" x14ac:dyDescent="0.25">
      <c r="A4509" s="1">
        <v>-4.0530633732594499</v>
      </c>
      <c r="B4509" s="1">
        <v>2.6201361396100902</v>
      </c>
    </row>
    <row r="4510" spans="1:2" x14ac:dyDescent="0.25">
      <c r="A4510" s="1">
        <v>-2.1554992604871401</v>
      </c>
      <c r="B4510" s="1">
        <v>1.9986181355011099</v>
      </c>
    </row>
    <row r="4511" spans="1:2" x14ac:dyDescent="0.25">
      <c r="A4511" s="1">
        <v>3.64003148251778</v>
      </c>
      <c r="B4511" s="1">
        <v>6.0428334458001398</v>
      </c>
    </row>
    <row r="4512" spans="1:2" x14ac:dyDescent="0.25">
      <c r="A4512" s="1">
        <v>3.6367853328580502</v>
      </c>
      <c r="B4512" s="1">
        <v>4.2900645416794303</v>
      </c>
    </row>
    <row r="4513" spans="1:2" x14ac:dyDescent="0.25">
      <c r="A4513" s="1">
        <v>4.2067302428103499</v>
      </c>
      <c r="B4513" s="1">
        <v>4.1747302264715698</v>
      </c>
    </row>
    <row r="4514" spans="1:2" x14ac:dyDescent="0.25">
      <c r="A4514" s="1">
        <v>4.1114953230661104</v>
      </c>
      <c r="B4514" s="1">
        <v>9.7698554389002297</v>
      </c>
    </row>
    <row r="4515" spans="1:2" x14ac:dyDescent="0.25">
      <c r="A4515" s="1">
        <v>4.0714820307850097</v>
      </c>
      <c r="B4515" s="1">
        <v>10.4075640909588</v>
      </c>
    </row>
    <row r="4516" spans="1:2" x14ac:dyDescent="0.25">
      <c r="A4516" s="1">
        <v>3.0706361031007301</v>
      </c>
      <c r="B4516" s="1">
        <v>4.88135349571726</v>
      </c>
    </row>
    <row r="4517" spans="1:2" x14ac:dyDescent="0.25">
      <c r="A4517" s="1">
        <v>3.4689274301517399</v>
      </c>
      <c r="B4517" s="1">
        <v>4.7384252282582198</v>
      </c>
    </row>
    <row r="4518" spans="1:2" x14ac:dyDescent="0.25">
      <c r="A4518" s="1">
        <v>-3.6739349840887301</v>
      </c>
      <c r="B4518" s="1">
        <v>1.60998921715649</v>
      </c>
    </row>
    <row r="4519" spans="1:2" x14ac:dyDescent="0.25">
      <c r="A4519" s="1">
        <v>-3.78209637212117</v>
      </c>
      <c r="B4519" s="1">
        <v>2.0283851209162398</v>
      </c>
    </row>
    <row r="4520" spans="1:2" x14ac:dyDescent="0.25">
      <c r="A4520" s="1">
        <v>4.6834603716994696</v>
      </c>
      <c r="B4520" s="1">
        <v>10.108132218544799</v>
      </c>
    </row>
    <row r="4521" spans="1:2" x14ac:dyDescent="0.25">
      <c r="A4521" s="1">
        <v>4.6461893517022901</v>
      </c>
      <c r="B4521" s="1">
        <v>10.682176140472899</v>
      </c>
    </row>
    <row r="4522" spans="1:2" x14ac:dyDescent="0.25">
      <c r="A4522" s="1">
        <v>2.94237864930877</v>
      </c>
      <c r="B4522" s="1">
        <v>4.6880127587863303</v>
      </c>
    </row>
    <row r="4523" spans="1:2" x14ac:dyDescent="0.25">
      <c r="A4523" s="1">
        <v>3.7242911827799099</v>
      </c>
      <c r="B4523" s="1">
        <v>4.03528522427355</v>
      </c>
    </row>
    <row r="4524" spans="1:2" x14ac:dyDescent="0.25">
      <c r="A4524" s="1">
        <v>3.86031881451063</v>
      </c>
      <c r="B4524" s="1">
        <v>4.1362187133905701</v>
      </c>
    </row>
    <row r="4525" spans="1:2" x14ac:dyDescent="0.25">
      <c r="A4525" s="1">
        <v>3.2980445838728198</v>
      </c>
      <c r="B4525" s="1">
        <v>8.9357203285776006</v>
      </c>
    </row>
    <row r="4526" spans="1:2" x14ac:dyDescent="0.25">
      <c r="A4526" s="1">
        <v>3.4848709498199599</v>
      </c>
      <c r="B4526" s="1">
        <v>4.40297519910325</v>
      </c>
    </row>
    <row r="4527" spans="1:2" x14ac:dyDescent="0.25">
      <c r="A4527" s="1">
        <v>3.6801913246975499</v>
      </c>
      <c r="B4527" s="1">
        <v>4.63693501366705</v>
      </c>
    </row>
    <row r="4528" spans="1:2" x14ac:dyDescent="0.25">
      <c r="A4528" s="1">
        <v>-3.6674927229793099</v>
      </c>
      <c r="B4528" s="1">
        <v>1.6056174038108599</v>
      </c>
    </row>
    <row r="4529" spans="1:2" x14ac:dyDescent="0.25">
      <c r="A4529" s="1">
        <v>3.22159440660911</v>
      </c>
      <c r="B4529" s="1">
        <v>4.9402009774346398</v>
      </c>
    </row>
    <row r="4530" spans="1:2" x14ac:dyDescent="0.25">
      <c r="A4530" s="1">
        <v>4.9105235901281601</v>
      </c>
      <c r="B4530" s="1">
        <v>10.118451920601</v>
      </c>
    </row>
    <row r="4531" spans="1:2" x14ac:dyDescent="0.25">
      <c r="A4531" s="1">
        <v>5.2947249564210699</v>
      </c>
      <c r="B4531" s="1">
        <v>5.0091668998476599</v>
      </c>
    </row>
    <row r="4532" spans="1:2" x14ac:dyDescent="0.25">
      <c r="A4532" s="1">
        <v>4.07326730030554</v>
      </c>
      <c r="B4532" s="1">
        <v>11.238779494334</v>
      </c>
    </row>
    <row r="4533" spans="1:2" x14ac:dyDescent="0.25">
      <c r="A4533" s="1">
        <v>-4.3602200642257003</v>
      </c>
      <c r="B4533" s="1">
        <v>1.48552010784166</v>
      </c>
    </row>
    <row r="4534" spans="1:2" x14ac:dyDescent="0.25">
      <c r="A4534" s="1">
        <v>-3.89234024358126</v>
      </c>
      <c r="B4534" s="1">
        <v>1.5638321409009599</v>
      </c>
    </row>
    <row r="4535" spans="1:2" x14ac:dyDescent="0.25">
      <c r="A4535" s="1">
        <v>3.8613553982564501</v>
      </c>
      <c r="B4535" s="1">
        <v>5.1988205962612497</v>
      </c>
    </row>
    <row r="4536" spans="1:2" x14ac:dyDescent="0.25">
      <c r="A4536" s="1">
        <v>4.15310888265613</v>
      </c>
      <c r="B4536" s="1">
        <v>3.9507036283459001</v>
      </c>
    </row>
    <row r="4537" spans="1:2" x14ac:dyDescent="0.25">
      <c r="A4537" s="1">
        <v>-4.4326523579334598</v>
      </c>
      <c r="B4537" s="1">
        <v>1.7617423814512501</v>
      </c>
    </row>
    <row r="4538" spans="1:2" x14ac:dyDescent="0.25">
      <c r="A4538" s="1">
        <v>-3.43847673121136</v>
      </c>
      <c r="B4538" s="1">
        <v>1.7819410984340001</v>
      </c>
    </row>
    <row r="4539" spans="1:2" x14ac:dyDescent="0.25">
      <c r="A4539" s="1">
        <v>4.4045084440330999</v>
      </c>
      <c r="B4539" s="1">
        <v>5.5053137790589801</v>
      </c>
    </row>
    <row r="4540" spans="1:2" x14ac:dyDescent="0.25">
      <c r="A4540" s="1">
        <v>4.8861278975336297</v>
      </c>
      <c r="B4540" s="1">
        <v>10.265875140494501</v>
      </c>
    </row>
    <row r="4541" spans="1:2" x14ac:dyDescent="0.25">
      <c r="A4541" s="1">
        <v>4.52855426088552</v>
      </c>
      <c r="B4541" s="1">
        <v>9.7265545649514102</v>
      </c>
    </row>
    <row r="4542" spans="1:2" x14ac:dyDescent="0.25">
      <c r="A4542" s="1">
        <v>4.7809138886746503</v>
      </c>
      <c r="B4542" s="1">
        <v>10.310066911403499</v>
      </c>
    </row>
    <row r="4543" spans="1:2" x14ac:dyDescent="0.25">
      <c r="A4543" s="1">
        <v>4.6611900224947496</v>
      </c>
      <c r="B4543" s="1">
        <v>10.330299049804401</v>
      </c>
    </row>
    <row r="4544" spans="1:2" x14ac:dyDescent="0.25">
      <c r="A4544" s="1">
        <v>3.4266995102395801</v>
      </c>
      <c r="B4544" s="1">
        <v>4.6087943959050897</v>
      </c>
    </row>
    <row r="4545" spans="1:2" x14ac:dyDescent="0.25">
      <c r="A4545" s="1">
        <v>-3.4611404044318199</v>
      </c>
      <c r="B4545" s="1">
        <v>2.1194971494391299</v>
      </c>
    </row>
    <row r="4546" spans="1:2" x14ac:dyDescent="0.25">
      <c r="A4546" s="1">
        <v>3.9645046492126998</v>
      </c>
      <c r="B4546" s="1">
        <v>10.168040647579801</v>
      </c>
    </row>
    <row r="4547" spans="1:2" x14ac:dyDescent="0.25">
      <c r="A4547" s="1">
        <v>3.5231970679853299</v>
      </c>
      <c r="B4547" s="1">
        <v>4.5407755610001903</v>
      </c>
    </row>
    <row r="4548" spans="1:2" x14ac:dyDescent="0.25">
      <c r="A4548" s="1">
        <v>4.1416448416157898</v>
      </c>
      <c r="B4548" s="1">
        <v>3.7141748990283898</v>
      </c>
    </row>
    <row r="4549" spans="1:2" x14ac:dyDescent="0.25">
      <c r="A4549" s="1">
        <v>3.8283813320751401</v>
      </c>
      <c r="B4549" s="1">
        <v>6.0558716127805798</v>
      </c>
    </row>
    <row r="4550" spans="1:2" x14ac:dyDescent="0.25">
      <c r="A4550" s="1">
        <v>3.1139104812164602</v>
      </c>
      <c r="B4550" s="1">
        <v>3.9318773241896299</v>
      </c>
    </row>
    <row r="4551" spans="1:2" x14ac:dyDescent="0.25">
      <c r="A4551" s="1">
        <v>4.7504356217816097</v>
      </c>
      <c r="B4551" s="1">
        <v>9.5013660317518305</v>
      </c>
    </row>
    <row r="4552" spans="1:2" x14ac:dyDescent="0.25">
      <c r="A4552" s="1">
        <v>3.9425633629505099</v>
      </c>
      <c r="B4552" s="1">
        <v>4.2903019598209502</v>
      </c>
    </row>
    <row r="4553" spans="1:2" x14ac:dyDescent="0.25">
      <c r="A4553" s="1">
        <v>4.3473221511304203</v>
      </c>
      <c r="B4553" s="1">
        <v>9.6139888095261306</v>
      </c>
    </row>
    <row r="4554" spans="1:2" x14ac:dyDescent="0.25">
      <c r="A4554" s="1">
        <v>3.9202530405916698</v>
      </c>
      <c r="B4554" s="1">
        <v>4.2780163258463197</v>
      </c>
    </row>
    <row r="4555" spans="1:2" x14ac:dyDescent="0.25">
      <c r="A4555" s="1">
        <v>4.7431499965960704</v>
      </c>
      <c r="B4555" s="1">
        <v>10.171992836988</v>
      </c>
    </row>
    <row r="4556" spans="1:2" x14ac:dyDescent="0.25">
      <c r="A4556" s="1">
        <v>4.2274224435537802</v>
      </c>
      <c r="B4556" s="1">
        <v>10.3444736180184</v>
      </c>
    </row>
    <row r="4557" spans="1:2" x14ac:dyDescent="0.25">
      <c r="A4557" s="1">
        <v>3.98352280405495</v>
      </c>
      <c r="B4557" s="1">
        <v>5.0363173589261399</v>
      </c>
    </row>
    <row r="4558" spans="1:2" x14ac:dyDescent="0.25">
      <c r="A4558" s="1">
        <v>3.15160384825937</v>
      </c>
      <c r="B4558" s="1">
        <v>10.2086372984798</v>
      </c>
    </row>
    <row r="4559" spans="1:2" x14ac:dyDescent="0.25">
      <c r="A4559" s="1">
        <v>5.0794536377269699</v>
      </c>
      <c r="B4559" s="1">
        <v>10.251800750690199</v>
      </c>
    </row>
    <row r="4560" spans="1:2" x14ac:dyDescent="0.25">
      <c r="A4560" s="1">
        <v>-3.6966714441980302</v>
      </c>
      <c r="B4560" s="1">
        <v>1.94394504030894</v>
      </c>
    </row>
    <row r="4561" spans="1:2" x14ac:dyDescent="0.25">
      <c r="A4561" s="1">
        <v>3.5710806615671702</v>
      </c>
      <c r="B4561" s="1">
        <v>5.2949100560336797</v>
      </c>
    </row>
    <row r="4562" spans="1:2" x14ac:dyDescent="0.25">
      <c r="A4562" s="1">
        <v>3.6156488957750099</v>
      </c>
      <c r="B4562" s="1">
        <v>9.9486918381835299</v>
      </c>
    </row>
    <row r="4563" spans="1:2" x14ac:dyDescent="0.25">
      <c r="A4563" s="1">
        <v>-3.1767767751081402</v>
      </c>
      <c r="B4563" s="1">
        <v>1.1594826210231099</v>
      </c>
    </row>
    <row r="4564" spans="1:2" x14ac:dyDescent="0.25">
      <c r="A4564" s="1">
        <v>-3.8144106766585302</v>
      </c>
      <c r="B4564" s="1">
        <v>2.2583116143259998</v>
      </c>
    </row>
    <row r="4565" spans="1:2" x14ac:dyDescent="0.25">
      <c r="A4565" s="1">
        <v>5.0541202943640497</v>
      </c>
      <c r="B4565" s="1">
        <v>10.362827233366099</v>
      </c>
    </row>
    <row r="4566" spans="1:2" x14ac:dyDescent="0.25">
      <c r="A4566" s="1">
        <v>3.77226023268042</v>
      </c>
      <c r="B4566" s="1">
        <v>4.02840998251048</v>
      </c>
    </row>
    <row r="4567" spans="1:2" x14ac:dyDescent="0.25">
      <c r="A4567" s="1">
        <v>-3.5275039749914998</v>
      </c>
      <c r="B4567" s="1">
        <v>2.26121900339409</v>
      </c>
    </row>
    <row r="4568" spans="1:2" x14ac:dyDescent="0.25">
      <c r="A4568" s="1">
        <v>4.6891677170829897</v>
      </c>
      <c r="B4568" s="1">
        <v>9.6872052729700897</v>
      </c>
    </row>
    <row r="4569" spans="1:2" x14ac:dyDescent="0.25">
      <c r="A4569" s="1">
        <v>5.3516887683026004</v>
      </c>
      <c r="B4569" s="1">
        <v>9.5860098010693395</v>
      </c>
    </row>
    <row r="4570" spans="1:2" x14ac:dyDescent="0.25">
      <c r="A4570" s="1">
        <v>3.3709150552729099</v>
      </c>
      <c r="B4570" s="1">
        <v>3.7385022093625802</v>
      </c>
    </row>
    <row r="4571" spans="1:2" x14ac:dyDescent="0.25">
      <c r="A4571" s="1">
        <v>3.0954483724389599</v>
      </c>
      <c r="B4571" s="1">
        <v>5.6031755233233804</v>
      </c>
    </row>
    <row r="4572" spans="1:2" x14ac:dyDescent="0.25">
      <c r="A4572" s="1">
        <v>3.6109870415536802</v>
      </c>
      <c r="B4572" s="1">
        <v>5.4290089500611298</v>
      </c>
    </row>
    <row r="4573" spans="1:2" x14ac:dyDescent="0.25">
      <c r="A4573" s="1">
        <v>4.9744232692857997</v>
      </c>
      <c r="B4573" s="1">
        <v>4.5987898290941001</v>
      </c>
    </row>
    <row r="4574" spans="1:2" x14ac:dyDescent="0.25">
      <c r="A4574" s="1">
        <v>-2.3077888177738299</v>
      </c>
      <c r="B4574" s="1">
        <v>1.05124055731625</v>
      </c>
    </row>
    <row r="4575" spans="1:2" x14ac:dyDescent="0.25">
      <c r="A4575" s="1">
        <v>-3.4900951890493901</v>
      </c>
      <c r="B4575" s="1">
        <v>1.58852567177443</v>
      </c>
    </row>
    <row r="4576" spans="1:2" x14ac:dyDescent="0.25">
      <c r="A4576" s="1">
        <v>4.5357920318070297</v>
      </c>
      <c r="B4576" s="1">
        <v>11.727208795415301</v>
      </c>
    </row>
    <row r="4577" spans="1:2" x14ac:dyDescent="0.25">
      <c r="A4577" s="1">
        <v>-4.9769748247599797</v>
      </c>
      <c r="B4577" s="1">
        <v>1.64719661607924</v>
      </c>
    </row>
    <row r="4578" spans="1:2" x14ac:dyDescent="0.25">
      <c r="A4578" s="1">
        <v>-3.43870275582508</v>
      </c>
      <c r="B4578" s="1">
        <v>1.37055056468304</v>
      </c>
    </row>
    <row r="4579" spans="1:2" x14ac:dyDescent="0.25">
      <c r="A4579" s="1">
        <v>4.3944551926360003</v>
      </c>
      <c r="B4579" s="1">
        <v>4.7992176495074004</v>
      </c>
    </row>
    <row r="4580" spans="1:2" x14ac:dyDescent="0.25">
      <c r="A4580" s="1">
        <v>3.6454448294505801</v>
      </c>
      <c r="B4580" s="1">
        <v>10.2260255965796</v>
      </c>
    </row>
    <row r="4581" spans="1:2" x14ac:dyDescent="0.25">
      <c r="A4581" s="1">
        <v>-4.5896729701662302</v>
      </c>
      <c r="B4581" s="1">
        <v>1.8781503666375901</v>
      </c>
    </row>
    <row r="4582" spans="1:2" x14ac:dyDescent="0.25">
      <c r="A4582" s="1">
        <v>3.9340871289191002</v>
      </c>
      <c r="B4582" s="1">
        <v>9.7565204827068506</v>
      </c>
    </row>
    <row r="4583" spans="1:2" x14ac:dyDescent="0.25">
      <c r="A4583" s="1">
        <v>3.6884969774382799</v>
      </c>
      <c r="B4583" s="1">
        <v>5.0803714893744498</v>
      </c>
    </row>
    <row r="4584" spans="1:2" x14ac:dyDescent="0.25">
      <c r="A4584" s="1">
        <v>4.7446232572065501</v>
      </c>
      <c r="B4584" s="1">
        <v>9.8410065790625296</v>
      </c>
    </row>
    <row r="4585" spans="1:2" x14ac:dyDescent="0.25">
      <c r="A4585" s="1">
        <v>-3.5148380415556302</v>
      </c>
      <c r="B4585" s="1">
        <v>1.66359686171204</v>
      </c>
    </row>
    <row r="4586" spans="1:2" x14ac:dyDescent="0.25">
      <c r="A4586" s="1">
        <v>3.4125641681444701</v>
      </c>
      <c r="B4586" s="1">
        <v>4.6676099397278401</v>
      </c>
    </row>
    <row r="4587" spans="1:2" x14ac:dyDescent="0.25">
      <c r="A4587" s="1">
        <v>4.6857537112410697</v>
      </c>
      <c r="B4587" s="1">
        <v>11.0300996658261</v>
      </c>
    </row>
    <row r="4588" spans="1:2" x14ac:dyDescent="0.25">
      <c r="A4588" s="1">
        <v>3.9845936628801399</v>
      </c>
      <c r="B4588" s="1">
        <v>3.8609966911385598</v>
      </c>
    </row>
    <row r="4589" spans="1:2" x14ac:dyDescent="0.25">
      <c r="A4589" s="1">
        <v>-3.6979256190193799</v>
      </c>
      <c r="B4589" s="1">
        <v>1.6684134483295501</v>
      </c>
    </row>
    <row r="4590" spans="1:2" x14ac:dyDescent="0.25">
      <c r="A4590" s="1">
        <v>-3.3108039580666002</v>
      </c>
      <c r="B4590" s="1">
        <v>1.44667189919169</v>
      </c>
    </row>
    <row r="4591" spans="1:2" x14ac:dyDescent="0.25">
      <c r="A4591" s="1">
        <v>4.5569454995588803</v>
      </c>
      <c r="B4591" s="1">
        <v>9.9536489816651308</v>
      </c>
    </row>
    <row r="4592" spans="1:2" x14ac:dyDescent="0.25">
      <c r="A4592" s="1">
        <v>-3.90205993835793</v>
      </c>
      <c r="B4592" s="1">
        <v>1.6154508558740599</v>
      </c>
    </row>
    <row r="4593" spans="1:2" x14ac:dyDescent="0.25">
      <c r="A4593" s="1">
        <v>3.5843410420286101</v>
      </c>
      <c r="B4593" s="1">
        <v>5.34429692879882</v>
      </c>
    </row>
    <row r="4594" spans="1:2" x14ac:dyDescent="0.25">
      <c r="A4594" s="1">
        <v>3.9283129815255098</v>
      </c>
      <c r="B4594" s="1">
        <v>10.021387628437701</v>
      </c>
    </row>
    <row r="4595" spans="1:2" x14ac:dyDescent="0.25">
      <c r="A4595" s="1">
        <v>-4.1948984892599803</v>
      </c>
      <c r="B4595" s="1">
        <v>1.5255556646519699</v>
      </c>
    </row>
    <row r="4596" spans="1:2" x14ac:dyDescent="0.25">
      <c r="A4596" s="1">
        <v>-4.2038081437681099</v>
      </c>
      <c r="B4596" s="1">
        <v>1.7259222406932799</v>
      </c>
    </row>
    <row r="4597" spans="1:2" x14ac:dyDescent="0.25">
      <c r="A4597" s="1">
        <v>4.0442785891785604</v>
      </c>
      <c r="B4597" s="1">
        <v>4.3440380136463697</v>
      </c>
    </row>
    <row r="4598" spans="1:2" x14ac:dyDescent="0.25">
      <c r="A4598" s="1">
        <v>-3.8167052032864102</v>
      </c>
      <c r="B4598" s="1">
        <v>0.98291381215864604</v>
      </c>
    </row>
    <row r="4599" spans="1:2" x14ac:dyDescent="0.25">
      <c r="A4599" s="1">
        <v>-4.2813812128550301</v>
      </c>
      <c r="B4599" s="1">
        <v>1.36127311431229</v>
      </c>
    </row>
    <row r="4600" spans="1:2" x14ac:dyDescent="0.25">
      <c r="A4600" s="1">
        <v>4.4356456624151201</v>
      </c>
      <c r="B4600" s="1">
        <v>9.69353426224699</v>
      </c>
    </row>
    <row r="4601" spans="1:2" x14ac:dyDescent="0.25">
      <c r="A4601" s="1">
        <v>4.91555944839976</v>
      </c>
      <c r="B4601" s="1">
        <v>4.5081449562864098</v>
      </c>
    </row>
    <row r="4602" spans="1:2" x14ac:dyDescent="0.25">
      <c r="A4602" s="1">
        <v>3.8941896354627601</v>
      </c>
      <c r="B4602" s="1">
        <v>5.1634276080627801</v>
      </c>
    </row>
    <row r="4603" spans="1:2" x14ac:dyDescent="0.25">
      <c r="A4603" s="1">
        <v>-4.8029658668229196</v>
      </c>
      <c r="B4603" s="1">
        <v>2.2774555268254</v>
      </c>
    </row>
    <row r="4604" spans="1:2" x14ac:dyDescent="0.25">
      <c r="A4604" s="1">
        <v>-3.1998529586115101</v>
      </c>
      <c r="B4604" s="1">
        <v>2.0235450125399899</v>
      </c>
    </row>
    <row r="4605" spans="1:2" x14ac:dyDescent="0.25">
      <c r="A4605" s="1">
        <v>-4.1331042041760702</v>
      </c>
      <c r="B4605" s="1">
        <v>0.44275112834341501</v>
      </c>
    </row>
    <row r="4606" spans="1:2" x14ac:dyDescent="0.25">
      <c r="A4606" s="1">
        <v>-3.1121472496950702</v>
      </c>
      <c r="B4606" s="1">
        <v>2.2571924943639599</v>
      </c>
    </row>
    <row r="4607" spans="1:2" x14ac:dyDescent="0.25">
      <c r="A4607" s="1">
        <v>-4.42394936042668</v>
      </c>
      <c r="B4607" s="1">
        <v>2.4241261416112199</v>
      </c>
    </row>
    <row r="4608" spans="1:2" x14ac:dyDescent="0.25">
      <c r="A4608" s="1">
        <v>5.0358658762018296</v>
      </c>
      <c r="B4608" s="1">
        <v>9.8769602279180102</v>
      </c>
    </row>
    <row r="4609" spans="1:2" x14ac:dyDescent="0.25">
      <c r="A4609" s="1">
        <v>4.5460207194206896</v>
      </c>
      <c r="B4609" s="1">
        <v>5.0240849684575197</v>
      </c>
    </row>
    <row r="4610" spans="1:2" x14ac:dyDescent="0.25">
      <c r="A4610" s="1">
        <v>4.2977356331256296</v>
      </c>
      <c r="B4610" s="1">
        <v>4.8123997567214998</v>
      </c>
    </row>
    <row r="4611" spans="1:2" x14ac:dyDescent="0.25">
      <c r="A4611" s="1">
        <v>4.4948088120708398</v>
      </c>
      <c r="B4611" s="1">
        <v>10.647902945011699</v>
      </c>
    </row>
    <row r="4612" spans="1:2" x14ac:dyDescent="0.25">
      <c r="A4612" s="1">
        <v>-2.96339544743272</v>
      </c>
      <c r="B4612" s="1">
        <v>1.5087040504262801</v>
      </c>
    </row>
    <row r="4613" spans="1:2" x14ac:dyDescent="0.25">
      <c r="A4613" s="1">
        <v>-4.4214890787054699</v>
      </c>
      <c r="B4613" s="1">
        <v>1.7845181539831001</v>
      </c>
    </row>
    <row r="4614" spans="1:2" x14ac:dyDescent="0.25">
      <c r="A4614" s="1">
        <v>-3.0195760245044601</v>
      </c>
      <c r="B4614" s="1">
        <v>0.88007705747991305</v>
      </c>
    </row>
    <row r="4615" spans="1:2" x14ac:dyDescent="0.25">
      <c r="A4615" s="1">
        <v>4.74766033990048</v>
      </c>
      <c r="B4615" s="1">
        <v>10.1208036070762</v>
      </c>
    </row>
    <row r="4616" spans="1:2" x14ac:dyDescent="0.25">
      <c r="A4616" s="1">
        <v>4.2433688930023301</v>
      </c>
      <c r="B4616" s="1">
        <v>10.138321860104099</v>
      </c>
    </row>
    <row r="4617" spans="1:2" x14ac:dyDescent="0.25">
      <c r="A4617" s="1">
        <v>3.9786016498449199</v>
      </c>
      <c r="B4617" s="1">
        <v>10.1092165919866</v>
      </c>
    </row>
    <row r="4618" spans="1:2" x14ac:dyDescent="0.25">
      <c r="A4618" s="1">
        <v>3.36473983456328</v>
      </c>
      <c r="B4618" s="1">
        <v>4.0382385609158602</v>
      </c>
    </row>
    <row r="4619" spans="1:2" x14ac:dyDescent="0.25">
      <c r="A4619" s="1">
        <v>-4.3370808276988102</v>
      </c>
      <c r="B4619" s="1">
        <v>1.8758311261281599</v>
      </c>
    </row>
    <row r="4620" spans="1:2" x14ac:dyDescent="0.25">
      <c r="A4620" s="1">
        <v>-4.2284209233562997</v>
      </c>
      <c r="B4620" s="1">
        <v>1.7137370671532499</v>
      </c>
    </row>
    <row r="4621" spans="1:2" x14ac:dyDescent="0.25">
      <c r="A4621" s="1">
        <v>-3.4212650176547599</v>
      </c>
      <c r="B4621" s="1">
        <v>1.4663085406832901</v>
      </c>
    </row>
    <row r="4622" spans="1:2" x14ac:dyDescent="0.25">
      <c r="A4622" s="1">
        <v>4.1641090913315804</v>
      </c>
      <c r="B4622" s="1">
        <v>10.2257110270839</v>
      </c>
    </row>
    <row r="4623" spans="1:2" x14ac:dyDescent="0.25">
      <c r="A4623" s="1">
        <v>5.1279383335409898</v>
      </c>
      <c r="B4623" s="1">
        <v>10.6040514524526</v>
      </c>
    </row>
    <row r="4624" spans="1:2" x14ac:dyDescent="0.25">
      <c r="A4624" s="1">
        <v>3.8669009420999099</v>
      </c>
      <c r="B4624" s="1">
        <v>9.8028547823758991</v>
      </c>
    </row>
    <row r="4625" spans="1:2" x14ac:dyDescent="0.25">
      <c r="A4625" s="1">
        <v>2.9084932775544701</v>
      </c>
      <c r="B4625" s="1">
        <v>3.9219670634989998</v>
      </c>
    </row>
    <row r="4626" spans="1:2" x14ac:dyDescent="0.25">
      <c r="A4626" s="1">
        <v>4.1207440757823104</v>
      </c>
      <c r="B4626" s="1">
        <v>4.9399881767385496</v>
      </c>
    </row>
    <row r="4627" spans="1:2" x14ac:dyDescent="0.25">
      <c r="A4627" s="1">
        <v>3.8278508158134401</v>
      </c>
      <c r="B4627" s="1">
        <v>5.0171738606979703</v>
      </c>
    </row>
    <row r="4628" spans="1:2" x14ac:dyDescent="0.25">
      <c r="A4628" s="1">
        <v>3.4951640143313298</v>
      </c>
      <c r="B4628" s="1">
        <v>10.189984628097299</v>
      </c>
    </row>
    <row r="4629" spans="1:2" x14ac:dyDescent="0.25">
      <c r="A4629" s="1">
        <v>3.2169697923313398</v>
      </c>
      <c r="B4629" s="1">
        <v>4.9706050124426797</v>
      </c>
    </row>
    <row r="4630" spans="1:2" x14ac:dyDescent="0.25">
      <c r="A4630" s="1">
        <v>-4.0266880463945602</v>
      </c>
      <c r="B4630" s="1">
        <v>2.1454046783634801</v>
      </c>
    </row>
    <row r="4631" spans="1:2" x14ac:dyDescent="0.25">
      <c r="A4631" s="1">
        <v>4.6669510190482999</v>
      </c>
      <c r="B4631" s="1">
        <v>9.3086193506804005</v>
      </c>
    </row>
    <row r="4632" spans="1:2" x14ac:dyDescent="0.25">
      <c r="A4632" s="1">
        <v>-3.6604444778540199</v>
      </c>
      <c r="B4632" s="1">
        <v>1.00482158552641</v>
      </c>
    </row>
    <row r="4633" spans="1:2" x14ac:dyDescent="0.25">
      <c r="A4633" s="1">
        <v>4.2973303852380296</v>
      </c>
      <c r="B4633" s="1">
        <v>10.563050465137801</v>
      </c>
    </row>
    <row r="4634" spans="1:2" x14ac:dyDescent="0.25">
      <c r="A4634" s="1">
        <v>3.65416993894604</v>
      </c>
      <c r="B4634" s="1">
        <v>4.2126716032130398</v>
      </c>
    </row>
    <row r="4635" spans="1:2" x14ac:dyDescent="0.25">
      <c r="A4635" s="1">
        <v>5.4407058539675397</v>
      </c>
      <c r="B4635" s="1">
        <v>9.9176719939760893</v>
      </c>
    </row>
    <row r="4636" spans="1:2" x14ac:dyDescent="0.25">
      <c r="A4636" s="1">
        <v>3.9028583317976899</v>
      </c>
      <c r="B4636" s="1">
        <v>5.0724649680403902</v>
      </c>
    </row>
    <row r="4637" spans="1:2" x14ac:dyDescent="0.25">
      <c r="A4637" s="1">
        <v>-3.9330210823916398</v>
      </c>
      <c r="B4637" s="1">
        <v>1.8771864374011</v>
      </c>
    </row>
    <row r="4638" spans="1:2" x14ac:dyDescent="0.25">
      <c r="A4638" s="1">
        <v>-4.2015428506702497</v>
      </c>
      <c r="B4638" s="1">
        <v>2.9038638858938901</v>
      </c>
    </row>
    <row r="4639" spans="1:2" x14ac:dyDescent="0.25">
      <c r="A4639" s="1">
        <v>4.5736298134914497</v>
      </c>
      <c r="B4639" s="1">
        <v>4.8930934207611898</v>
      </c>
    </row>
    <row r="4640" spans="1:2" x14ac:dyDescent="0.25">
      <c r="A4640" s="1">
        <v>4.5503995852511698</v>
      </c>
      <c r="B4640" s="1">
        <v>4.5045942769686897</v>
      </c>
    </row>
    <row r="4641" spans="1:2" x14ac:dyDescent="0.25">
      <c r="A4641" s="1">
        <v>3.0635733927326498</v>
      </c>
      <c r="B4641" s="1">
        <v>4.8228907800128402</v>
      </c>
    </row>
    <row r="4642" spans="1:2" x14ac:dyDescent="0.25">
      <c r="A4642" s="1">
        <v>3.5725299657971301</v>
      </c>
      <c r="B4642" s="1">
        <v>4.2321701858388803</v>
      </c>
    </row>
    <row r="4643" spans="1:2" x14ac:dyDescent="0.25">
      <c r="A4643" s="1">
        <v>4.5786859960903197</v>
      </c>
      <c r="B4643" s="1">
        <v>9.7071112510087296</v>
      </c>
    </row>
    <row r="4644" spans="1:2" x14ac:dyDescent="0.25">
      <c r="A4644" s="1">
        <v>4.40871165507951</v>
      </c>
      <c r="B4644" s="1">
        <v>10.2387841748263</v>
      </c>
    </row>
    <row r="4645" spans="1:2" x14ac:dyDescent="0.25">
      <c r="A4645" s="1">
        <v>4.8607100214925696</v>
      </c>
      <c r="B4645" s="1">
        <v>10.769908192508201</v>
      </c>
    </row>
    <row r="4646" spans="1:2" x14ac:dyDescent="0.25">
      <c r="A4646" s="1">
        <v>-3.2709566740074298</v>
      </c>
      <c r="B4646" s="1">
        <v>2.2518863889321201</v>
      </c>
    </row>
    <row r="4647" spans="1:2" x14ac:dyDescent="0.25">
      <c r="A4647" s="1">
        <v>4.7147347769771999</v>
      </c>
      <c r="B4647" s="1">
        <v>11.6634694885815</v>
      </c>
    </row>
    <row r="4648" spans="1:2" x14ac:dyDescent="0.25">
      <c r="A4648" s="1">
        <v>-2.4189072068594499</v>
      </c>
      <c r="B4648" s="1">
        <v>1.6941382198869901</v>
      </c>
    </row>
    <row r="4649" spans="1:2" x14ac:dyDescent="0.25">
      <c r="A4649" s="1">
        <v>-3.7603019591490998</v>
      </c>
      <c r="B4649" s="1">
        <v>1.8029550525228399</v>
      </c>
    </row>
    <row r="4650" spans="1:2" x14ac:dyDescent="0.25">
      <c r="A4650" s="1">
        <v>4.05719234167361</v>
      </c>
      <c r="B4650" s="1">
        <v>10.7603128455213</v>
      </c>
    </row>
    <row r="4651" spans="1:2" x14ac:dyDescent="0.25">
      <c r="A4651" s="1">
        <v>4.4000165686761603</v>
      </c>
      <c r="B4651" s="1">
        <v>4.6375412396182698</v>
      </c>
    </row>
    <row r="4652" spans="1:2" x14ac:dyDescent="0.25">
      <c r="A4652" s="1">
        <v>4.9684271188295801</v>
      </c>
      <c r="B4652" s="1">
        <v>9.7932582483527</v>
      </c>
    </row>
    <row r="4653" spans="1:2" x14ac:dyDescent="0.25">
      <c r="A4653" s="1">
        <v>3.83418709588666</v>
      </c>
      <c r="B4653" s="1">
        <v>10.1270615030715</v>
      </c>
    </row>
    <row r="4654" spans="1:2" x14ac:dyDescent="0.25">
      <c r="A4654" s="1">
        <v>4.75226892048099</v>
      </c>
      <c r="B4654" s="1">
        <v>9.9337856338717199</v>
      </c>
    </row>
    <row r="4655" spans="1:2" x14ac:dyDescent="0.25">
      <c r="A4655" s="1">
        <v>3.8203435838794801</v>
      </c>
      <c r="B4655" s="1">
        <v>9.9216290064041797</v>
      </c>
    </row>
    <row r="4656" spans="1:2" x14ac:dyDescent="0.25">
      <c r="A4656" s="1">
        <v>5.1707640434473303</v>
      </c>
      <c r="B4656" s="1">
        <v>10.096537874542101</v>
      </c>
    </row>
    <row r="4657" spans="1:2" x14ac:dyDescent="0.25">
      <c r="A4657" s="1">
        <v>4.8492431075525202</v>
      </c>
      <c r="B4657" s="1">
        <v>10.261649614663</v>
      </c>
    </row>
    <row r="4658" spans="1:2" x14ac:dyDescent="0.25">
      <c r="A4658" s="1">
        <v>4.6610944981166202</v>
      </c>
      <c r="B4658" s="1">
        <v>4.4554383731036902</v>
      </c>
    </row>
    <row r="4659" spans="1:2" x14ac:dyDescent="0.25">
      <c r="A4659" s="1">
        <v>-3.3792524411740499</v>
      </c>
      <c r="B4659" s="1">
        <v>1.5132012186588499</v>
      </c>
    </row>
    <row r="4660" spans="1:2" x14ac:dyDescent="0.25">
      <c r="A4660" s="1">
        <v>3.1991830770739802</v>
      </c>
      <c r="B4660" s="1">
        <v>3.7649617092535301</v>
      </c>
    </row>
    <row r="4661" spans="1:2" x14ac:dyDescent="0.25">
      <c r="A4661" s="1">
        <v>5.2649467306988802</v>
      </c>
      <c r="B4661" s="1">
        <v>9.9974701354392597</v>
      </c>
    </row>
    <row r="4662" spans="1:2" x14ac:dyDescent="0.25">
      <c r="A4662" s="1">
        <v>-3.4998499409850199</v>
      </c>
      <c r="B4662" s="1">
        <v>1.4306696383006301</v>
      </c>
    </row>
    <row r="4663" spans="1:2" x14ac:dyDescent="0.25">
      <c r="A4663" s="1">
        <v>4.6948660283649497</v>
      </c>
      <c r="B4663" s="1">
        <v>10.599925505912401</v>
      </c>
    </row>
    <row r="4664" spans="1:2" x14ac:dyDescent="0.25">
      <c r="A4664" s="1">
        <v>-3.5671085438813201</v>
      </c>
      <c r="B4664" s="1">
        <v>1.6936376754478599</v>
      </c>
    </row>
    <row r="4665" spans="1:2" x14ac:dyDescent="0.25">
      <c r="A4665" s="1">
        <v>3.5736621659970198</v>
      </c>
      <c r="B4665" s="1">
        <v>4.4930891000172899</v>
      </c>
    </row>
    <row r="4666" spans="1:2" x14ac:dyDescent="0.25">
      <c r="A4666" s="1">
        <v>3.9168415905231</v>
      </c>
      <c r="B4666" s="1">
        <v>9.6900560698390503</v>
      </c>
    </row>
    <row r="4667" spans="1:2" x14ac:dyDescent="0.25">
      <c r="A4667" s="1">
        <v>4.24125613134039</v>
      </c>
      <c r="B4667" s="1">
        <v>5.1107984728680904</v>
      </c>
    </row>
    <row r="4668" spans="1:2" x14ac:dyDescent="0.25">
      <c r="A4668" s="1">
        <v>3.80050321618284</v>
      </c>
      <c r="B4668" s="1">
        <v>4.3646577704342597</v>
      </c>
    </row>
    <row r="4669" spans="1:2" x14ac:dyDescent="0.25">
      <c r="A4669" s="1">
        <v>4.1793539769336796</v>
      </c>
      <c r="B4669" s="1">
        <v>9.4718442554620399</v>
      </c>
    </row>
    <row r="4670" spans="1:2" x14ac:dyDescent="0.25">
      <c r="A4670" s="1">
        <v>2.9768137406648201</v>
      </c>
      <c r="B4670" s="1">
        <v>4.2808149120304799</v>
      </c>
    </row>
    <row r="4671" spans="1:2" x14ac:dyDescent="0.25">
      <c r="A4671" s="1">
        <v>-3.5001341636847201</v>
      </c>
      <c r="B4671" s="1">
        <v>1.53987017240238</v>
      </c>
    </row>
    <row r="4672" spans="1:2" x14ac:dyDescent="0.25">
      <c r="A4672" s="1">
        <v>4.5415114812633099</v>
      </c>
      <c r="B4672" s="1">
        <v>10.296715216437899</v>
      </c>
    </row>
    <row r="4673" spans="1:2" x14ac:dyDescent="0.25">
      <c r="A4673" s="1">
        <v>-4.1958974905831798</v>
      </c>
      <c r="B4673" s="1">
        <v>1.9681510378663301</v>
      </c>
    </row>
    <row r="4674" spans="1:2" x14ac:dyDescent="0.25">
      <c r="A4674" s="1">
        <v>4.6292959668173896</v>
      </c>
      <c r="B4674" s="1">
        <v>8.7446842934122699</v>
      </c>
    </row>
    <row r="4675" spans="1:2" x14ac:dyDescent="0.25">
      <c r="A4675" s="1">
        <v>4.6530254287032502</v>
      </c>
      <c r="B4675" s="1">
        <v>10.869469095563201</v>
      </c>
    </row>
    <row r="4676" spans="1:2" x14ac:dyDescent="0.25">
      <c r="A4676" s="1">
        <v>4.6937737107306798</v>
      </c>
      <c r="B4676" s="1">
        <v>4.6088662358830597</v>
      </c>
    </row>
    <row r="4677" spans="1:2" x14ac:dyDescent="0.25">
      <c r="A4677" s="1">
        <v>4.8002498759444201</v>
      </c>
      <c r="B4677" s="1">
        <v>9.9239832966198893</v>
      </c>
    </row>
    <row r="4678" spans="1:2" x14ac:dyDescent="0.25">
      <c r="A4678" s="1">
        <v>3.5273617829722199</v>
      </c>
      <c r="B4678" s="1">
        <v>9.2078240649572294</v>
      </c>
    </row>
    <row r="4679" spans="1:2" x14ac:dyDescent="0.25">
      <c r="A4679" s="1">
        <v>2.7924356268749202</v>
      </c>
      <c r="B4679" s="1">
        <v>4.9528471271544401</v>
      </c>
    </row>
    <row r="4680" spans="1:2" x14ac:dyDescent="0.25">
      <c r="A4680" s="1">
        <v>-3.81357379159128</v>
      </c>
      <c r="B4680" s="1">
        <v>1.23459447794356</v>
      </c>
    </row>
    <row r="4681" spans="1:2" x14ac:dyDescent="0.25">
      <c r="A4681" s="1">
        <v>3.9244070243962299</v>
      </c>
      <c r="B4681" s="1">
        <v>10.1045127959806</v>
      </c>
    </row>
    <row r="4682" spans="1:2" x14ac:dyDescent="0.25">
      <c r="A4682" s="1">
        <v>3.3511484452842</v>
      </c>
      <c r="B4682" s="1">
        <v>4.9417524053647401</v>
      </c>
    </row>
    <row r="4683" spans="1:2" x14ac:dyDescent="0.25">
      <c r="A4683" s="1">
        <v>3.04988656863816</v>
      </c>
      <c r="B4683" s="1">
        <v>5.1961659722659901</v>
      </c>
    </row>
    <row r="4684" spans="1:2" x14ac:dyDescent="0.25">
      <c r="A4684" s="1">
        <v>3.6213851701624802</v>
      </c>
      <c r="B4684" s="1">
        <v>4.4805909178467198</v>
      </c>
    </row>
    <row r="4685" spans="1:2" x14ac:dyDescent="0.25">
      <c r="A4685" s="1">
        <v>3.9410146076760699</v>
      </c>
      <c r="B4685" s="1">
        <v>4.9058953024505403</v>
      </c>
    </row>
    <row r="4686" spans="1:2" x14ac:dyDescent="0.25">
      <c r="A4686" s="1">
        <v>4.0579939254348201</v>
      </c>
      <c r="B4686" s="1">
        <v>9.8203881875828003</v>
      </c>
    </row>
    <row r="4687" spans="1:2" x14ac:dyDescent="0.25">
      <c r="A4687" s="1">
        <v>3.32795615256205</v>
      </c>
      <c r="B4687" s="1">
        <v>4.1194532662742596</v>
      </c>
    </row>
    <row r="4688" spans="1:2" x14ac:dyDescent="0.25">
      <c r="A4688" s="1">
        <v>4.5872773319771802</v>
      </c>
      <c r="B4688" s="1">
        <v>4.4928933598909202</v>
      </c>
    </row>
    <row r="4689" spans="1:2" x14ac:dyDescent="0.25">
      <c r="A4689" s="1">
        <v>3.0963050566954902</v>
      </c>
      <c r="B4689" s="1">
        <v>4.5138120983032204</v>
      </c>
    </row>
    <row r="4690" spans="1:2" x14ac:dyDescent="0.25">
      <c r="A4690" s="1">
        <v>-3.7037058269577701</v>
      </c>
      <c r="B4690" s="1">
        <v>0.75094909969485901</v>
      </c>
    </row>
    <row r="4691" spans="1:2" x14ac:dyDescent="0.25">
      <c r="A4691" s="1">
        <v>-3.35055206406027</v>
      </c>
      <c r="B4691" s="1">
        <v>1.04663352147469</v>
      </c>
    </row>
    <row r="4692" spans="1:2" x14ac:dyDescent="0.25">
      <c r="A4692" s="1">
        <v>3.8738229979858301</v>
      </c>
      <c r="B4692" s="1">
        <v>10.737026206808499</v>
      </c>
    </row>
    <row r="4693" spans="1:2" x14ac:dyDescent="0.25">
      <c r="A4693" s="1">
        <v>4.31711602522343</v>
      </c>
      <c r="B4693" s="1">
        <v>10.1607905734176</v>
      </c>
    </row>
    <row r="4694" spans="1:2" x14ac:dyDescent="0.25">
      <c r="A4694" s="1">
        <v>3.99684066525929</v>
      </c>
      <c r="B4694" s="1">
        <v>4.7057728681042903</v>
      </c>
    </row>
    <row r="4695" spans="1:2" x14ac:dyDescent="0.25">
      <c r="A4695" s="1">
        <v>-4.7439847082529099</v>
      </c>
      <c r="B4695" s="1">
        <v>1.09782042712675</v>
      </c>
    </row>
    <row r="4696" spans="1:2" x14ac:dyDescent="0.25">
      <c r="A4696" s="1">
        <v>3.4153136593274098</v>
      </c>
      <c r="B4696" s="1">
        <v>4.3422191125206799</v>
      </c>
    </row>
    <row r="4697" spans="1:2" x14ac:dyDescent="0.25">
      <c r="A4697" s="1">
        <v>3.85281628613658</v>
      </c>
      <c r="B4697" s="1">
        <v>10.391145599401799</v>
      </c>
    </row>
    <row r="4698" spans="1:2" x14ac:dyDescent="0.25">
      <c r="A4698" s="1">
        <v>3.0044046083417002</v>
      </c>
      <c r="B4698" s="1">
        <v>4.2287194736861498</v>
      </c>
    </row>
    <row r="4699" spans="1:2" x14ac:dyDescent="0.25">
      <c r="A4699" s="1">
        <v>-4.1945441166226303</v>
      </c>
      <c r="B4699" s="1">
        <v>1.10953371560027</v>
      </c>
    </row>
    <row r="4700" spans="1:2" x14ac:dyDescent="0.25">
      <c r="A4700" s="1">
        <v>-4.6047229274940102</v>
      </c>
      <c r="B4700" s="1">
        <v>1.41542292716789</v>
      </c>
    </row>
    <row r="4701" spans="1:2" x14ac:dyDescent="0.25">
      <c r="A4701" s="1">
        <v>4.6768465424364196</v>
      </c>
      <c r="B4701" s="1">
        <v>5.1470268282977303</v>
      </c>
    </row>
    <row r="4702" spans="1:2" x14ac:dyDescent="0.25">
      <c r="A4702" s="1">
        <v>-4.2494381964933599</v>
      </c>
      <c r="B4702" s="1">
        <v>1.62326386602207</v>
      </c>
    </row>
    <row r="4703" spans="1:2" x14ac:dyDescent="0.25">
      <c r="A4703" s="1">
        <v>-3.3081033590829501</v>
      </c>
      <c r="B4703" s="1">
        <v>1.5373092245983799</v>
      </c>
    </row>
    <row r="4704" spans="1:2" x14ac:dyDescent="0.25">
      <c r="A4704" s="1">
        <v>3.9960174860262399</v>
      </c>
      <c r="B4704" s="1">
        <v>4.6278079801079404</v>
      </c>
    </row>
    <row r="4705" spans="1:2" x14ac:dyDescent="0.25">
      <c r="A4705" s="1">
        <v>-4.3450249717650902</v>
      </c>
      <c r="B4705" s="1">
        <v>0.92125185018066003</v>
      </c>
    </row>
    <row r="4706" spans="1:2" x14ac:dyDescent="0.25">
      <c r="A4706" s="1">
        <v>4.1013746643256397</v>
      </c>
      <c r="B4706" s="1">
        <v>4.58503820785306</v>
      </c>
    </row>
    <row r="4707" spans="1:2" x14ac:dyDescent="0.25">
      <c r="A4707" s="1">
        <v>4.7287381482382997</v>
      </c>
      <c r="B4707" s="1">
        <v>10.819023012204401</v>
      </c>
    </row>
    <row r="4708" spans="1:2" x14ac:dyDescent="0.25">
      <c r="A4708" s="1">
        <v>3.7553530065642202</v>
      </c>
      <c r="B4708" s="1">
        <v>4.6246989895170501</v>
      </c>
    </row>
    <row r="4709" spans="1:2" x14ac:dyDescent="0.25">
      <c r="A4709" s="1">
        <v>4.8995400121567902</v>
      </c>
      <c r="B4709" s="1">
        <v>10.302236863322801</v>
      </c>
    </row>
    <row r="4710" spans="1:2" x14ac:dyDescent="0.25">
      <c r="A4710" s="1">
        <v>-3.18324022435075</v>
      </c>
      <c r="B4710" s="1">
        <v>2.1782663539003799</v>
      </c>
    </row>
    <row r="4711" spans="1:2" x14ac:dyDescent="0.25">
      <c r="A4711" s="1">
        <v>4.5065431700889604</v>
      </c>
      <c r="B4711" s="1">
        <v>11.0198772821999</v>
      </c>
    </row>
    <row r="4712" spans="1:2" x14ac:dyDescent="0.25">
      <c r="A4712" s="1">
        <v>4.0037843811014904</v>
      </c>
      <c r="B4712" s="1">
        <v>10.3417029067197</v>
      </c>
    </row>
    <row r="4713" spans="1:2" x14ac:dyDescent="0.25">
      <c r="A4713" s="1">
        <v>4.3497847351238503</v>
      </c>
      <c r="B4713" s="1">
        <v>4.4348154955384098</v>
      </c>
    </row>
    <row r="4714" spans="1:2" x14ac:dyDescent="0.25">
      <c r="A4714" s="1">
        <v>-4.2174206261981402</v>
      </c>
      <c r="B4714" s="1">
        <v>2.34663518452271</v>
      </c>
    </row>
    <row r="4715" spans="1:2" x14ac:dyDescent="0.25">
      <c r="A4715" s="1">
        <v>4.5323780506462299</v>
      </c>
      <c r="B4715" s="1">
        <v>9.7844744714565905</v>
      </c>
    </row>
    <row r="4716" spans="1:2" x14ac:dyDescent="0.25">
      <c r="A4716" s="1">
        <v>-4.0326479169460896</v>
      </c>
      <c r="B4716" s="1">
        <v>1.8080552340196101</v>
      </c>
    </row>
    <row r="4717" spans="1:2" x14ac:dyDescent="0.25">
      <c r="A4717" s="1">
        <v>5.0664801726046704</v>
      </c>
      <c r="B4717" s="1">
        <v>9.8845671260131898</v>
      </c>
    </row>
    <row r="4718" spans="1:2" x14ac:dyDescent="0.25">
      <c r="A4718" s="1">
        <v>-4.0495832238084599</v>
      </c>
      <c r="B4718" s="1">
        <v>1.01592053515248</v>
      </c>
    </row>
    <row r="4719" spans="1:2" x14ac:dyDescent="0.25">
      <c r="A4719" s="1">
        <v>3.8911722673748099</v>
      </c>
      <c r="B4719" s="1">
        <v>4.4678883690437097</v>
      </c>
    </row>
    <row r="4720" spans="1:2" x14ac:dyDescent="0.25">
      <c r="A4720" s="1">
        <v>3.3203303506186899</v>
      </c>
      <c r="B4720" s="1">
        <v>4.8455944330112297</v>
      </c>
    </row>
    <row r="4721" spans="1:2" x14ac:dyDescent="0.25">
      <c r="A4721" s="1">
        <v>-4.0953850489448902</v>
      </c>
      <c r="B4721" s="1">
        <v>1.5824722482647899</v>
      </c>
    </row>
    <row r="4722" spans="1:2" x14ac:dyDescent="0.25">
      <c r="A4722" s="1">
        <v>3.5686628416366899</v>
      </c>
      <c r="B4722" s="1">
        <v>4.5270225750455104</v>
      </c>
    </row>
    <row r="4723" spans="1:2" x14ac:dyDescent="0.25">
      <c r="A4723" s="1">
        <v>4.5009694477144304</v>
      </c>
      <c r="B4723" s="1">
        <v>10.4037271591524</v>
      </c>
    </row>
    <row r="4724" spans="1:2" x14ac:dyDescent="0.25">
      <c r="A4724" s="1">
        <v>-2.9829346312220402</v>
      </c>
      <c r="B4724" s="1">
        <v>1.5897898657065599</v>
      </c>
    </row>
    <row r="4725" spans="1:2" x14ac:dyDescent="0.25">
      <c r="A4725" s="1">
        <v>4.4047026776042504</v>
      </c>
      <c r="B4725" s="1">
        <v>4.2616760486457403</v>
      </c>
    </row>
    <row r="4726" spans="1:2" x14ac:dyDescent="0.25">
      <c r="A4726" s="1">
        <v>3.86120033350277</v>
      </c>
      <c r="B4726" s="1">
        <v>10.307550387794199</v>
      </c>
    </row>
    <row r="4727" spans="1:2" x14ac:dyDescent="0.25">
      <c r="A4727" s="1">
        <v>3.7404012259068198</v>
      </c>
      <c r="B4727" s="1">
        <v>4.6733367195693702</v>
      </c>
    </row>
    <row r="4728" spans="1:2" x14ac:dyDescent="0.25">
      <c r="A4728" s="1">
        <v>4.3841409144707404</v>
      </c>
      <c r="B4728" s="1">
        <v>4.9667805633919198</v>
      </c>
    </row>
    <row r="4729" spans="1:2" x14ac:dyDescent="0.25">
      <c r="A4729" s="1">
        <v>-4.53161052668497</v>
      </c>
      <c r="B4729" s="1">
        <v>2.4820288426924502</v>
      </c>
    </row>
    <row r="4730" spans="1:2" x14ac:dyDescent="0.25">
      <c r="A4730" s="1">
        <v>-4.21883407029331</v>
      </c>
      <c r="B4730" s="1">
        <v>1.5692285536628501</v>
      </c>
    </row>
    <row r="4731" spans="1:2" x14ac:dyDescent="0.25">
      <c r="A4731" s="1">
        <v>3.6395781294773402</v>
      </c>
      <c r="B4731" s="1">
        <v>4.3373438627679501</v>
      </c>
    </row>
    <row r="4732" spans="1:2" x14ac:dyDescent="0.25">
      <c r="A4732" s="1">
        <v>-3.0616036247256799</v>
      </c>
      <c r="B4732" s="1">
        <v>1.3928281036118799</v>
      </c>
    </row>
    <row r="4733" spans="1:2" x14ac:dyDescent="0.25">
      <c r="A4733" s="1">
        <v>4.65563757899191</v>
      </c>
      <c r="B4733" s="1">
        <v>10.1297450948285</v>
      </c>
    </row>
    <row r="4734" spans="1:2" x14ac:dyDescent="0.25">
      <c r="A4734" s="1">
        <v>4.8165395926872501</v>
      </c>
      <c r="B4734" s="1">
        <v>10.579407220583301</v>
      </c>
    </row>
    <row r="4735" spans="1:2" x14ac:dyDescent="0.25">
      <c r="A4735" s="1">
        <v>5.0153751322412603</v>
      </c>
      <c r="B4735" s="1">
        <v>10.0631549657155</v>
      </c>
    </row>
    <row r="4736" spans="1:2" x14ac:dyDescent="0.25">
      <c r="A4736" s="1">
        <v>-4.8049910475220496</v>
      </c>
      <c r="B4736" s="1">
        <v>0.77271692434334105</v>
      </c>
    </row>
    <row r="4737" spans="1:2" x14ac:dyDescent="0.25">
      <c r="A4737" s="1">
        <v>4.4281505687676104</v>
      </c>
      <c r="B4737" s="1">
        <v>9.6068982315632301</v>
      </c>
    </row>
    <row r="4738" spans="1:2" x14ac:dyDescent="0.25">
      <c r="A4738" s="1">
        <v>2.9809409494343901</v>
      </c>
      <c r="B4738" s="1">
        <v>5.2036248141963899</v>
      </c>
    </row>
    <row r="4739" spans="1:2" x14ac:dyDescent="0.25">
      <c r="A4739" s="1">
        <v>4.3554656519598502</v>
      </c>
      <c r="B4739" s="1">
        <v>9.1426804123987804</v>
      </c>
    </row>
    <row r="4740" spans="1:2" x14ac:dyDescent="0.25">
      <c r="A4740" s="1">
        <v>4.5405928156614497</v>
      </c>
      <c r="B4740" s="1">
        <v>10.788417156377999</v>
      </c>
    </row>
    <row r="4741" spans="1:2" x14ac:dyDescent="0.25">
      <c r="A4741" s="1">
        <v>3.5960984234393001</v>
      </c>
      <c r="B4741" s="1">
        <v>4.5318034097214097</v>
      </c>
    </row>
    <row r="4742" spans="1:2" x14ac:dyDescent="0.25">
      <c r="A4742" s="1">
        <v>-3.4116793335339501</v>
      </c>
      <c r="B4742" s="1">
        <v>2.4520303068625302</v>
      </c>
    </row>
    <row r="4743" spans="1:2" x14ac:dyDescent="0.25">
      <c r="A4743" s="1">
        <v>4.6795836335152998</v>
      </c>
      <c r="B4743" s="1">
        <v>10.4393488768056</v>
      </c>
    </row>
    <row r="4744" spans="1:2" x14ac:dyDescent="0.25">
      <c r="A4744" s="1">
        <v>4.0225896881963497</v>
      </c>
      <c r="B4744" s="1">
        <v>10.251606014577501</v>
      </c>
    </row>
    <row r="4745" spans="1:2" x14ac:dyDescent="0.25">
      <c r="A4745" s="1">
        <v>-4.2938738009988198</v>
      </c>
      <c r="B4745" s="1">
        <v>1.63769957281991</v>
      </c>
    </row>
    <row r="4746" spans="1:2" x14ac:dyDescent="0.25">
      <c r="A4746" s="1">
        <v>-3.8380125290859</v>
      </c>
      <c r="B4746" s="1">
        <v>1.59749753078843</v>
      </c>
    </row>
    <row r="4747" spans="1:2" x14ac:dyDescent="0.25">
      <c r="A4747" s="1">
        <v>-3.5368165383334702</v>
      </c>
      <c r="B4747" s="1">
        <v>1.89613767000379</v>
      </c>
    </row>
    <row r="4748" spans="1:2" x14ac:dyDescent="0.25">
      <c r="A4748" s="1">
        <v>4.5486087474393804</v>
      </c>
      <c r="B4748" s="1">
        <v>10.6419707637498</v>
      </c>
    </row>
    <row r="4749" spans="1:2" x14ac:dyDescent="0.25">
      <c r="A4749" s="1">
        <v>4.1632038176234101</v>
      </c>
      <c r="B4749" s="1">
        <v>10.0802240313176</v>
      </c>
    </row>
    <row r="4750" spans="1:2" x14ac:dyDescent="0.25">
      <c r="A4750" s="1">
        <v>-3.3205712993686398</v>
      </c>
      <c r="B4750" s="1">
        <v>1.44226070094403</v>
      </c>
    </row>
    <row r="4751" spans="1:2" x14ac:dyDescent="0.25">
      <c r="A4751" s="1">
        <v>-4.24164189122284</v>
      </c>
      <c r="B4751" s="1">
        <v>2.37284592289337</v>
      </c>
    </row>
    <row r="4752" spans="1:2" x14ac:dyDescent="0.25">
      <c r="A4752" s="1">
        <v>2.2501760013027199</v>
      </c>
      <c r="B4752" s="1">
        <v>4.2837291122710504</v>
      </c>
    </row>
    <row r="4753" spans="1:2" x14ac:dyDescent="0.25">
      <c r="A4753" s="1">
        <v>3.88171677892133</v>
      </c>
      <c r="B4753" s="1">
        <v>4.7228810214263204</v>
      </c>
    </row>
    <row r="4754" spans="1:2" x14ac:dyDescent="0.25">
      <c r="A4754" s="1">
        <v>-3.0518475524711399</v>
      </c>
      <c r="B4754" s="1">
        <v>1.0195881405329199</v>
      </c>
    </row>
    <row r="4755" spans="1:2" x14ac:dyDescent="0.25">
      <c r="A4755" s="1">
        <v>-4.1274473661723903</v>
      </c>
      <c r="B4755" s="1">
        <v>1.3054098446045801</v>
      </c>
    </row>
    <row r="4756" spans="1:2" x14ac:dyDescent="0.25">
      <c r="A4756" s="1">
        <v>4.7947983507359098</v>
      </c>
      <c r="B4756" s="1">
        <v>3.6901891298795002</v>
      </c>
    </row>
    <row r="4757" spans="1:2" x14ac:dyDescent="0.25">
      <c r="A4757" s="1">
        <v>4.2259916955699302</v>
      </c>
      <c r="B4757" s="1">
        <v>4.5184576224787998</v>
      </c>
    </row>
    <row r="4758" spans="1:2" x14ac:dyDescent="0.25">
      <c r="A4758" s="1">
        <v>-3.9403989832921398</v>
      </c>
      <c r="B4758" s="1">
        <v>1.72190083685412</v>
      </c>
    </row>
    <row r="4759" spans="1:2" x14ac:dyDescent="0.25">
      <c r="A4759" s="1">
        <v>4.16734896223719</v>
      </c>
      <c r="B4759" s="1">
        <v>5.0592784477774302</v>
      </c>
    </row>
    <row r="4760" spans="1:2" x14ac:dyDescent="0.25">
      <c r="A4760" s="1">
        <v>-3.4373712358902901</v>
      </c>
      <c r="B4760" s="1">
        <v>1.0530350078238699</v>
      </c>
    </row>
    <row r="4761" spans="1:2" x14ac:dyDescent="0.25">
      <c r="A4761" s="1">
        <v>-3.5567423284452899</v>
      </c>
      <c r="B4761" s="1">
        <v>2.62052015221371</v>
      </c>
    </row>
    <row r="4762" spans="1:2" x14ac:dyDescent="0.25">
      <c r="A4762" s="1">
        <v>4.1786212571487704</v>
      </c>
      <c r="B4762" s="1">
        <v>3.9196176653663701</v>
      </c>
    </row>
    <row r="4763" spans="1:2" x14ac:dyDescent="0.25">
      <c r="A4763" s="1">
        <v>3.0807284435216298</v>
      </c>
      <c r="B4763" s="1">
        <v>5.5196810948194104</v>
      </c>
    </row>
    <row r="4764" spans="1:2" x14ac:dyDescent="0.25">
      <c r="A4764" s="1">
        <v>4.3883703663410696</v>
      </c>
      <c r="B4764" s="1">
        <v>3.52116897011526</v>
      </c>
    </row>
    <row r="4765" spans="1:2" x14ac:dyDescent="0.25">
      <c r="A4765" s="1">
        <v>-4.0237944369283998</v>
      </c>
      <c r="B4765" s="1">
        <v>2.0978441289781902</v>
      </c>
    </row>
    <row r="4766" spans="1:2" x14ac:dyDescent="0.25">
      <c r="A4766" s="1">
        <v>4.36748135326543</v>
      </c>
      <c r="B4766" s="1">
        <v>9.8305622274530702</v>
      </c>
    </row>
    <row r="4767" spans="1:2" x14ac:dyDescent="0.25">
      <c r="A4767" s="1">
        <v>-3.9116060163113402</v>
      </c>
      <c r="B4767" s="1">
        <v>2.3455820473865501</v>
      </c>
    </row>
    <row r="4768" spans="1:2" x14ac:dyDescent="0.25">
      <c r="A4768" s="1">
        <v>3.3795465387654802</v>
      </c>
      <c r="B4768" s="1">
        <v>5.2137971802811398</v>
      </c>
    </row>
    <row r="4769" spans="1:2" x14ac:dyDescent="0.25">
      <c r="A4769" s="1">
        <v>4.7325022055698396</v>
      </c>
      <c r="B4769" s="1">
        <v>4.75797689181032</v>
      </c>
    </row>
    <row r="4770" spans="1:2" x14ac:dyDescent="0.25">
      <c r="A4770" s="1">
        <v>-4.0564573975598899</v>
      </c>
      <c r="B4770" s="1">
        <v>2.1063821253426398</v>
      </c>
    </row>
    <row r="4771" spans="1:2" x14ac:dyDescent="0.25">
      <c r="A4771" s="1">
        <v>-2.5432610196511898</v>
      </c>
      <c r="B4771" s="1">
        <v>1.36624262159762</v>
      </c>
    </row>
    <row r="4772" spans="1:2" x14ac:dyDescent="0.25">
      <c r="A4772" s="1">
        <v>3.92402596422991</v>
      </c>
      <c r="B4772" s="1">
        <v>3.7248774124038699</v>
      </c>
    </row>
    <row r="4773" spans="1:2" x14ac:dyDescent="0.25">
      <c r="A4773" s="1">
        <v>3.32331661518691</v>
      </c>
      <c r="B4773" s="1">
        <v>9.4791502127676992</v>
      </c>
    </row>
    <row r="4774" spans="1:2" x14ac:dyDescent="0.25">
      <c r="A4774" s="1">
        <v>4.16747657240502</v>
      </c>
      <c r="B4774" s="1">
        <v>9.8140057128057503</v>
      </c>
    </row>
    <row r="4775" spans="1:2" x14ac:dyDescent="0.25">
      <c r="A4775" s="1">
        <v>4.0488154593341399</v>
      </c>
      <c r="B4775" s="1">
        <v>10.898995304706499</v>
      </c>
    </row>
    <row r="4776" spans="1:2" x14ac:dyDescent="0.25">
      <c r="A4776" s="1">
        <v>-2.9682695991114301</v>
      </c>
      <c r="B4776" s="1">
        <v>0.67432616206328799</v>
      </c>
    </row>
    <row r="4777" spans="1:2" x14ac:dyDescent="0.25">
      <c r="A4777" s="1">
        <v>-4.1857171373147404</v>
      </c>
      <c r="B4777" s="1">
        <v>2.0519503497880001</v>
      </c>
    </row>
    <row r="4778" spans="1:2" x14ac:dyDescent="0.25">
      <c r="A4778" s="1">
        <v>4.00278493679797</v>
      </c>
      <c r="B4778" s="1">
        <v>5.0666812576654703</v>
      </c>
    </row>
    <row r="4779" spans="1:2" x14ac:dyDescent="0.25">
      <c r="A4779" s="1">
        <v>4.3885675481208697</v>
      </c>
      <c r="B4779" s="1">
        <v>10.635956009669901</v>
      </c>
    </row>
    <row r="4780" spans="1:2" x14ac:dyDescent="0.25">
      <c r="A4780" s="1">
        <v>4.8340626690233401</v>
      </c>
      <c r="B4780" s="1">
        <v>10.7234850839376</v>
      </c>
    </row>
    <row r="4781" spans="1:2" x14ac:dyDescent="0.25">
      <c r="A4781" s="1">
        <v>4.6717750254797803</v>
      </c>
      <c r="B4781" s="1">
        <v>10.391348016986599</v>
      </c>
    </row>
    <row r="4782" spans="1:2" x14ac:dyDescent="0.25">
      <c r="A4782" s="1">
        <v>-3.6704847667367999</v>
      </c>
      <c r="B4782" s="1">
        <v>2.1932926124622698</v>
      </c>
    </row>
    <row r="4783" spans="1:2" x14ac:dyDescent="0.25">
      <c r="A4783" s="1">
        <v>3.0831414673566702</v>
      </c>
      <c r="B4783" s="1">
        <v>3.89323799004223</v>
      </c>
    </row>
    <row r="4784" spans="1:2" x14ac:dyDescent="0.25">
      <c r="A4784" s="1">
        <v>-4.2241305780251697</v>
      </c>
      <c r="B4784" s="1">
        <v>2.1099812477643098</v>
      </c>
    </row>
    <row r="4785" spans="1:2" x14ac:dyDescent="0.25">
      <c r="A4785" s="1">
        <v>-4.1665306693168302</v>
      </c>
      <c r="B4785" s="1">
        <v>1.69154358299948</v>
      </c>
    </row>
    <row r="4786" spans="1:2" x14ac:dyDescent="0.25">
      <c r="A4786" s="1">
        <v>3.75706377906624</v>
      </c>
      <c r="B4786" s="1">
        <v>4.1120438488062003</v>
      </c>
    </row>
    <row r="4787" spans="1:2" x14ac:dyDescent="0.25">
      <c r="A4787" s="1">
        <v>3.7482590089663299</v>
      </c>
      <c r="B4787" s="1">
        <v>3.05409960357819</v>
      </c>
    </row>
    <row r="4788" spans="1:2" x14ac:dyDescent="0.25">
      <c r="A4788" s="1">
        <v>-3.79725327800181</v>
      </c>
      <c r="B4788" s="1">
        <v>1.79476472335573</v>
      </c>
    </row>
    <row r="4789" spans="1:2" x14ac:dyDescent="0.25">
      <c r="A4789" s="1">
        <v>-4.1564600578811897</v>
      </c>
      <c r="B4789" s="1">
        <v>1.16723711823763</v>
      </c>
    </row>
    <row r="4790" spans="1:2" x14ac:dyDescent="0.25">
      <c r="A4790" s="1">
        <v>4.2837782652786398</v>
      </c>
      <c r="B4790" s="1">
        <v>10.7378486043687</v>
      </c>
    </row>
    <row r="4791" spans="1:2" x14ac:dyDescent="0.25">
      <c r="A4791" s="1">
        <v>3.15536039731023</v>
      </c>
      <c r="B4791" s="1">
        <v>4.28478054870632</v>
      </c>
    </row>
    <row r="4792" spans="1:2" x14ac:dyDescent="0.25">
      <c r="A4792" s="1">
        <v>-3.6858411793239698</v>
      </c>
      <c r="B4792" s="1">
        <v>1.9178163147881799</v>
      </c>
    </row>
    <row r="4793" spans="1:2" x14ac:dyDescent="0.25">
      <c r="A4793" s="1">
        <v>3.16422668437143</v>
      </c>
      <c r="B4793" s="1">
        <v>4.5116739634879099</v>
      </c>
    </row>
    <row r="4794" spans="1:2" x14ac:dyDescent="0.25">
      <c r="A4794" s="1">
        <v>3.5458285948310202</v>
      </c>
      <c r="B4794" s="1">
        <v>4.7676491260447698</v>
      </c>
    </row>
    <row r="4795" spans="1:2" x14ac:dyDescent="0.25">
      <c r="A4795" s="1">
        <v>-3.1920851860681898</v>
      </c>
      <c r="B4795" s="1">
        <v>1.7853753021246199</v>
      </c>
    </row>
    <row r="4796" spans="1:2" x14ac:dyDescent="0.25">
      <c r="A4796" s="1">
        <v>3.6322909981108298</v>
      </c>
      <c r="B4796" s="1">
        <v>4.0069065237857204</v>
      </c>
    </row>
    <row r="4797" spans="1:2" x14ac:dyDescent="0.25">
      <c r="A4797" s="1">
        <v>-3.7675483359534501</v>
      </c>
      <c r="B4797" s="1">
        <v>1.33988257669698</v>
      </c>
    </row>
    <row r="4798" spans="1:2" x14ac:dyDescent="0.25">
      <c r="A4798" s="1">
        <v>2.7144449119809901</v>
      </c>
      <c r="B4798" s="1">
        <v>4.5143611071728804</v>
      </c>
    </row>
    <row r="4799" spans="1:2" x14ac:dyDescent="0.25">
      <c r="A4799" s="1">
        <v>4.52604422598474</v>
      </c>
      <c r="B4799" s="1">
        <v>4.8688926216666202</v>
      </c>
    </row>
    <row r="4800" spans="1:2" x14ac:dyDescent="0.25">
      <c r="A4800" s="1">
        <v>-3.8376687554925399</v>
      </c>
      <c r="B4800" s="1">
        <v>1.6468097888377</v>
      </c>
    </row>
    <row r="4801" spans="1:2" x14ac:dyDescent="0.25">
      <c r="A4801" s="1">
        <v>-3.7166810676744402</v>
      </c>
      <c r="B4801" s="1">
        <v>0.73775103306975398</v>
      </c>
    </row>
    <row r="4802" spans="1:2" x14ac:dyDescent="0.25">
      <c r="A4802" s="1">
        <v>2.7273287864517499</v>
      </c>
      <c r="B4802" s="1">
        <v>4.2463469645436804</v>
      </c>
    </row>
    <row r="4803" spans="1:2" x14ac:dyDescent="0.25">
      <c r="A4803" s="1">
        <v>3.6995179259031699</v>
      </c>
      <c r="B4803" s="1">
        <v>10.083242558457</v>
      </c>
    </row>
    <row r="4804" spans="1:2" x14ac:dyDescent="0.25">
      <c r="A4804" s="1">
        <v>4.0874945203889199</v>
      </c>
      <c r="B4804" s="1">
        <v>4.5338401439381402</v>
      </c>
    </row>
    <row r="4805" spans="1:2" x14ac:dyDescent="0.25">
      <c r="A4805" s="1">
        <v>-2.8806669081362801</v>
      </c>
      <c r="B4805" s="1">
        <v>1.9495309414934101</v>
      </c>
    </row>
    <row r="4806" spans="1:2" x14ac:dyDescent="0.25">
      <c r="A4806" s="1">
        <v>3.9941562121057901</v>
      </c>
      <c r="B4806" s="1">
        <v>10.0014685064291</v>
      </c>
    </row>
    <row r="4807" spans="1:2" x14ac:dyDescent="0.25">
      <c r="A4807" s="1">
        <v>3.1122562512081302</v>
      </c>
      <c r="B4807" s="1">
        <v>3.6271888971637201</v>
      </c>
    </row>
    <row r="4808" spans="1:2" x14ac:dyDescent="0.25">
      <c r="A4808" s="1">
        <v>4.5160259336730197</v>
      </c>
      <c r="B4808" s="1">
        <v>10.6518371240919</v>
      </c>
    </row>
    <row r="4809" spans="1:2" x14ac:dyDescent="0.25">
      <c r="A4809" s="1">
        <v>-4.77196618887755</v>
      </c>
      <c r="B4809" s="1">
        <v>1.3937401065922099</v>
      </c>
    </row>
    <row r="4810" spans="1:2" x14ac:dyDescent="0.25">
      <c r="A4810" s="1">
        <v>-3.3686750761472402</v>
      </c>
      <c r="B4810" s="1">
        <v>1.0485097419968801</v>
      </c>
    </row>
    <row r="4811" spans="1:2" x14ac:dyDescent="0.25">
      <c r="A4811" s="1">
        <v>-2.5616643539509201</v>
      </c>
      <c r="B4811" s="1">
        <v>1.2584474817942</v>
      </c>
    </row>
    <row r="4812" spans="1:2" x14ac:dyDescent="0.25">
      <c r="A4812" s="1">
        <v>3.2730770877060298</v>
      </c>
      <c r="B4812" s="1">
        <v>4.8191752527151097</v>
      </c>
    </row>
    <row r="4813" spans="1:2" x14ac:dyDescent="0.25">
      <c r="A4813" s="1">
        <v>3.53101628184046</v>
      </c>
      <c r="B4813" s="1">
        <v>10.578046698399801</v>
      </c>
    </row>
    <row r="4814" spans="1:2" x14ac:dyDescent="0.25">
      <c r="A4814" s="1">
        <v>4.0043968221283803</v>
      </c>
      <c r="B4814" s="1">
        <v>4.6352436795836196</v>
      </c>
    </row>
    <row r="4815" spans="1:2" x14ac:dyDescent="0.25">
      <c r="A4815" s="1">
        <v>-3.42451285810888</v>
      </c>
      <c r="B4815" s="1">
        <v>2.3179020467294298</v>
      </c>
    </row>
    <row r="4816" spans="1:2" x14ac:dyDescent="0.25">
      <c r="A4816" s="1">
        <v>5.2077493546778202</v>
      </c>
      <c r="B4816" s="1">
        <v>10.191837924773401</v>
      </c>
    </row>
    <row r="4817" spans="1:2" x14ac:dyDescent="0.25">
      <c r="A4817" s="1">
        <v>4.4758332539992303</v>
      </c>
      <c r="B4817" s="1">
        <v>10.1619869298318</v>
      </c>
    </row>
    <row r="4818" spans="1:2" x14ac:dyDescent="0.25">
      <c r="A4818" s="1">
        <v>5.6723042245276902</v>
      </c>
      <c r="B4818" s="1">
        <v>10.3544499692775</v>
      </c>
    </row>
    <row r="4819" spans="1:2" x14ac:dyDescent="0.25">
      <c r="A4819" s="1">
        <v>3.4785897035487499</v>
      </c>
      <c r="B4819" s="1">
        <v>4.5994929896539301</v>
      </c>
    </row>
    <row r="4820" spans="1:2" x14ac:dyDescent="0.25">
      <c r="A4820" s="1">
        <v>3.2955810971937498</v>
      </c>
      <c r="B4820" s="1">
        <v>4.5498161923161797</v>
      </c>
    </row>
    <row r="4821" spans="1:2" x14ac:dyDescent="0.25">
      <c r="A4821" s="1">
        <v>3.8584157939844901</v>
      </c>
      <c r="B4821" s="1">
        <v>9.9533767104159701</v>
      </c>
    </row>
    <row r="4822" spans="1:2" x14ac:dyDescent="0.25">
      <c r="A4822" s="1">
        <v>-3.4346476818338001</v>
      </c>
      <c r="B4822" s="1">
        <v>0.957816889024106</v>
      </c>
    </row>
    <row r="4823" spans="1:2" x14ac:dyDescent="0.25">
      <c r="A4823" s="1">
        <v>5.7222295866441399</v>
      </c>
      <c r="B4823" s="1">
        <v>11.0596414449245</v>
      </c>
    </row>
    <row r="4824" spans="1:2" x14ac:dyDescent="0.25">
      <c r="A4824" s="1">
        <v>4.2060325943769001</v>
      </c>
      <c r="B4824" s="1">
        <v>8.8015871949578806</v>
      </c>
    </row>
    <row r="4825" spans="1:2" x14ac:dyDescent="0.25">
      <c r="A4825" s="1">
        <v>-4.7927562585663601</v>
      </c>
      <c r="B4825" s="1">
        <v>2.5760410754586598</v>
      </c>
    </row>
    <row r="4826" spans="1:2" x14ac:dyDescent="0.25">
      <c r="A4826" s="1">
        <v>4.3538550763418096</v>
      </c>
      <c r="B4826" s="1">
        <v>4.5924049486074203</v>
      </c>
    </row>
    <row r="4827" spans="1:2" x14ac:dyDescent="0.25">
      <c r="A4827" s="1">
        <v>-4.9072491265368399</v>
      </c>
      <c r="B4827" s="1">
        <v>2.0701437600111698</v>
      </c>
    </row>
    <row r="4828" spans="1:2" x14ac:dyDescent="0.25">
      <c r="A4828" s="1">
        <v>-3.7757448208535598</v>
      </c>
      <c r="B4828" s="1">
        <v>1.9353769889325201</v>
      </c>
    </row>
    <row r="4829" spans="1:2" x14ac:dyDescent="0.25">
      <c r="A4829" s="1">
        <v>3.55240085112505</v>
      </c>
      <c r="B4829" s="1">
        <v>4.3278277392482796</v>
      </c>
    </row>
    <row r="4830" spans="1:2" x14ac:dyDescent="0.25">
      <c r="A4830" s="1">
        <v>3.8343728892847402</v>
      </c>
      <c r="B4830" s="1">
        <v>10.659913686039999</v>
      </c>
    </row>
    <row r="4831" spans="1:2" x14ac:dyDescent="0.25">
      <c r="A4831" s="1">
        <v>4.0732764313792504</v>
      </c>
      <c r="B4831" s="1">
        <v>4.4602316967501601</v>
      </c>
    </row>
    <row r="4832" spans="1:2" x14ac:dyDescent="0.25">
      <c r="A4832" s="1">
        <v>4.6026653016313999</v>
      </c>
      <c r="B4832" s="1">
        <v>9.7344263751969997</v>
      </c>
    </row>
    <row r="4833" spans="1:2" x14ac:dyDescent="0.25">
      <c r="A4833" s="1">
        <v>-3.3926715519763899</v>
      </c>
      <c r="B4833" s="1">
        <v>1.7410201519298201</v>
      </c>
    </row>
    <row r="4834" spans="1:2" x14ac:dyDescent="0.25">
      <c r="A4834" s="1">
        <v>5.5155769218474902</v>
      </c>
      <c r="B4834" s="1">
        <v>10.9477220701747</v>
      </c>
    </row>
    <row r="4835" spans="1:2" x14ac:dyDescent="0.25">
      <c r="A4835" s="1">
        <v>-2.82846100481897</v>
      </c>
      <c r="B4835" s="1">
        <v>1.72227068877648</v>
      </c>
    </row>
    <row r="4836" spans="1:2" x14ac:dyDescent="0.25">
      <c r="A4836" s="1">
        <v>-4.4134413719857699</v>
      </c>
      <c r="B4836" s="1">
        <v>1.3010582300796001</v>
      </c>
    </row>
    <row r="4837" spans="1:2" x14ac:dyDescent="0.25">
      <c r="A4837" s="1">
        <v>3.9131104096076998</v>
      </c>
      <c r="B4837" s="1">
        <v>4.5130617293726596</v>
      </c>
    </row>
    <row r="4838" spans="1:2" x14ac:dyDescent="0.25">
      <c r="A4838" s="1">
        <v>-3.7273565895064702</v>
      </c>
      <c r="B4838" s="1">
        <v>2.5436317737744698</v>
      </c>
    </row>
    <row r="4839" spans="1:2" x14ac:dyDescent="0.25">
      <c r="A4839" s="1">
        <v>4.1460876136681604</v>
      </c>
      <c r="B4839" s="1">
        <v>4.9042979969874603</v>
      </c>
    </row>
    <row r="4840" spans="1:2" x14ac:dyDescent="0.25">
      <c r="A4840" s="1">
        <v>4.6316630400416097</v>
      </c>
      <c r="B4840" s="1">
        <v>9.7055497639412707</v>
      </c>
    </row>
    <row r="4841" spans="1:2" x14ac:dyDescent="0.25">
      <c r="A4841" s="1">
        <v>-4.2794811797596104</v>
      </c>
      <c r="B4841" s="1">
        <v>1.92029701645914</v>
      </c>
    </row>
    <row r="4842" spans="1:2" x14ac:dyDescent="0.25">
      <c r="A4842" s="1">
        <v>-3.9363220932966798</v>
      </c>
      <c r="B4842" s="1">
        <v>0.87283813722163295</v>
      </c>
    </row>
    <row r="4843" spans="1:2" x14ac:dyDescent="0.25">
      <c r="A4843" s="1">
        <v>4.86598229158359</v>
      </c>
      <c r="B4843" s="1">
        <v>10.088571867649399</v>
      </c>
    </row>
    <row r="4844" spans="1:2" x14ac:dyDescent="0.25">
      <c r="A4844" s="1">
        <v>4.8911358223315302</v>
      </c>
      <c r="B4844" s="1">
        <v>10.3877829772702</v>
      </c>
    </row>
    <row r="4845" spans="1:2" x14ac:dyDescent="0.25">
      <c r="A4845" s="1">
        <v>-3.5635420796683501</v>
      </c>
      <c r="B4845" s="1">
        <v>0.64237825731527198</v>
      </c>
    </row>
    <row r="4846" spans="1:2" x14ac:dyDescent="0.25">
      <c r="A4846" s="1">
        <v>3.4667820925005</v>
      </c>
      <c r="B4846" s="1">
        <v>10.3318793591038</v>
      </c>
    </row>
    <row r="4847" spans="1:2" x14ac:dyDescent="0.25">
      <c r="A4847" s="1">
        <v>4.6777786908166696</v>
      </c>
      <c r="B4847" s="1">
        <v>10.333160200948599</v>
      </c>
    </row>
    <row r="4848" spans="1:2" x14ac:dyDescent="0.25">
      <c r="A4848" s="1">
        <v>3.2177266712285002</v>
      </c>
      <c r="B4848" s="1">
        <v>4.5744834531615703</v>
      </c>
    </row>
    <row r="4849" spans="1:2" x14ac:dyDescent="0.25">
      <c r="A4849" s="1">
        <v>4.1885565745194802</v>
      </c>
      <c r="B4849" s="1">
        <v>10.2860540589192</v>
      </c>
    </row>
    <row r="4850" spans="1:2" x14ac:dyDescent="0.25">
      <c r="A4850" s="1">
        <v>4.2357516696720801</v>
      </c>
      <c r="B4850" s="1">
        <v>4.6418878685953899</v>
      </c>
    </row>
    <row r="4851" spans="1:2" x14ac:dyDescent="0.25">
      <c r="A4851" s="1">
        <v>4.1225879122036497</v>
      </c>
      <c r="B4851" s="1">
        <v>5.5146329026863103</v>
      </c>
    </row>
    <row r="4852" spans="1:2" x14ac:dyDescent="0.25">
      <c r="A4852" s="1">
        <v>-4.5355288807888998</v>
      </c>
      <c r="B4852" s="1">
        <v>1.76525348783985</v>
      </c>
    </row>
    <row r="4853" spans="1:2" x14ac:dyDescent="0.25">
      <c r="A4853" s="1">
        <v>4.2183028321883</v>
      </c>
      <c r="B4853" s="1">
        <v>11.015868394591999</v>
      </c>
    </row>
    <row r="4854" spans="1:2" x14ac:dyDescent="0.25">
      <c r="A4854" s="1">
        <v>3.95668094880932</v>
      </c>
      <c r="B4854" s="1">
        <v>9.9130598207073</v>
      </c>
    </row>
    <row r="4855" spans="1:2" x14ac:dyDescent="0.25">
      <c r="A4855" s="1">
        <v>3.80042608856541</v>
      </c>
      <c r="B4855" s="1">
        <v>10.777080047136399</v>
      </c>
    </row>
    <row r="4856" spans="1:2" x14ac:dyDescent="0.25">
      <c r="A4856" s="1">
        <v>-3.3686842772358498</v>
      </c>
      <c r="B4856" s="1">
        <v>1.7519930506497701</v>
      </c>
    </row>
    <row r="4857" spans="1:2" x14ac:dyDescent="0.25">
      <c r="A4857" s="1">
        <v>-3.7771111517039602</v>
      </c>
      <c r="B4857" s="1">
        <v>1.68482253958535</v>
      </c>
    </row>
    <row r="4858" spans="1:2" x14ac:dyDescent="0.25">
      <c r="A4858" s="1">
        <v>3.9986433735251099</v>
      </c>
      <c r="B4858" s="1">
        <v>4.3112513365006802</v>
      </c>
    </row>
    <row r="4859" spans="1:2" x14ac:dyDescent="0.25">
      <c r="A4859" s="1">
        <v>5.1502874841722202</v>
      </c>
      <c r="B4859" s="1">
        <v>10.285246416325</v>
      </c>
    </row>
    <row r="4860" spans="1:2" x14ac:dyDescent="0.25">
      <c r="A4860" s="1">
        <v>4.3058468649582604</v>
      </c>
      <c r="B4860" s="1">
        <v>10.3659164845149</v>
      </c>
    </row>
    <row r="4861" spans="1:2" x14ac:dyDescent="0.25">
      <c r="A4861" s="1">
        <v>3.60895323851061</v>
      </c>
      <c r="B4861" s="1">
        <v>4.60041289521262</v>
      </c>
    </row>
    <row r="4862" spans="1:2" x14ac:dyDescent="0.25">
      <c r="A4862" s="1">
        <v>3.0829287978954101</v>
      </c>
      <c r="B4862" s="1">
        <v>4.5004454345619296</v>
      </c>
    </row>
    <row r="4863" spans="1:2" x14ac:dyDescent="0.25">
      <c r="A4863" s="1">
        <v>-4.0659215285488504</v>
      </c>
      <c r="B4863" s="1">
        <v>0.31420324016808898</v>
      </c>
    </row>
    <row r="4864" spans="1:2" x14ac:dyDescent="0.25">
      <c r="A4864" s="1">
        <v>3.87326481882068</v>
      </c>
      <c r="B4864" s="1">
        <v>9.8694501406054496</v>
      </c>
    </row>
    <row r="4865" spans="1:2" x14ac:dyDescent="0.25">
      <c r="A4865" s="1">
        <v>-3.8811186315181598</v>
      </c>
      <c r="B4865" s="1">
        <v>0.16006551023585699</v>
      </c>
    </row>
    <row r="4866" spans="1:2" x14ac:dyDescent="0.25">
      <c r="A4866" s="1">
        <v>3.2405505313598302</v>
      </c>
      <c r="B4866" s="1">
        <v>4.5063903080668197</v>
      </c>
    </row>
    <row r="4867" spans="1:2" x14ac:dyDescent="0.25">
      <c r="A4867" s="1">
        <v>3.7220869200681701</v>
      </c>
      <c r="B4867" s="1">
        <v>4.4931450345600803</v>
      </c>
    </row>
    <row r="4868" spans="1:2" x14ac:dyDescent="0.25">
      <c r="A4868" s="1">
        <v>4.2052835312037002</v>
      </c>
      <c r="B4868" s="1">
        <v>4.5580863840005401</v>
      </c>
    </row>
    <row r="4869" spans="1:2" x14ac:dyDescent="0.25">
      <c r="A4869" s="1">
        <v>-3.9385458211015498</v>
      </c>
      <c r="B4869" s="1">
        <v>2.6243721217406</v>
      </c>
    </row>
    <row r="4870" spans="1:2" x14ac:dyDescent="0.25">
      <c r="A4870" s="1">
        <v>3.5208669116936302</v>
      </c>
      <c r="B4870" s="1">
        <v>4.4971352381692196</v>
      </c>
    </row>
    <row r="4871" spans="1:2" x14ac:dyDescent="0.25">
      <c r="A4871" s="1">
        <v>-3.9127395040455002</v>
      </c>
      <c r="B4871" s="1">
        <v>2.1272997823636701</v>
      </c>
    </row>
    <row r="4872" spans="1:2" x14ac:dyDescent="0.25">
      <c r="A4872" s="1">
        <v>4.2135160159023801</v>
      </c>
      <c r="B4872" s="1">
        <v>9.7775070790561394</v>
      </c>
    </row>
    <row r="4873" spans="1:2" x14ac:dyDescent="0.25">
      <c r="A4873" s="1">
        <v>3.4919743051828598</v>
      </c>
      <c r="B4873" s="1">
        <v>4.1295835275621497</v>
      </c>
    </row>
    <row r="4874" spans="1:2" x14ac:dyDescent="0.25">
      <c r="A4874" s="1">
        <v>-3.5090112226493599</v>
      </c>
      <c r="B4874" s="1">
        <v>1.57859499105099</v>
      </c>
    </row>
    <row r="4875" spans="1:2" x14ac:dyDescent="0.25">
      <c r="A4875" s="1">
        <v>3.86783042897533</v>
      </c>
      <c r="B4875" s="1">
        <v>4.6289732587067496</v>
      </c>
    </row>
    <row r="4876" spans="1:2" x14ac:dyDescent="0.25">
      <c r="A4876" s="1">
        <v>3.7767632602873</v>
      </c>
      <c r="B4876" s="1">
        <v>4.3756265290230498</v>
      </c>
    </row>
    <row r="4877" spans="1:2" x14ac:dyDescent="0.25">
      <c r="A4877" s="1">
        <v>2.8257014684524502</v>
      </c>
      <c r="B4877" s="1">
        <v>4.4320078651395303</v>
      </c>
    </row>
    <row r="4878" spans="1:2" x14ac:dyDescent="0.25">
      <c r="A4878" s="1">
        <v>3.0387508780796901</v>
      </c>
      <c r="B4878" s="1">
        <v>4.9195649296236104</v>
      </c>
    </row>
    <row r="4879" spans="1:2" x14ac:dyDescent="0.25">
      <c r="A4879" s="1">
        <v>3.88410907062122</v>
      </c>
      <c r="B4879" s="1">
        <v>5.1886565247824299</v>
      </c>
    </row>
    <row r="4880" spans="1:2" x14ac:dyDescent="0.25">
      <c r="A4880" s="1">
        <v>-3.7223025082152499</v>
      </c>
      <c r="B4880" s="1">
        <v>1.9759311219053</v>
      </c>
    </row>
    <row r="4881" spans="1:2" x14ac:dyDescent="0.25">
      <c r="A4881" s="1">
        <v>5.35077011135877</v>
      </c>
      <c r="B4881" s="1">
        <v>10.329735794683801</v>
      </c>
    </row>
    <row r="4882" spans="1:2" x14ac:dyDescent="0.25">
      <c r="A4882" s="1">
        <v>3.9149985653211599</v>
      </c>
      <c r="B4882" s="1">
        <v>4.80625920787603</v>
      </c>
    </row>
    <row r="4883" spans="1:2" x14ac:dyDescent="0.25">
      <c r="A4883" s="1">
        <v>4.9800835701154602</v>
      </c>
      <c r="B4883" s="1">
        <v>9.5323369622677401</v>
      </c>
    </row>
    <row r="4884" spans="1:2" x14ac:dyDescent="0.25">
      <c r="A4884" s="1">
        <v>3.4685867810250701</v>
      </c>
      <c r="B4884" s="1">
        <v>4.1984834711515102</v>
      </c>
    </row>
    <row r="4885" spans="1:2" x14ac:dyDescent="0.25">
      <c r="A4885" s="1">
        <v>5.7812317651682799</v>
      </c>
      <c r="B4885" s="1">
        <v>9.7798436843516008</v>
      </c>
    </row>
    <row r="4886" spans="1:2" x14ac:dyDescent="0.25">
      <c r="A4886" s="1">
        <v>3.4849946604820201</v>
      </c>
      <c r="B4886" s="1">
        <v>4.6996045698327604</v>
      </c>
    </row>
    <row r="4887" spans="1:2" x14ac:dyDescent="0.25">
      <c r="A4887" s="1">
        <v>4.2697626420250501</v>
      </c>
      <c r="B4887" s="1">
        <v>3.9982458718827401</v>
      </c>
    </row>
    <row r="4888" spans="1:2" x14ac:dyDescent="0.25">
      <c r="A4888" s="1">
        <v>3.7417969950547101</v>
      </c>
      <c r="B4888" s="1">
        <v>10.6179192378689</v>
      </c>
    </row>
    <row r="4889" spans="1:2" x14ac:dyDescent="0.25">
      <c r="A4889" s="1">
        <v>4.2999823458988597</v>
      </c>
      <c r="B4889" s="1">
        <v>4.4887980206057598</v>
      </c>
    </row>
    <row r="4890" spans="1:2" x14ac:dyDescent="0.25">
      <c r="A4890" s="1">
        <v>3.5101370968549701</v>
      </c>
      <c r="B4890" s="1">
        <v>4.2815551568981398</v>
      </c>
    </row>
    <row r="4891" spans="1:2" x14ac:dyDescent="0.25">
      <c r="A4891" s="1">
        <v>5.3671989717828303</v>
      </c>
      <c r="B4891" s="1">
        <v>10.362637358282701</v>
      </c>
    </row>
    <row r="4892" spans="1:2" x14ac:dyDescent="0.25">
      <c r="A4892" s="1">
        <v>4.0759237511889204</v>
      </c>
      <c r="B4892" s="1">
        <v>9.6401918474012191</v>
      </c>
    </row>
    <row r="4893" spans="1:2" x14ac:dyDescent="0.25">
      <c r="A4893" s="1">
        <v>3.4934909542258299</v>
      </c>
      <c r="B4893" s="1">
        <v>4.2029530518189802</v>
      </c>
    </row>
    <row r="4894" spans="1:2" x14ac:dyDescent="0.25">
      <c r="A4894" s="1">
        <v>-3.99089043699388</v>
      </c>
      <c r="B4894" s="1">
        <v>2.0717113269702798</v>
      </c>
    </row>
    <row r="4895" spans="1:2" x14ac:dyDescent="0.25">
      <c r="A4895" s="1">
        <v>4.2755306667491704</v>
      </c>
      <c r="B4895" s="1">
        <v>9.5247224114745705</v>
      </c>
    </row>
    <row r="4896" spans="1:2" x14ac:dyDescent="0.25">
      <c r="A4896" s="1">
        <v>4.6514488164889798</v>
      </c>
      <c r="B4896" s="1">
        <v>9.5890937318525395</v>
      </c>
    </row>
    <row r="4897" spans="1:2" x14ac:dyDescent="0.25">
      <c r="A4897" s="1">
        <v>3.3266360021422501</v>
      </c>
      <c r="B4897" s="1">
        <v>5.3676402674994401</v>
      </c>
    </row>
    <row r="4898" spans="1:2" x14ac:dyDescent="0.25">
      <c r="A4898" s="1">
        <v>3.7235574235773501</v>
      </c>
      <c r="B4898" s="1">
        <v>4.5370619230601399</v>
      </c>
    </row>
    <row r="4899" spans="1:2" x14ac:dyDescent="0.25">
      <c r="A4899" s="1">
        <v>-2.88631050021386</v>
      </c>
      <c r="B4899" s="1">
        <v>1.3561168004216999</v>
      </c>
    </row>
    <row r="4900" spans="1:2" x14ac:dyDescent="0.25">
      <c r="A4900" s="1">
        <v>3.7211711185606098</v>
      </c>
      <c r="B4900" s="1">
        <v>10.3216460873878</v>
      </c>
    </row>
    <row r="4901" spans="1:2" x14ac:dyDescent="0.25">
      <c r="A4901" s="1">
        <v>2.78444085520128</v>
      </c>
      <c r="B4901" s="1">
        <v>5.4869077868262703</v>
      </c>
    </row>
    <row r="4902" spans="1:2" x14ac:dyDescent="0.25">
      <c r="A4902" s="1">
        <v>3.5320586370115898</v>
      </c>
      <c r="B4902" s="1">
        <v>4.7020578299893101</v>
      </c>
    </row>
    <row r="4903" spans="1:2" x14ac:dyDescent="0.25">
      <c r="A4903" s="1">
        <v>-4.1813194121192296</v>
      </c>
      <c r="B4903" s="1">
        <v>1.7038149686014901</v>
      </c>
    </row>
    <row r="4904" spans="1:2" x14ac:dyDescent="0.25">
      <c r="A4904" s="1">
        <v>3.95132084948425</v>
      </c>
      <c r="B4904" s="1">
        <v>4.8826428325050699</v>
      </c>
    </row>
    <row r="4905" spans="1:2" x14ac:dyDescent="0.25">
      <c r="A4905" s="1">
        <v>3.6104155379265999</v>
      </c>
      <c r="B4905" s="1">
        <v>4.1393415902109503</v>
      </c>
    </row>
    <row r="4906" spans="1:2" x14ac:dyDescent="0.25">
      <c r="A4906" s="1">
        <v>3.2580152304147698</v>
      </c>
      <c r="B4906" s="1">
        <v>4.3702094883495901</v>
      </c>
    </row>
    <row r="4907" spans="1:2" x14ac:dyDescent="0.25">
      <c r="A4907" s="1">
        <v>-3.0792338370154102</v>
      </c>
      <c r="B4907" s="1">
        <v>1.9596525333396999</v>
      </c>
    </row>
    <row r="4908" spans="1:2" x14ac:dyDescent="0.25">
      <c r="A4908" s="1">
        <v>4.1359892053845497</v>
      </c>
      <c r="B4908" s="1">
        <v>10.134281990069899</v>
      </c>
    </row>
    <row r="4909" spans="1:2" x14ac:dyDescent="0.25">
      <c r="A4909" s="1">
        <v>5.1987575813289499</v>
      </c>
      <c r="B4909" s="1">
        <v>9.9681501284627902</v>
      </c>
    </row>
    <row r="4910" spans="1:2" x14ac:dyDescent="0.25">
      <c r="A4910" s="1">
        <v>4.0996677963028603</v>
      </c>
      <c r="B4910" s="1">
        <v>10.3440602835043</v>
      </c>
    </row>
    <row r="4911" spans="1:2" x14ac:dyDescent="0.25">
      <c r="A4911" s="1">
        <v>4.4827290137160203</v>
      </c>
      <c r="B4911" s="1">
        <v>10.3546930206084</v>
      </c>
    </row>
    <row r="4912" spans="1:2" x14ac:dyDescent="0.25">
      <c r="A4912" s="1">
        <v>3.4675486895455201</v>
      </c>
      <c r="B4912" s="1">
        <v>10.5718822198035</v>
      </c>
    </row>
    <row r="4913" spans="1:2" x14ac:dyDescent="0.25">
      <c r="A4913" s="1">
        <v>-4.0150140344306298</v>
      </c>
      <c r="B4913" s="1">
        <v>2.04249049631155</v>
      </c>
    </row>
    <row r="4914" spans="1:2" x14ac:dyDescent="0.25">
      <c r="A4914" s="1">
        <v>4.1151676314565</v>
      </c>
      <c r="B4914" s="1">
        <v>5.4180176417301302</v>
      </c>
    </row>
    <row r="4915" spans="1:2" x14ac:dyDescent="0.25">
      <c r="A4915" s="1">
        <v>-3.88405454805519</v>
      </c>
      <c r="B4915" s="1">
        <v>2.3681749008123099</v>
      </c>
    </row>
    <row r="4916" spans="1:2" x14ac:dyDescent="0.25">
      <c r="A4916" s="1">
        <v>4.3881268383693897</v>
      </c>
      <c r="B4916" s="1">
        <v>10.2904226806804</v>
      </c>
    </row>
    <row r="4917" spans="1:2" x14ac:dyDescent="0.25">
      <c r="A4917" s="1">
        <v>3.8173260536781299</v>
      </c>
      <c r="B4917" s="1">
        <v>5.0345554333435896</v>
      </c>
    </row>
    <row r="4918" spans="1:2" x14ac:dyDescent="0.25">
      <c r="A4918" s="1">
        <v>3.7968805135142598</v>
      </c>
      <c r="B4918" s="1">
        <v>10.159132230996001</v>
      </c>
    </row>
    <row r="4919" spans="1:2" x14ac:dyDescent="0.25">
      <c r="A4919" s="1">
        <v>4.8417200469039896</v>
      </c>
      <c r="B4919" s="1">
        <v>10.793101602950101</v>
      </c>
    </row>
    <row r="4920" spans="1:2" x14ac:dyDescent="0.25">
      <c r="A4920" s="1">
        <v>5.2639498242475797</v>
      </c>
      <c r="B4920" s="1">
        <v>9.3485187271595205</v>
      </c>
    </row>
    <row r="4921" spans="1:2" x14ac:dyDescent="0.25">
      <c r="A4921" s="1">
        <v>3.8463148463763002</v>
      </c>
      <c r="B4921" s="1">
        <v>10.6688661693717</v>
      </c>
    </row>
    <row r="4922" spans="1:2" x14ac:dyDescent="0.25">
      <c r="A4922" s="1">
        <v>5.0060273818184404</v>
      </c>
      <c r="B4922" s="1">
        <v>10.647457578768501</v>
      </c>
    </row>
    <row r="4923" spans="1:2" x14ac:dyDescent="0.25">
      <c r="A4923" s="1">
        <v>4.4466630281645898</v>
      </c>
      <c r="B4923" s="1">
        <v>10.0268892788296</v>
      </c>
    </row>
    <row r="4924" spans="1:2" x14ac:dyDescent="0.25">
      <c r="A4924" s="1">
        <v>4.9998771156980899</v>
      </c>
      <c r="B4924" s="1">
        <v>9.8098822002887101</v>
      </c>
    </row>
    <row r="4925" spans="1:2" x14ac:dyDescent="0.25">
      <c r="A4925" s="1">
        <v>-4.47602069550544</v>
      </c>
      <c r="B4925" s="1">
        <v>1.71012196914674</v>
      </c>
    </row>
    <row r="4926" spans="1:2" x14ac:dyDescent="0.25">
      <c r="A4926" s="1">
        <v>3.74574055392858</v>
      </c>
      <c r="B4926" s="1">
        <v>4.72051968381788</v>
      </c>
    </row>
    <row r="4927" spans="1:2" x14ac:dyDescent="0.25">
      <c r="A4927" s="1">
        <v>4.1371743212616998</v>
      </c>
      <c r="B4927" s="1">
        <v>4.7965017287105498</v>
      </c>
    </row>
    <row r="4928" spans="1:2" x14ac:dyDescent="0.25">
      <c r="A4928" s="1">
        <v>3.1831835841772</v>
      </c>
      <c r="B4928" s="1">
        <v>4.5010958670627996</v>
      </c>
    </row>
    <row r="4929" spans="1:2" x14ac:dyDescent="0.25">
      <c r="A4929" s="1">
        <v>-3.0586103299234799</v>
      </c>
      <c r="B4929" s="1">
        <v>1.8460995740764701</v>
      </c>
    </row>
    <row r="4930" spans="1:2" x14ac:dyDescent="0.25">
      <c r="A4930" s="1">
        <v>-4.3219939726140897</v>
      </c>
      <c r="B4930" s="1">
        <v>1.6669393794707501</v>
      </c>
    </row>
    <row r="4931" spans="1:2" x14ac:dyDescent="0.25">
      <c r="A4931" s="1">
        <v>-2.7173298319220498</v>
      </c>
      <c r="B4931" s="1">
        <v>1.50657756027751</v>
      </c>
    </row>
    <row r="4932" spans="1:2" x14ac:dyDescent="0.25">
      <c r="A4932" s="1">
        <v>3.6050334608211698</v>
      </c>
      <c r="B4932" s="1">
        <v>4.5875131965682296</v>
      </c>
    </row>
    <row r="4933" spans="1:2" x14ac:dyDescent="0.25">
      <c r="A4933" s="1">
        <v>4.6727402653701198</v>
      </c>
      <c r="B4933" s="1">
        <v>9.9950137686115301</v>
      </c>
    </row>
    <row r="4934" spans="1:2" x14ac:dyDescent="0.25">
      <c r="A4934" s="1">
        <v>-3.4341930505285498</v>
      </c>
      <c r="B4934" s="1">
        <v>1.2183512837150701</v>
      </c>
    </row>
    <row r="4935" spans="1:2" x14ac:dyDescent="0.25">
      <c r="A4935" s="1">
        <v>-4.0950059693587004</v>
      </c>
      <c r="B4935" s="1">
        <v>1.96897769584061</v>
      </c>
    </row>
    <row r="4936" spans="1:2" x14ac:dyDescent="0.25">
      <c r="A4936" s="1">
        <v>5.5446470935719097</v>
      </c>
      <c r="B4936" s="1">
        <v>10.775432171776901</v>
      </c>
    </row>
    <row r="4937" spans="1:2" x14ac:dyDescent="0.25">
      <c r="A4937" s="1">
        <v>3.37851501959753</v>
      </c>
      <c r="B4937" s="1">
        <v>4.2510598569736704</v>
      </c>
    </row>
    <row r="4938" spans="1:2" x14ac:dyDescent="0.25">
      <c r="A4938" s="1">
        <v>4.2248907557385804</v>
      </c>
      <c r="B4938" s="1">
        <v>4.6238699029707098</v>
      </c>
    </row>
    <row r="4939" spans="1:2" x14ac:dyDescent="0.25">
      <c r="A4939" s="1">
        <v>3.24081708736527</v>
      </c>
      <c r="B4939" s="1">
        <v>3.7461972355836801</v>
      </c>
    </row>
    <row r="4940" spans="1:2" x14ac:dyDescent="0.25">
      <c r="A4940" s="1">
        <v>4.0071022365834601</v>
      </c>
      <c r="B4940" s="1">
        <v>3.9484414297850101</v>
      </c>
    </row>
    <row r="4941" spans="1:2" x14ac:dyDescent="0.25">
      <c r="A4941" s="1">
        <v>4.8339160067257598</v>
      </c>
      <c r="B4941" s="1">
        <v>10.255090319000001</v>
      </c>
    </row>
    <row r="4942" spans="1:2" x14ac:dyDescent="0.25">
      <c r="A4942" s="1">
        <v>3.0907211931871101</v>
      </c>
      <c r="B4942" s="1">
        <v>5.11564220281263</v>
      </c>
    </row>
    <row r="4943" spans="1:2" x14ac:dyDescent="0.25">
      <c r="A4943" s="1">
        <v>-4.6621802812203796</v>
      </c>
      <c r="B4943" s="1">
        <v>1.7766001974752601</v>
      </c>
    </row>
    <row r="4944" spans="1:2" x14ac:dyDescent="0.25">
      <c r="A4944" s="1">
        <v>2.79198803014184</v>
      </c>
      <c r="B4944" s="1">
        <v>3.3087532073341901</v>
      </c>
    </row>
    <row r="4945" spans="1:2" x14ac:dyDescent="0.25">
      <c r="A4945" s="1">
        <v>4.2450418022669796</v>
      </c>
      <c r="B4945" s="1">
        <v>4.0004723973181804</v>
      </c>
    </row>
    <row r="4946" spans="1:2" x14ac:dyDescent="0.25">
      <c r="A4946" s="1">
        <v>4.46204064550954</v>
      </c>
      <c r="B4946" s="1">
        <v>4.2967792773206597</v>
      </c>
    </row>
    <row r="4947" spans="1:2" x14ac:dyDescent="0.25">
      <c r="A4947" s="1">
        <v>-4.29082934840633</v>
      </c>
      <c r="B4947" s="1">
        <v>2.5191981345932399</v>
      </c>
    </row>
    <row r="4948" spans="1:2" x14ac:dyDescent="0.25">
      <c r="A4948" s="1">
        <v>-4.32374151608491</v>
      </c>
      <c r="B4948" s="1">
        <v>0.77325422785585396</v>
      </c>
    </row>
    <row r="4949" spans="1:2" x14ac:dyDescent="0.25">
      <c r="A4949" s="1">
        <v>-3.9546817625356399</v>
      </c>
      <c r="B4949" s="1">
        <v>2.21740895664959</v>
      </c>
    </row>
    <row r="4950" spans="1:2" x14ac:dyDescent="0.25">
      <c r="A4950" s="1">
        <v>-4.2899090990145696</v>
      </c>
      <c r="B4950" s="1">
        <v>0.98272426684123804</v>
      </c>
    </row>
    <row r="4951" spans="1:2" x14ac:dyDescent="0.25">
      <c r="A4951" s="1">
        <v>2.8594657782745898</v>
      </c>
      <c r="B4951" s="1">
        <v>4.5834507414427197</v>
      </c>
    </row>
    <row r="4952" spans="1:2" x14ac:dyDescent="0.25">
      <c r="A4952" s="1">
        <v>3.8863422543324</v>
      </c>
      <c r="B4952" s="1">
        <v>5.5044495063074201</v>
      </c>
    </row>
    <row r="4953" spans="1:2" x14ac:dyDescent="0.25">
      <c r="A4953" s="1">
        <v>3.71626036501738</v>
      </c>
      <c r="B4953" s="1">
        <v>4.4031063334331604</v>
      </c>
    </row>
    <row r="4954" spans="1:2" x14ac:dyDescent="0.25">
      <c r="A4954" s="1">
        <v>-3.8266686834864498</v>
      </c>
      <c r="B4954" s="1">
        <v>1.4948726133743999</v>
      </c>
    </row>
    <row r="4955" spans="1:2" x14ac:dyDescent="0.25">
      <c r="A4955" s="1">
        <v>-3.3025964949811102</v>
      </c>
      <c r="B4955" s="1">
        <v>1.5812801231221201</v>
      </c>
    </row>
    <row r="4956" spans="1:2" x14ac:dyDescent="0.25">
      <c r="A4956" s="1">
        <v>-3.3908925365198699</v>
      </c>
      <c r="B4956" s="1">
        <v>1.6733163856887101</v>
      </c>
    </row>
    <row r="4957" spans="1:2" x14ac:dyDescent="0.25">
      <c r="A4957" s="1">
        <v>2.8890470074474002</v>
      </c>
      <c r="B4957" s="1">
        <v>5.2697780993072998</v>
      </c>
    </row>
    <row r="4958" spans="1:2" x14ac:dyDescent="0.25">
      <c r="A4958" s="1">
        <v>-4.4210051637989798</v>
      </c>
      <c r="B4958" s="1">
        <v>1.3257520224741299</v>
      </c>
    </row>
    <row r="4959" spans="1:2" x14ac:dyDescent="0.25">
      <c r="A4959" s="1">
        <v>4.3834404625239296</v>
      </c>
      <c r="B4959" s="1">
        <v>10.0836554798201</v>
      </c>
    </row>
    <row r="4960" spans="1:2" x14ac:dyDescent="0.25">
      <c r="A4960" s="1">
        <v>4.5368083021931698</v>
      </c>
      <c r="B4960" s="1">
        <v>10.260036745707501</v>
      </c>
    </row>
    <row r="4961" spans="1:2" x14ac:dyDescent="0.25">
      <c r="A4961" s="1">
        <v>-3.5256186326368502</v>
      </c>
      <c r="B4961" s="1">
        <v>0.790253791243685</v>
      </c>
    </row>
    <row r="4962" spans="1:2" x14ac:dyDescent="0.25">
      <c r="A4962" s="1">
        <v>4.6104908294088203</v>
      </c>
      <c r="B4962" s="1">
        <v>10.3409761778584</v>
      </c>
    </row>
    <row r="4963" spans="1:2" x14ac:dyDescent="0.25">
      <c r="A4963" s="1">
        <v>3.9859980597749698</v>
      </c>
      <c r="B4963" s="1">
        <v>10.3083057571806</v>
      </c>
    </row>
    <row r="4964" spans="1:2" x14ac:dyDescent="0.25">
      <c r="A4964" s="1">
        <v>3.3181559111592298</v>
      </c>
      <c r="B4964" s="1">
        <v>3.96444194255997</v>
      </c>
    </row>
    <row r="4965" spans="1:2" x14ac:dyDescent="0.25">
      <c r="A4965" s="1">
        <v>5.0293729651525396</v>
      </c>
      <c r="B4965" s="1">
        <v>10.2429966071191</v>
      </c>
    </row>
    <row r="4966" spans="1:2" x14ac:dyDescent="0.25">
      <c r="A4966" s="1">
        <v>-4.3160650427420801</v>
      </c>
      <c r="B4966" s="1">
        <v>1.6661307831343599</v>
      </c>
    </row>
    <row r="4967" spans="1:2" x14ac:dyDescent="0.25">
      <c r="A4967" s="1">
        <v>2.9264166434362702</v>
      </c>
      <c r="B4967" s="1">
        <v>3.3352275437788101</v>
      </c>
    </row>
    <row r="4968" spans="1:2" x14ac:dyDescent="0.25">
      <c r="A4968" s="1">
        <v>3.0249248806183502</v>
      </c>
      <c r="B4968" s="1">
        <v>4.5284360745696199</v>
      </c>
    </row>
    <row r="4969" spans="1:2" x14ac:dyDescent="0.25">
      <c r="A4969" s="1">
        <v>3.2861750723685001</v>
      </c>
      <c r="B4969" s="1">
        <v>4.5414453381248201</v>
      </c>
    </row>
    <row r="4970" spans="1:2" x14ac:dyDescent="0.25">
      <c r="A4970" s="1">
        <v>3.3560643408247501</v>
      </c>
      <c r="B4970" s="1">
        <v>5.1303585504416196</v>
      </c>
    </row>
    <row r="4971" spans="1:2" x14ac:dyDescent="0.25">
      <c r="A4971" s="1">
        <v>4.1782523431238996</v>
      </c>
      <c r="B4971" s="1">
        <v>10.4867277033935</v>
      </c>
    </row>
    <row r="4972" spans="1:2" x14ac:dyDescent="0.25">
      <c r="A4972" s="1">
        <v>4.4241500986895304</v>
      </c>
      <c r="B4972" s="1">
        <v>9.7333584326563596</v>
      </c>
    </row>
    <row r="4973" spans="1:2" x14ac:dyDescent="0.25">
      <c r="A4973" s="1">
        <v>4.8629424700470203</v>
      </c>
      <c r="B4973" s="1">
        <v>10.5359993561861</v>
      </c>
    </row>
    <row r="4974" spans="1:2" x14ac:dyDescent="0.25">
      <c r="A4974" s="1">
        <v>4.4319488843570403</v>
      </c>
      <c r="B4974" s="1">
        <v>9.4195698346954302</v>
      </c>
    </row>
    <row r="4975" spans="1:2" x14ac:dyDescent="0.25">
      <c r="A4975" s="1">
        <v>4.6933324501886702</v>
      </c>
      <c r="B4975" s="1">
        <v>4.63200237834599</v>
      </c>
    </row>
    <row r="4976" spans="1:2" x14ac:dyDescent="0.25">
      <c r="A4976" s="1">
        <v>4.4102009036548298</v>
      </c>
      <c r="B4976" s="1">
        <v>10.526236233064999</v>
      </c>
    </row>
    <row r="4977" spans="1:2" x14ac:dyDescent="0.25">
      <c r="A4977" s="1">
        <v>5.1053854173912701</v>
      </c>
      <c r="B4977" s="1">
        <v>9.8388944680694799</v>
      </c>
    </row>
    <row r="4978" spans="1:2" x14ac:dyDescent="0.25">
      <c r="A4978" s="1">
        <v>-3.61634958831237</v>
      </c>
      <c r="B4978" s="1">
        <v>1.33528264976871</v>
      </c>
    </row>
    <row r="4979" spans="1:2" x14ac:dyDescent="0.25">
      <c r="A4979" s="1">
        <v>-3.7034013751230201</v>
      </c>
      <c r="B4979" s="1">
        <v>1.4815377466444899</v>
      </c>
    </row>
    <row r="4980" spans="1:2" x14ac:dyDescent="0.25">
      <c r="A4980" s="1">
        <v>-3.4663838550458599</v>
      </c>
      <c r="B4980" s="1">
        <v>1.35271281577161</v>
      </c>
    </row>
    <row r="4981" spans="1:2" x14ac:dyDescent="0.25">
      <c r="A4981" s="1">
        <v>4.8640464871254903</v>
      </c>
      <c r="B4981" s="1">
        <v>10.1415441738681</v>
      </c>
    </row>
    <row r="4982" spans="1:2" x14ac:dyDescent="0.25">
      <c r="A4982" s="1">
        <v>4.4909953337933599</v>
      </c>
      <c r="B4982" s="1">
        <v>9.9760754065792003</v>
      </c>
    </row>
    <row r="4983" spans="1:2" x14ac:dyDescent="0.25">
      <c r="A4983" s="1">
        <v>4.2925813819636396</v>
      </c>
      <c r="B4983" s="1">
        <v>4.66310481077661</v>
      </c>
    </row>
    <row r="4984" spans="1:2" x14ac:dyDescent="0.25">
      <c r="A4984" s="1">
        <v>-3.4875646042442998</v>
      </c>
      <c r="B4984" s="1">
        <v>1.9583850556767299</v>
      </c>
    </row>
    <row r="4985" spans="1:2" x14ac:dyDescent="0.25">
      <c r="A4985" s="1">
        <v>4.1787681374315104</v>
      </c>
      <c r="B4985" s="1">
        <v>10.7138567901436</v>
      </c>
    </row>
    <row r="4986" spans="1:2" x14ac:dyDescent="0.25">
      <c r="A4986" s="1">
        <v>-3.3878669946598401</v>
      </c>
      <c r="B4986" s="1">
        <v>0.97052685797062999</v>
      </c>
    </row>
    <row r="4987" spans="1:2" x14ac:dyDescent="0.25">
      <c r="A4987" s="1">
        <v>3.0032658245611499</v>
      </c>
      <c r="B4987" s="1">
        <v>4.9202716277270202</v>
      </c>
    </row>
    <row r="4988" spans="1:2" x14ac:dyDescent="0.25">
      <c r="A4988" s="1">
        <v>4.9568491149874401</v>
      </c>
      <c r="B4988" s="1">
        <v>9.9783380837040294</v>
      </c>
    </row>
    <row r="4989" spans="1:2" x14ac:dyDescent="0.25">
      <c r="A4989" s="1">
        <v>4.8757105154635196</v>
      </c>
      <c r="B4989" s="1">
        <v>10.555627785589</v>
      </c>
    </row>
    <row r="4990" spans="1:2" x14ac:dyDescent="0.25">
      <c r="A4990" s="1">
        <v>-3.3389220848474599</v>
      </c>
      <c r="B4990" s="1">
        <v>1.2809467275827799</v>
      </c>
    </row>
    <row r="4991" spans="1:2" x14ac:dyDescent="0.25">
      <c r="A4991" s="1">
        <v>4.8490307329274502</v>
      </c>
      <c r="B4991" s="1">
        <v>9.7787540672341304</v>
      </c>
    </row>
    <row r="4992" spans="1:2" x14ac:dyDescent="0.25">
      <c r="A4992" s="1">
        <v>4.2136057013844397</v>
      </c>
      <c r="B4992" s="1">
        <v>9.16435932700292</v>
      </c>
    </row>
    <row r="4993" spans="1:2" x14ac:dyDescent="0.25">
      <c r="A4993" s="1">
        <v>4.5828297801675202</v>
      </c>
      <c r="B4993" s="1">
        <v>9.9128594195938096</v>
      </c>
    </row>
    <row r="4994" spans="1:2" x14ac:dyDescent="0.25">
      <c r="A4994" s="1">
        <v>-3.7337019342621698</v>
      </c>
      <c r="B4994" s="1">
        <v>1.09584894257385</v>
      </c>
    </row>
    <row r="4995" spans="1:2" x14ac:dyDescent="0.25">
      <c r="A4995" s="1">
        <v>3.17209917044462</v>
      </c>
      <c r="B4995" s="1">
        <v>4.0459455088015703</v>
      </c>
    </row>
    <row r="4996" spans="1:2" x14ac:dyDescent="0.25">
      <c r="A4996" s="1">
        <v>4.3175599163619296</v>
      </c>
      <c r="B4996" s="1">
        <v>5.1400243890575696</v>
      </c>
    </row>
    <row r="4997" spans="1:2" x14ac:dyDescent="0.25">
      <c r="A4997" s="1">
        <v>-3.4970122388665099</v>
      </c>
      <c r="B4997" s="1">
        <v>1.6553669203964201</v>
      </c>
    </row>
    <row r="4998" spans="1:2" x14ac:dyDescent="0.25">
      <c r="A4998" s="1">
        <v>4.70433707679482</v>
      </c>
      <c r="B4998" s="1">
        <v>9.4346575759559208</v>
      </c>
    </row>
    <row r="4999" spans="1:2" x14ac:dyDescent="0.25">
      <c r="A4999" s="1">
        <v>-4.7408956923914296</v>
      </c>
      <c r="B4999" s="1">
        <v>2.0122387141561502</v>
      </c>
    </row>
    <row r="5000" spans="1:2" x14ac:dyDescent="0.25">
      <c r="A5000" s="1">
        <v>4.67333055947178</v>
      </c>
      <c r="B5000" s="1">
        <v>10.739392753653901</v>
      </c>
    </row>
    <row r="5001" spans="1:2" x14ac:dyDescent="0.25">
      <c r="A5001" s="1">
        <v>3.04478614457028</v>
      </c>
      <c r="B5001" s="1">
        <v>4.8540996340386799</v>
      </c>
    </row>
    <row r="5002" spans="1:2" x14ac:dyDescent="0.25">
      <c r="A5002" s="1">
        <v>-3.2164702181858198</v>
      </c>
      <c r="B5002" s="1">
        <v>1.79668638912556</v>
      </c>
    </row>
    <row r="5003" spans="1:2" x14ac:dyDescent="0.25">
      <c r="A5003" s="1">
        <v>4.26768575739914</v>
      </c>
      <c r="B5003" s="1">
        <v>4.8193636874702497</v>
      </c>
    </row>
    <row r="5004" spans="1:2" x14ac:dyDescent="0.25">
      <c r="A5004" s="1">
        <v>-3.2504297248370602</v>
      </c>
      <c r="B5004" s="1">
        <v>5.4215229514643401E-2</v>
      </c>
    </row>
    <row r="5005" spans="1:2" x14ac:dyDescent="0.25">
      <c r="A5005" s="1">
        <v>4.0902068564883001</v>
      </c>
      <c r="B5005" s="1">
        <v>3.9563801035706301</v>
      </c>
    </row>
    <row r="5006" spans="1:2" x14ac:dyDescent="0.25">
      <c r="A5006" s="1">
        <v>4.3789993511373</v>
      </c>
      <c r="B5006" s="1">
        <v>4.4962832236359196</v>
      </c>
    </row>
    <row r="5007" spans="1:2" x14ac:dyDescent="0.25">
      <c r="A5007" s="1">
        <v>4.4548106553632199</v>
      </c>
      <c r="B5007" s="1">
        <v>10.641675965166201</v>
      </c>
    </row>
    <row r="5008" spans="1:2" x14ac:dyDescent="0.25">
      <c r="A5008" s="1">
        <v>4.1169368064126797</v>
      </c>
      <c r="B5008" s="1">
        <v>10.506684550850199</v>
      </c>
    </row>
    <row r="5009" spans="1:2" x14ac:dyDescent="0.25">
      <c r="A5009" s="1">
        <v>3.9203486620412198</v>
      </c>
      <c r="B5009" s="1">
        <v>5.0118671036698101</v>
      </c>
    </row>
    <row r="5010" spans="1:2" x14ac:dyDescent="0.25">
      <c r="A5010" s="1">
        <v>-3.42863912298415</v>
      </c>
      <c r="B5010" s="1">
        <v>2.3925812054186202</v>
      </c>
    </row>
    <row r="5011" spans="1:2" x14ac:dyDescent="0.25">
      <c r="A5011" s="1">
        <v>5.0491061852309196</v>
      </c>
      <c r="B5011" s="1">
        <v>10.3332697659621</v>
      </c>
    </row>
    <row r="5012" spans="1:2" x14ac:dyDescent="0.25">
      <c r="A5012" s="1">
        <v>3.0826821159025002</v>
      </c>
      <c r="B5012" s="1">
        <v>4.8159747180997501</v>
      </c>
    </row>
    <row r="5013" spans="1:2" x14ac:dyDescent="0.25">
      <c r="A5013" s="1">
        <v>4.1600114640288997</v>
      </c>
      <c r="B5013" s="1">
        <v>9.8419884797694603</v>
      </c>
    </row>
    <row r="5014" spans="1:2" x14ac:dyDescent="0.25">
      <c r="A5014" s="1">
        <v>4.6735983464218602</v>
      </c>
      <c r="B5014" s="1">
        <v>10.806995592753699</v>
      </c>
    </row>
    <row r="5015" spans="1:2" x14ac:dyDescent="0.25">
      <c r="A5015" s="1">
        <v>4.1685320194383797</v>
      </c>
      <c r="B5015" s="1">
        <v>5.0696150892685399</v>
      </c>
    </row>
    <row r="5016" spans="1:2" x14ac:dyDescent="0.25">
      <c r="A5016" s="1">
        <v>-4.1673841336158297</v>
      </c>
      <c r="B5016" s="1">
        <v>1.93366476896378</v>
      </c>
    </row>
    <row r="5017" spans="1:2" x14ac:dyDescent="0.25">
      <c r="A5017" s="1">
        <v>4.6366080682000801</v>
      </c>
      <c r="B5017" s="1">
        <v>11.160403392844501</v>
      </c>
    </row>
    <row r="5018" spans="1:2" x14ac:dyDescent="0.25">
      <c r="A5018" s="1">
        <v>3.7837586740809401</v>
      </c>
      <c r="B5018" s="1">
        <v>4.2128366105092496</v>
      </c>
    </row>
    <row r="5019" spans="1:2" x14ac:dyDescent="0.25">
      <c r="A5019" s="1">
        <v>-3.87288255092193</v>
      </c>
      <c r="B5019" s="1">
        <v>0.88601274129016006</v>
      </c>
    </row>
    <row r="5020" spans="1:2" x14ac:dyDescent="0.25">
      <c r="A5020" s="1">
        <v>4.39022107695705</v>
      </c>
      <c r="B5020" s="1">
        <v>4.1160764698582399</v>
      </c>
    </row>
    <row r="5021" spans="1:2" x14ac:dyDescent="0.25">
      <c r="A5021" s="1">
        <v>3.2130289672786398</v>
      </c>
      <c r="B5021" s="1">
        <v>4.6909297811099302</v>
      </c>
    </row>
    <row r="5022" spans="1:2" x14ac:dyDescent="0.25">
      <c r="A5022" s="1">
        <v>2.9138962427305199</v>
      </c>
      <c r="B5022" s="1">
        <v>3.85866093748148</v>
      </c>
    </row>
    <row r="5023" spans="1:2" x14ac:dyDescent="0.25">
      <c r="A5023" s="1">
        <v>4.1794693924554496</v>
      </c>
      <c r="B5023" s="1">
        <v>9.1601941716631803</v>
      </c>
    </row>
    <row r="5024" spans="1:2" x14ac:dyDescent="0.25">
      <c r="A5024" s="1">
        <v>4.4603412252289996</v>
      </c>
      <c r="B5024" s="1">
        <v>9.8706229572478694</v>
      </c>
    </row>
    <row r="5025" spans="1:2" x14ac:dyDescent="0.25">
      <c r="A5025" s="1">
        <v>4.1498778183930698</v>
      </c>
      <c r="B5025" s="1">
        <v>10.1049438332926</v>
      </c>
    </row>
    <row r="5026" spans="1:2" x14ac:dyDescent="0.25">
      <c r="A5026" s="1">
        <v>-3.12546626062767</v>
      </c>
      <c r="B5026" s="1">
        <v>1.7255692149875199</v>
      </c>
    </row>
    <row r="5027" spans="1:2" x14ac:dyDescent="0.25">
      <c r="A5027" s="1">
        <v>3.9127198623538302</v>
      </c>
      <c r="B5027" s="1">
        <v>4.4537712623778001</v>
      </c>
    </row>
    <row r="5028" spans="1:2" x14ac:dyDescent="0.25">
      <c r="A5028" s="1">
        <v>3.4097106602932898</v>
      </c>
      <c r="B5028" s="1">
        <v>10.222262401417</v>
      </c>
    </row>
    <row r="5029" spans="1:2" x14ac:dyDescent="0.25">
      <c r="A5029" s="1">
        <v>4.5005070938442602</v>
      </c>
      <c r="B5029" s="1">
        <v>5.8505843065129399</v>
      </c>
    </row>
    <row r="5030" spans="1:2" x14ac:dyDescent="0.25">
      <c r="A5030" s="1">
        <v>3.4990789750834299</v>
      </c>
      <c r="B5030" s="1">
        <v>10.004985659905</v>
      </c>
    </row>
    <row r="5031" spans="1:2" x14ac:dyDescent="0.25">
      <c r="A5031" s="1">
        <v>3.2106257275165802</v>
      </c>
      <c r="B5031" s="1">
        <v>3.53870789596784</v>
      </c>
    </row>
    <row r="5032" spans="1:2" x14ac:dyDescent="0.25">
      <c r="A5032" s="1">
        <v>3.7440433804080002</v>
      </c>
      <c r="B5032" s="1">
        <v>9.9278233794831099</v>
      </c>
    </row>
    <row r="5033" spans="1:2" x14ac:dyDescent="0.25">
      <c r="A5033" s="1">
        <v>3.14510562842755</v>
      </c>
      <c r="B5033" s="1">
        <v>4.84590409992731</v>
      </c>
    </row>
    <row r="5034" spans="1:2" x14ac:dyDescent="0.25">
      <c r="A5034" s="1">
        <v>-4.4074628126581601</v>
      </c>
      <c r="B5034" s="1">
        <v>0.71726416584142105</v>
      </c>
    </row>
    <row r="5035" spans="1:2" x14ac:dyDescent="0.25">
      <c r="A5035" s="1">
        <v>-4.2024334459106303</v>
      </c>
      <c r="B5035" s="1">
        <v>1.90122599468839</v>
      </c>
    </row>
    <row r="5036" spans="1:2" x14ac:dyDescent="0.25">
      <c r="A5036" s="1">
        <v>4.6189796803899599</v>
      </c>
      <c r="B5036" s="1">
        <v>10.432690202513101</v>
      </c>
    </row>
    <row r="5037" spans="1:2" x14ac:dyDescent="0.25">
      <c r="A5037" s="1">
        <v>3.93519645211195</v>
      </c>
      <c r="B5037" s="1">
        <v>4.0856614323044296</v>
      </c>
    </row>
    <row r="5038" spans="1:2" x14ac:dyDescent="0.25">
      <c r="A5038" s="1">
        <v>4.7894223495377197</v>
      </c>
      <c r="B5038" s="1">
        <v>9.7808945399668499</v>
      </c>
    </row>
    <row r="5039" spans="1:2" x14ac:dyDescent="0.25">
      <c r="A5039" s="1">
        <v>4.1901452475135796</v>
      </c>
      <c r="B5039" s="1">
        <v>10.416540026346</v>
      </c>
    </row>
    <row r="5040" spans="1:2" x14ac:dyDescent="0.25">
      <c r="A5040" s="1">
        <v>4.0328213403402202</v>
      </c>
      <c r="B5040" s="1">
        <v>5.0587915008487601</v>
      </c>
    </row>
    <row r="5041" spans="1:2" x14ac:dyDescent="0.25">
      <c r="A5041" s="1">
        <v>3.6298684927374101</v>
      </c>
      <c r="B5041" s="1">
        <v>9.2109521809812893</v>
      </c>
    </row>
    <row r="5042" spans="1:2" x14ac:dyDescent="0.25">
      <c r="A5042" s="1">
        <v>3.8785190520164798</v>
      </c>
      <c r="B5042" s="1">
        <v>9.5014095847492008</v>
      </c>
    </row>
    <row r="5043" spans="1:2" x14ac:dyDescent="0.25">
      <c r="A5043" s="1">
        <v>3.3368097761362701</v>
      </c>
      <c r="B5043" s="1">
        <v>5.0153856034362896</v>
      </c>
    </row>
    <row r="5044" spans="1:2" x14ac:dyDescent="0.25">
      <c r="A5044" s="1">
        <v>-3.8820431222505598</v>
      </c>
      <c r="B5044" s="1">
        <v>1.6008389352005701</v>
      </c>
    </row>
    <row r="5045" spans="1:2" x14ac:dyDescent="0.25">
      <c r="A5045" s="1">
        <v>2.68250183326154</v>
      </c>
      <c r="B5045" s="1">
        <v>10.1236309244556</v>
      </c>
    </row>
    <row r="5046" spans="1:2" x14ac:dyDescent="0.25">
      <c r="A5046" s="1">
        <v>4.3855059098378897</v>
      </c>
      <c r="B5046" s="1">
        <v>10.0205169882106</v>
      </c>
    </row>
    <row r="5047" spans="1:2" x14ac:dyDescent="0.25">
      <c r="A5047" s="1">
        <v>3.9894621379041002</v>
      </c>
      <c r="B5047" s="1">
        <v>10.555459928121699</v>
      </c>
    </row>
    <row r="5048" spans="1:2" x14ac:dyDescent="0.25">
      <c r="A5048" s="1">
        <v>-4.6507332663777197</v>
      </c>
      <c r="B5048" s="1">
        <v>0.99831843264269204</v>
      </c>
    </row>
    <row r="5049" spans="1:2" x14ac:dyDescent="0.25">
      <c r="A5049" s="1">
        <v>4.8741289101424901</v>
      </c>
      <c r="B5049" s="1">
        <v>9.6227574604547303</v>
      </c>
    </row>
    <row r="5050" spans="1:2" x14ac:dyDescent="0.25">
      <c r="A5050" s="1">
        <v>4.8874749702109597</v>
      </c>
      <c r="B5050" s="1">
        <v>4.0695340920146803</v>
      </c>
    </row>
    <row r="5051" spans="1:2" x14ac:dyDescent="0.25">
      <c r="A5051" s="1">
        <v>4.7725780016278598</v>
      </c>
      <c r="B5051" s="1">
        <v>5.4101903288067996</v>
      </c>
    </row>
    <row r="5052" spans="1:2" x14ac:dyDescent="0.25">
      <c r="A5052" s="1">
        <v>-3.5512597449631702</v>
      </c>
      <c r="B5052" s="1">
        <v>1.6298000520142699</v>
      </c>
    </row>
    <row r="5053" spans="1:2" x14ac:dyDescent="0.25">
      <c r="A5053" s="1">
        <v>4.1330706111941797</v>
      </c>
      <c r="B5053" s="1">
        <v>4.8256287733801999</v>
      </c>
    </row>
    <row r="5054" spans="1:2" x14ac:dyDescent="0.25">
      <c r="A5054" s="1">
        <v>3.7216143026770898</v>
      </c>
      <c r="B5054" s="1">
        <v>9.4371358999192605</v>
      </c>
    </row>
    <row r="5055" spans="1:2" x14ac:dyDescent="0.25">
      <c r="A5055" s="1">
        <v>3.9249417919599399</v>
      </c>
      <c r="B5055" s="1">
        <v>4.3463940961176597</v>
      </c>
    </row>
    <row r="5056" spans="1:2" x14ac:dyDescent="0.25">
      <c r="A5056" s="1">
        <v>3.14797323964003</v>
      </c>
      <c r="B5056" s="1">
        <v>4.17151915036853</v>
      </c>
    </row>
    <row r="5057" spans="1:2" x14ac:dyDescent="0.25">
      <c r="A5057" s="1">
        <v>5.0655975747941699</v>
      </c>
      <c r="B5057" s="1">
        <v>10.069708494687401</v>
      </c>
    </row>
    <row r="5058" spans="1:2" x14ac:dyDescent="0.25">
      <c r="A5058" s="1">
        <v>-3.54521300939511</v>
      </c>
      <c r="B5058" s="1">
        <v>1.9631151488794101</v>
      </c>
    </row>
    <row r="5059" spans="1:2" x14ac:dyDescent="0.25">
      <c r="A5059" s="1">
        <v>3.3490860482686302</v>
      </c>
      <c r="B5059" s="1">
        <v>10.5648203757793</v>
      </c>
    </row>
    <row r="5060" spans="1:2" x14ac:dyDescent="0.25">
      <c r="A5060" s="1">
        <v>4.2824209225936798</v>
      </c>
      <c r="B5060" s="1">
        <v>5.3865626631614196</v>
      </c>
    </row>
    <row r="5061" spans="1:2" x14ac:dyDescent="0.25">
      <c r="A5061" s="1">
        <v>3.39098702255514</v>
      </c>
      <c r="B5061" s="1">
        <v>4.5742468069242896</v>
      </c>
    </row>
    <row r="5062" spans="1:2" x14ac:dyDescent="0.25">
      <c r="A5062" s="1">
        <v>4.5794658449144698</v>
      </c>
      <c r="B5062" s="1">
        <v>10.091663797056</v>
      </c>
    </row>
    <row r="5063" spans="1:2" x14ac:dyDescent="0.25">
      <c r="A5063" s="1">
        <v>-4.1820949514583701</v>
      </c>
      <c r="B5063" s="1">
        <v>2.3220993391207498</v>
      </c>
    </row>
    <row r="5064" spans="1:2" x14ac:dyDescent="0.25">
      <c r="A5064" s="1">
        <v>4.5173171425990004</v>
      </c>
      <c r="B5064" s="1">
        <v>4.45053401411566</v>
      </c>
    </row>
    <row r="5065" spans="1:2" x14ac:dyDescent="0.25">
      <c r="A5065" s="1">
        <v>3.99699324361021</v>
      </c>
      <c r="B5065" s="1">
        <v>4.5956942599741497</v>
      </c>
    </row>
    <row r="5066" spans="1:2" x14ac:dyDescent="0.25">
      <c r="A5066" s="1">
        <v>-3.69343024218814</v>
      </c>
      <c r="B5066" s="1">
        <v>1.7945834418778901</v>
      </c>
    </row>
    <row r="5067" spans="1:2" x14ac:dyDescent="0.25">
      <c r="A5067" s="1">
        <v>3.3088624724551399</v>
      </c>
      <c r="B5067" s="1">
        <v>9.6574156581992501</v>
      </c>
    </row>
    <row r="5068" spans="1:2" x14ac:dyDescent="0.25">
      <c r="A5068" s="1">
        <v>-4.8427319292995099</v>
      </c>
      <c r="B5068" s="1">
        <v>1.55417684330955</v>
      </c>
    </row>
    <row r="5069" spans="1:2" x14ac:dyDescent="0.25">
      <c r="A5069" s="1">
        <v>4.7120472269339304</v>
      </c>
      <c r="B5069" s="1">
        <v>10.182787149483801</v>
      </c>
    </row>
    <row r="5070" spans="1:2" x14ac:dyDescent="0.25">
      <c r="A5070" s="1">
        <v>4.8156759701391696</v>
      </c>
      <c r="B5070" s="1">
        <v>10.2395339759357</v>
      </c>
    </row>
    <row r="5071" spans="1:2" x14ac:dyDescent="0.25">
      <c r="A5071" s="1">
        <v>4.0079047050671202</v>
      </c>
      <c r="B5071" s="1">
        <v>9.9541497775464993</v>
      </c>
    </row>
    <row r="5072" spans="1:2" x14ac:dyDescent="0.25">
      <c r="A5072" s="1">
        <v>4.3691733697952797</v>
      </c>
      <c r="B5072" s="1">
        <v>5.2632133585969401</v>
      </c>
    </row>
    <row r="5073" spans="1:2" x14ac:dyDescent="0.25">
      <c r="A5073" s="1">
        <v>-3.8400594675412401</v>
      </c>
      <c r="B5073" s="1">
        <v>1.8826916864291801</v>
      </c>
    </row>
    <row r="5074" spans="1:2" x14ac:dyDescent="0.25">
      <c r="A5074" s="1">
        <v>-3.6328811753470598</v>
      </c>
      <c r="B5074" s="1">
        <v>2.8329461681599599</v>
      </c>
    </row>
    <row r="5075" spans="1:2" x14ac:dyDescent="0.25">
      <c r="A5075" s="1">
        <v>-4.4302527388804398</v>
      </c>
      <c r="B5075" s="1">
        <v>1.8981901695768</v>
      </c>
    </row>
    <row r="5076" spans="1:2" x14ac:dyDescent="0.25">
      <c r="A5076" s="1">
        <v>-3.4309656180399202</v>
      </c>
      <c r="B5076" s="1">
        <v>0.631893833067803</v>
      </c>
    </row>
    <row r="5077" spans="1:2" x14ac:dyDescent="0.25">
      <c r="A5077" s="1">
        <v>3.49464346644322</v>
      </c>
      <c r="B5077" s="1">
        <v>4.0944721190833802</v>
      </c>
    </row>
    <row r="5078" spans="1:2" x14ac:dyDescent="0.25">
      <c r="A5078" s="1">
        <v>4.1020242722985403</v>
      </c>
      <c r="B5078" s="1">
        <v>4.4169191966078003</v>
      </c>
    </row>
    <row r="5079" spans="1:2" x14ac:dyDescent="0.25">
      <c r="A5079" s="1">
        <v>4.3252455295844001</v>
      </c>
      <c r="B5079" s="1">
        <v>10.012507118918499</v>
      </c>
    </row>
    <row r="5080" spans="1:2" x14ac:dyDescent="0.25">
      <c r="A5080" s="1">
        <v>3.99909240003073</v>
      </c>
      <c r="B5080" s="1">
        <v>10.660120211537301</v>
      </c>
    </row>
    <row r="5081" spans="1:2" x14ac:dyDescent="0.25">
      <c r="A5081" s="1">
        <v>-3.1417077898501899</v>
      </c>
      <c r="B5081" s="1">
        <v>1.09805324632104</v>
      </c>
    </row>
    <row r="5082" spans="1:2" x14ac:dyDescent="0.25">
      <c r="A5082" s="1">
        <v>3.7056348087209101</v>
      </c>
      <c r="B5082" s="1">
        <v>4.3554832696134103</v>
      </c>
    </row>
    <row r="5083" spans="1:2" x14ac:dyDescent="0.25">
      <c r="A5083" s="1">
        <v>4.0507497855673398</v>
      </c>
      <c r="B5083" s="1">
        <v>4.4198080834807998</v>
      </c>
    </row>
    <row r="5084" spans="1:2" x14ac:dyDescent="0.25">
      <c r="A5084" s="1">
        <v>3.3178240120693498</v>
      </c>
      <c r="B5084" s="1">
        <v>3.5354931758122499</v>
      </c>
    </row>
    <row r="5085" spans="1:2" x14ac:dyDescent="0.25">
      <c r="A5085" s="1">
        <v>4.76545183612415</v>
      </c>
      <c r="B5085" s="1">
        <v>10.248326716090601</v>
      </c>
    </row>
    <row r="5086" spans="1:2" x14ac:dyDescent="0.25">
      <c r="A5086" s="1">
        <v>3.7032457414354698</v>
      </c>
      <c r="B5086" s="1">
        <v>3.8014149131814698</v>
      </c>
    </row>
    <row r="5087" spans="1:2" x14ac:dyDescent="0.25">
      <c r="A5087" s="1">
        <v>4.53411470519905</v>
      </c>
      <c r="B5087" s="1">
        <v>10.6658263972023</v>
      </c>
    </row>
    <row r="5088" spans="1:2" x14ac:dyDescent="0.25">
      <c r="A5088" s="1">
        <v>3.7458914648214199</v>
      </c>
      <c r="B5088" s="1">
        <v>4.6472179708695096</v>
      </c>
    </row>
    <row r="5089" spans="1:2" x14ac:dyDescent="0.25">
      <c r="A5089" s="1">
        <v>3.5495002639893598</v>
      </c>
      <c r="B5089" s="1">
        <v>4.1353443082793104</v>
      </c>
    </row>
    <row r="5090" spans="1:2" x14ac:dyDescent="0.25">
      <c r="A5090" s="1">
        <v>4.9756021606454297</v>
      </c>
      <c r="B5090" s="1">
        <v>10.2053475287385</v>
      </c>
    </row>
    <row r="5091" spans="1:2" x14ac:dyDescent="0.25">
      <c r="A5091" s="1">
        <v>-3.7700754298338999</v>
      </c>
      <c r="B5091" s="1">
        <v>2.5294708419699798</v>
      </c>
    </row>
    <row r="5092" spans="1:2" x14ac:dyDescent="0.25">
      <c r="A5092" s="1">
        <v>-3.77361726987374</v>
      </c>
      <c r="B5092" s="1">
        <v>1.62111686416996</v>
      </c>
    </row>
    <row r="5093" spans="1:2" x14ac:dyDescent="0.25">
      <c r="A5093" s="1">
        <v>-4.66490408134589</v>
      </c>
      <c r="B5093" s="1">
        <v>1.4576206037350801</v>
      </c>
    </row>
    <row r="5094" spans="1:2" x14ac:dyDescent="0.25">
      <c r="A5094" s="1">
        <v>3.2391442347415902</v>
      </c>
      <c r="B5094" s="1">
        <v>4.1086376526726802</v>
      </c>
    </row>
    <row r="5095" spans="1:2" x14ac:dyDescent="0.25">
      <c r="A5095" s="1">
        <v>-2.7135483554471</v>
      </c>
      <c r="B5095" s="1">
        <v>2.2207133738404701</v>
      </c>
    </row>
    <row r="5096" spans="1:2" x14ac:dyDescent="0.25">
      <c r="A5096" s="1">
        <v>-3.4043998503878798</v>
      </c>
      <c r="B5096" s="1">
        <v>1.4927053229977101</v>
      </c>
    </row>
    <row r="5097" spans="1:2" x14ac:dyDescent="0.25">
      <c r="A5097" s="1">
        <v>4.3712009710718904</v>
      </c>
      <c r="B5097" s="1">
        <v>9.6378398250429207</v>
      </c>
    </row>
    <row r="5098" spans="1:2" x14ac:dyDescent="0.25">
      <c r="A5098" s="1">
        <v>3.2421198359033099</v>
      </c>
      <c r="B5098" s="1">
        <v>4.6079762607250299</v>
      </c>
    </row>
    <row r="5099" spans="1:2" x14ac:dyDescent="0.25">
      <c r="A5099" s="1">
        <v>4.9966486310224498</v>
      </c>
      <c r="B5099" s="1">
        <v>3.7518796525954401</v>
      </c>
    </row>
    <row r="5100" spans="1:2" x14ac:dyDescent="0.25">
      <c r="A5100" s="1">
        <v>4.8603972510583704</v>
      </c>
      <c r="B5100" s="1">
        <v>10.3366909104531</v>
      </c>
    </row>
    <row r="5101" spans="1:2" x14ac:dyDescent="0.25">
      <c r="A5101" s="1">
        <v>-3.6896021120779201</v>
      </c>
      <c r="B5101" s="1">
        <v>1.8701530585349999</v>
      </c>
    </row>
    <row r="5102" spans="1:2" x14ac:dyDescent="0.25">
      <c r="A5102" s="1">
        <v>5.0042907397981002</v>
      </c>
      <c r="B5102" s="1">
        <v>10.1295739148335</v>
      </c>
    </row>
    <row r="5103" spans="1:2" x14ac:dyDescent="0.25">
      <c r="A5103" s="1">
        <v>4.6975179568791798</v>
      </c>
      <c r="B5103" s="1">
        <v>10.280054831090901</v>
      </c>
    </row>
    <row r="5104" spans="1:2" x14ac:dyDescent="0.25">
      <c r="A5104" s="1">
        <v>-3.6931150791501999</v>
      </c>
      <c r="B5104" s="1">
        <v>0.87668873343801301</v>
      </c>
    </row>
    <row r="5105" spans="1:2" x14ac:dyDescent="0.25">
      <c r="A5105" s="1">
        <v>-4.8190704279473504</v>
      </c>
      <c r="B5105" s="1">
        <v>1.56430901083683</v>
      </c>
    </row>
    <row r="5106" spans="1:2" x14ac:dyDescent="0.25">
      <c r="A5106" s="1">
        <v>3.6049205729431599</v>
      </c>
      <c r="B5106" s="1">
        <v>4.9555305159758998</v>
      </c>
    </row>
    <row r="5107" spans="1:2" x14ac:dyDescent="0.25">
      <c r="A5107" s="1">
        <v>-4.41151541985439</v>
      </c>
      <c r="B5107" s="1">
        <v>1.32052777123153</v>
      </c>
    </row>
    <row r="5108" spans="1:2" x14ac:dyDescent="0.25">
      <c r="A5108" s="1">
        <v>2.8856561568944801</v>
      </c>
      <c r="B5108" s="1">
        <v>4.5796389568228903</v>
      </c>
    </row>
    <row r="5109" spans="1:2" x14ac:dyDescent="0.25">
      <c r="A5109" s="1">
        <v>-4.7578484251406001</v>
      </c>
      <c r="B5109" s="1">
        <v>1.5449334285589</v>
      </c>
    </row>
    <row r="5110" spans="1:2" x14ac:dyDescent="0.25">
      <c r="A5110" s="1">
        <v>3.7918886821396098</v>
      </c>
      <c r="B5110" s="1">
        <v>5.0685144832183404</v>
      </c>
    </row>
    <row r="5111" spans="1:2" x14ac:dyDescent="0.25">
      <c r="A5111" s="1">
        <v>-3.7066725577709101</v>
      </c>
      <c r="B5111" s="1">
        <v>2.08263326423174</v>
      </c>
    </row>
    <row r="5112" spans="1:2" x14ac:dyDescent="0.25">
      <c r="A5112" s="1">
        <v>3.4859849548562001</v>
      </c>
      <c r="B5112" s="1">
        <v>5.75820492970084</v>
      </c>
    </row>
    <row r="5113" spans="1:2" x14ac:dyDescent="0.25">
      <c r="A5113" s="1">
        <v>4.8209598500751998</v>
      </c>
      <c r="B5113" s="1">
        <v>10.0942911589476</v>
      </c>
    </row>
    <row r="5114" spans="1:2" x14ac:dyDescent="0.25">
      <c r="A5114" s="1">
        <v>4.3356183414265104</v>
      </c>
      <c r="B5114" s="1">
        <v>4.1388588180372299</v>
      </c>
    </row>
    <row r="5115" spans="1:2" x14ac:dyDescent="0.25">
      <c r="A5115" s="1">
        <v>-4.0493086187913097</v>
      </c>
      <c r="B5115" s="1">
        <v>1.65476878633813</v>
      </c>
    </row>
    <row r="5116" spans="1:2" x14ac:dyDescent="0.25">
      <c r="A5116" s="1">
        <v>-3.3736052422780398</v>
      </c>
      <c r="B5116" s="1">
        <v>1.99529475131737</v>
      </c>
    </row>
    <row r="5117" spans="1:2" x14ac:dyDescent="0.25">
      <c r="A5117" s="1">
        <v>3.7343229940175</v>
      </c>
      <c r="B5117" s="1">
        <v>4.3952933945490802</v>
      </c>
    </row>
    <row r="5118" spans="1:2" x14ac:dyDescent="0.25">
      <c r="A5118" s="1">
        <v>4.2577723743266702</v>
      </c>
      <c r="B5118" s="1">
        <v>9.5745325637500098</v>
      </c>
    </row>
    <row r="5119" spans="1:2" x14ac:dyDescent="0.25">
      <c r="A5119" s="1">
        <v>-4.5220412919706501</v>
      </c>
      <c r="B5119" s="1">
        <v>1.84110824175576</v>
      </c>
    </row>
    <row r="5120" spans="1:2" x14ac:dyDescent="0.25">
      <c r="A5120" s="1">
        <v>4.2619830297727104</v>
      </c>
      <c r="B5120" s="1">
        <v>4.8583799101487601</v>
      </c>
    </row>
    <row r="5121" spans="1:2" x14ac:dyDescent="0.25">
      <c r="A5121" s="1">
        <v>-3.9787312125302501</v>
      </c>
      <c r="B5121" s="1">
        <v>1.9537439981546401</v>
      </c>
    </row>
    <row r="5122" spans="1:2" x14ac:dyDescent="0.25">
      <c r="A5122" s="1">
        <v>-3.70305710046356</v>
      </c>
      <c r="B5122" s="1">
        <v>1.76883100150239</v>
      </c>
    </row>
    <row r="5123" spans="1:2" x14ac:dyDescent="0.25">
      <c r="A5123" s="1">
        <v>3.0730824923759599</v>
      </c>
      <c r="B5123" s="1">
        <v>5.6060045785066901</v>
      </c>
    </row>
    <row r="5124" spans="1:2" x14ac:dyDescent="0.25">
      <c r="A5124" s="1">
        <v>3.34988279426247</v>
      </c>
      <c r="B5124" s="1">
        <v>4.1964882468151004</v>
      </c>
    </row>
    <row r="5125" spans="1:2" x14ac:dyDescent="0.25">
      <c r="A5125" s="1">
        <v>5.6034533487053002</v>
      </c>
      <c r="B5125" s="1">
        <v>10.1343241600855</v>
      </c>
    </row>
    <row r="5126" spans="1:2" x14ac:dyDescent="0.25">
      <c r="A5126" s="1">
        <v>4.72781670703593</v>
      </c>
      <c r="B5126" s="1">
        <v>10.242828993714699</v>
      </c>
    </row>
    <row r="5127" spans="1:2" x14ac:dyDescent="0.25">
      <c r="A5127" s="1">
        <v>3.78471400593945</v>
      </c>
      <c r="B5127" s="1">
        <v>4.5119722254348398</v>
      </c>
    </row>
    <row r="5128" spans="1:2" x14ac:dyDescent="0.25">
      <c r="A5128" s="1">
        <v>-3.5616703367437799</v>
      </c>
      <c r="B5128" s="1">
        <v>1.7773901751419201</v>
      </c>
    </row>
    <row r="5129" spans="1:2" x14ac:dyDescent="0.25">
      <c r="A5129" s="1">
        <v>-2.7349841028206301</v>
      </c>
      <c r="B5129" s="1">
        <v>1.5877224011778099</v>
      </c>
    </row>
    <row r="5130" spans="1:2" x14ac:dyDescent="0.25">
      <c r="A5130" s="1">
        <v>-3.3939357618080299</v>
      </c>
      <c r="B5130" s="1">
        <v>1.2495215850555501</v>
      </c>
    </row>
    <row r="5131" spans="1:2" x14ac:dyDescent="0.25">
      <c r="A5131" s="1">
        <v>-3.5704262440578498</v>
      </c>
      <c r="B5131" s="1">
        <v>1.0169541827477</v>
      </c>
    </row>
    <row r="5132" spans="1:2" x14ac:dyDescent="0.25">
      <c r="A5132" s="1">
        <v>-3.9490463422520601</v>
      </c>
      <c r="B5132" s="1">
        <v>1.2523130793097399</v>
      </c>
    </row>
    <row r="5133" spans="1:2" x14ac:dyDescent="0.25">
      <c r="A5133" s="1">
        <v>3.4645500905019402</v>
      </c>
      <c r="B5133" s="1">
        <v>4.2917015278933501</v>
      </c>
    </row>
    <row r="5134" spans="1:2" x14ac:dyDescent="0.25">
      <c r="A5134" s="1">
        <v>4.0277560059994002</v>
      </c>
      <c r="B5134" s="1">
        <v>10.6122702934017</v>
      </c>
    </row>
    <row r="5135" spans="1:2" x14ac:dyDescent="0.25">
      <c r="A5135" s="1">
        <v>4.1048324296899201</v>
      </c>
      <c r="B5135" s="1">
        <v>9.7883399719262503</v>
      </c>
    </row>
    <row r="5136" spans="1:2" x14ac:dyDescent="0.25">
      <c r="A5136" s="1">
        <v>-4.4194432857818704</v>
      </c>
      <c r="B5136" s="1">
        <v>1.8843092924875899</v>
      </c>
    </row>
    <row r="5137" spans="1:2" x14ac:dyDescent="0.25">
      <c r="A5137" s="1">
        <v>5.02112022934267</v>
      </c>
      <c r="B5137" s="1">
        <v>9.3360599686289802</v>
      </c>
    </row>
    <row r="5138" spans="1:2" x14ac:dyDescent="0.25">
      <c r="A5138" s="1">
        <v>-2.6661695279430302</v>
      </c>
      <c r="B5138" s="1">
        <v>1.8003304419350501</v>
      </c>
    </row>
    <row r="5139" spans="1:2" x14ac:dyDescent="0.25">
      <c r="A5139" s="1">
        <v>-3.44200504126532</v>
      </c>
      <c r="B5139" s="1">
        <v>2.2118109167599398</v>
      </c>
    </row>
    <row r="5140" spans="1:2" x14ac:dyDescent="0.25">
      <c r="A5140" s="1">
        <v>3.5989968422090102</v>
      </c>
      <c r="B5140" s="1">
        <v>10.267427769302399</v>
      </c>
    </row>
    <row r="5141" spans="1:2" x14ac:dyDescent="0.25">
      <c r="A5141" s="1">
        <v>4.2444816039590298</v>
      </c>
      <c r="B5141" s="1">
        <v>9.8625535402849192</v>
      </c>
    </row>
    <row r="5142" spans="1:2" x14ac:dyDescent="0.25">
      <c r="A5142" s="1">
        <v>2.92494770156534</v>
      </c>
      <c r="B5142" s="1">
        <v>5.4285619926889996</v>
      </c>
    </row>
    <row r="5143" spans="1:2" x14ac:dyDescent="0.25">
      <c r="A5143" s="1">
        <v>3.1406656395007699</v>
      </c>
      <c r="B5143" s="1">
        <v>4.4886104629971797</v>
      </c>
    </row>
    <row r="5144" spans="1:2" x14ac:dyDescent="0.25">
      <c r="A5144" s="1">
        <v>4.73859082320027</v>
      </c>
      <c r="B5144" s="1">
        <v>10.270318351746001</v>
      </c>
    </row>
    <row r="5145" spans="1:2" x14ac:dyDescent="0.25">
      <c r="A5145" s="1">
        <v>4.1339071819805602</v>
      </c>
      <c r="B5145" s="1">
        <v>4.3514026397744301</v>
      </c>
    </row>
    <row r="5146" spans="1:2" x14ac:dyDescent="0.25">
      <c r="A5146" s="1">
        <v>4.6639268755906897</v>
      </c>
      <c r="B5146" s="1">
        <v>10.204299833081</v>
      </c>
    </row>
    <row r="5147" spans="1:2" x14ac:dyDescent="0.25">
      <c r="A5147" s="1">
        <v>-3.8225217602112398</v>
      </c>
      <c r="B5147" s="1">
        <v>1.69729718247929</v>
      </c>
    </row>
    <row r="5148" spans="1:2" x14ac:dyDescent="0.25">
      <c r="A5148" s="1">
        <v>4.8055914109054498</v>
      </c>
      <c r="B5148" s="1">
        <v>10.620311437558501</v>
      </c>
    </row>
    <row r="5149" spans="1:2" x14ac:dyDescent="0.25">
      <c r="A5149" s="1">
        <v>-3.4979134332105901</v>
      </c>
      <c r="B5149" s="1">
        <v>1.9689909783542701</v>
      </c>
    </row>
    <row r="5150" spans="1:2" x14ac:dyDescent="0.25">
      <c r="A5150" s="1">
        <v>3.0719055418139298</v>
      </c>
      <c r="B5150" s="1">
        <v>4.1952533250653703</v>
      </c>
    </row>
    <row r="5151" spans="1:2" x14ac:dyDescent="0.25">
      <c r="A5151" s="1">
        <v>3.5778663139306999</v>
      </c>
      <c r="B5151" s="1">
        <v>4.7325862338390898</v>
      </c>
    </row>
    <row r="5152" spans="1:2" x14ac:dyDescent="0.25">
      <c r="A5152" s="1">
        <v>3.62097203914327</v>
      </c>
      <c r="B5152" s="1">
        <v>4.5287551633767302</v>
      </c>
    </row>
    <row r="5153" spans="1:2" x14ac:dyDescent="0.25">
      <c r="A5153" s="1">
        <v>-3.6917140662630401</v>
      </c>
      <c r="B5153" s="1">
        <v>1.3761505724293801</v>
      </c>
    </row>
    <row r="5154" spans="1:2" x14ac:dyDescent="0.25">
      <c r="A5154" s="1">
        <v>4.2351353417686504</v>
      </c>
      <c r="B5154" s="1">
        <v>4.5433102769657001</v>
      </c>
    </row>
    <row r="5155" spans="1:2" x14ac:dyDescent="0.25">
      <c r="A5155" s="1">
        <v>3.7987396215996001</v>
      </c>
      <c r="B5155" s="1">
        <v>10.171240483595501</v>
      </c>
    </row>
    <row r="5156" spans="1:2" x14ac:dyDescent="0.25">
      <c r="A5156" s="1">
        <v>4.0139337144978802</v>
      </c>
      <c r="B5156" s="1">
        <v>9.6168478466664808</v>
      </c>
    </row>
    <row r="5157" spans="1:2" x14ac:dyDescent="0.25">
      <c r="A5157" s="1">
        <v>3.4342357730672801</v>
      </c>
      <c r="B5157" s="1">
        <v>4.1116207304392196</v>
      </c>
    </row>
    <row r="5158" spans="1:2" x14ac:dyDescent="0.25">
      <c r="A5158" s="1">
        <v>-3.6777824238204202</v>
      </c>
      <c r="B5158" s="1">
        <v>1.8292775309239999</v>
      </c>
    </row>
    <row r="5159" spans="1:2" x14ac:dyDescent="0.25">
      <c r="A5159" s="1">
        <v>3.5821424624040201</v>
      </c>
      <c r="B5159" s="1">
        <v>10.526538811645899</v>
      </c>
    </row>
    <row r="5160" spans="1:2" x14ac:dyDescent="0.25">
      <c r="A5160" s="1">
        <v>-2.99690850493681</v>
      </c>
      <c r="B5160" s="1">
        <v>1.1628253201157399</v>
      </c>
    </row>
    <row r="5161" spans="1:2" x14ac:dyDescent="0.25">
      <c r="A5161" s="1">
        <v>4.2375155812046597</v>
      </c>
      <c r="B5161" s="1">
        <v>10.3682957136837</v>
      </c>
    </row>
    <row r="5162" spans="1:2" x14ac:dyDescent="0.25">
      <c r="A5162" s="1">
        <v>4.0644493568898001</v>
      </c>
      <c r="B5162" s="1">
        <v>9.1298975547099506</v>
      </c>
    </row>
    <row r="5163" spans="1:2" x14ac:dyDescent="0.25">
      <c r="A5163" s="1">
        <v>4.8701489404282503</v>
      </c>
      <c r="B5163" s="1">
        <v>10.178726325178999</v>
      </c>
    </row>
    <row r="5164" spans="1:2" x14ac:dyDescent="0.25">
      <c r="A5164" s="1">
        <v>4.5499852134451002</v>
      </c>
      <c r="B5164" s="1">
        <v>10.9292293685298</v>
      </c>
    </row>
    <row r="5165" spans="1:2" x14ac:dyDescent="0.25">
      <c r="A5165" s="1">
        <v>4.1421092744561401</v>
      </c>
      <c r="B5165" s="1">
        <v>10.3837566913198</v>
      </c>
    </row>
    <row r="5166" spans="1:2" x14ac:dyDescent="0.25">
      <c r="A5166" s="1">
        <v>4.0735483525936198</v>
      </c>
      <c r="B5166" s="1">
        <v>4.3220655352887398</v>
      </c>
    </row>
    <row r="5167" spans="1:2" x14ac:dyDescent="0.25">
      <c r="A5167" s="1">
        <v>3.9879355008613699</v>
      </c>
      <c r="B5167" s="1">
        <v>10.117009766389</v>
      </c>
    </row>
    <row r="5168" spans="1:2" x14ac:dyDescent="0.25">
      <c r="A5168" s="1">
        <v>3.8834995813011202</v>
      </c>
      <c r="B5168" s="1">
        <v>4.2497039497199598</v>
      </c>
    </row>
    <row r="5169" spans="1:2" x14ac:dyDescent="0.25">
      <c r="A5169" s="1">
        <v>3.8532289079636901</v>
      </c>
      <c r="B5169" s="1">
        <v>10.241487605333401</v>
      </c>
    </row>
    <row r="5170" spans="1:2" x14ac:dyDescent="0.25">
      <c r="A5170" s="1">
        <v>3.3669678386758402</v>
      </c>
      <c r="B5170" s="1">
        <v>4.1574326757748503</v>
      </c>
    </row>
    <row r="5171" spans="1:2" x14ac:dyDescent="0.25">
      <c r="A5171" s="1">
        <v>4.51199575602429</v>
      </c>
      <c r="B5171" s="1">
        <v>10.2149227547481</v>
      </c>
    </row>
    <row r="5172" spans="1:2" x14ac:dyDescent="0.25">
      <c r="A5172" s="1">
        <v>4.31565351737102</v>
      </c>
      <c r="B5172" s="1">
        <v>4.5702236628598802</v>
      </c>
    </row>
    <row r="5173" spans="1:2" x14ac:dyDescent="0.25">
      <c r="A5173" s="1">
        <v>-4.0743635857280598</v>
      </c>
      <c r="B5173" s="1">
        <v>1.8848321026731301</v>
      </c>
    </row>
    <row r="5174" spans="1:2" x14ac:dyDescent="0.25">
      <c r="A5174" s="1">
        <v>4.1246963947672004</v>
      </c>
      <c r="B5174" s="1">
        <v>10.0024808565638</v>
      </c>
    </row>
    <row r="5175" spans="1:2" x14ac:dyDescent="0.25">
      <c r="A5175" s="1">
        <v>3.9699496286999998</v>
      </c>
      <c r="B5175" s="1">
        <v>4.5601860184041998</v>
      </c>
    </row>
    <row r="5176" spans="1:2" x14ac:dyDescent="0.25">
      <c r="A5176" s="1">
        <v>4.7907863627344502</v>
      </c>
      <c r="B5176" s="1">
        <v>9.73341994223005</v>
      </c>
    </row>
    <row r="5177" spans="1:2" x14ac:dyDescent="0.25">
      <c r="A5177" s="1">
        <v>3.8013647139127902</v>
      </c>
      <c r="B5177" s="1">
        <v>4.6785272949987604</v>
      </c>
    </row>
    <row r="5178" spans="1:2" x14ac:dyDescent="0.25">
      <c r="A5178" s="1">
        <v>4.8205184996943</v>
      </c>
      <c r="B5178" s="1">
        <v>9.5934276204055404</v>
      </c>
    </row>
    <row r="5179" spans="1:2" x14ac:dyDescent="0.25">
      <c r="A5179" s="1">
        <v>4.5308463852197303</v>
      </c>
      <c r="B5179" s="1">
        <v>10.5607697987056</v>
      </c>
    </row>
    <row r="5180" spans="1:2" x14ac:dyDescent="0.25">
      <c r="A5180" s="1">
        <v>-3.9019134482159199</v>
      </c>
      <c r="B5180" s="1">
        <v>3.0871086761347701</v>
      </c>
    </row>
    <row r="5181" spans="1:2" x14ac:dyDescent="0.25">
      <c r="A5181" s="1">
        <v>4.4495902128301497</v>
      </c>
      <c r="B5181" s="1">
        <v>10.717908830681599</v>
      </c>
    </row>
    <row r="5182" spans="1:2" x14ac:dyDescent="0.25">
      <c r="A5182" s="1">
        <v>3.8058224939257399</v>
      </c>
      <c r="B5182" s="1">
        <v>10.147644112661199</v>
      </c>
    </row>
    <row r="5183" spans="1:2" x14ac:dyDescent="0.25">
      <c r="A5183" s="1">
        <v>-3.72794213000908</v>
      </c>
      <c r="B5183" s="1">
        <v>1.04454596325006</v>
      </c>
    </row>
    <row r="5184" spans="1:2" x14ac:dyDescent="0.25">
      <c r="A5184" s="1">
        <v>3.1871612687584499</v>
      </c>
      <c r="B5184" s="1">
        <v>5.3445793522487897</v>
      </c>
    </row>
    <row r="5185" spans="1:2" x14ac:dyDescent="0.25">
      <c r="A5185" s="1">
        <v>3.3523096986009602</v>
      </c>
      <c r="B5185" s="1">
        <v>4.3844544615455003</v>
      </c>
    </row>
    <row r="5186" spans="1:2" x14ac:dyDescent="0.25">
      <c r="A5186" s="1">
        <v>3.6527058562036498</v>
      </c>
      <c r="B5186" s="1">
        <v>4.11112421397043</v>
      </c>
    </row>
    <row r="5187" spans="1:2" x14ac:dyDescent="0.25">
      <c r="A5187" s="1">
        <v>3.5592426171428402</v>
      </c>
      <c r="B5187" s="1">
        <v>4.8362154693160004</v>
      </c>
    </row>
    <row r="5188" spans="1:2" x14ac:dyDescent="0.25">
      <c r="A5188" s="1">
        <v>-3.9434322152271601</v>
      </c>
      <c r="B5188" s="1">
        <v>2.1200281632264</v>
      </c>
    </row>
    <row r="5189" spans="1:2" x14ac:dyDescent="0.25">
      <c r="A5189" s="1">
        <v>-3.6807717861770302</v>
      </c>
      <c r="B5189" s="1">
        <v>2.0567046190023399</v>
      </c>
    </row>
    <row r="5190" spans="1:2" x14ac:dyDescent="0.25">
      <c r="A5190" s="1">
        <v>4.20715727928539</v>
      </c>
      <c r="B5190" s="1">
        <v>9.7646163627291802</v>
      </c>
    </row>
    <row r="5191" spans="1:2" x14ac:dyDescent="0.25">
      <c r="A5191" s="1">
        <v>-3.6178360917160899</v>
      </c>
      <c r="B5191" s="1">
        <v>1.12447790520108</v>
      </c>
    </row>
    <row r="5192" spans="1:2" x14ac:dyDescent="0.25">
      <c r="A5192" s="1">
        <v>4.6074113113921404</v>
      </c>
      <c r="B5192" s="1">
        <v>10.258161378200599</v>
      </c>
    </row>
    <row r="5193" spans="1:2" x14ac:dyDescent="0.25">
      <c r="A5193" s="1">
        <v>-3.5009320613166599</v>
      </c>
      <c r="B5193" s="1">
        <v>1.43425284855593</v>
      </c>
    </row>
    <row r="5194" spans="1:2" x14ac:dyDescent="0.25">
      <c r="A5194" s="1">
        <v>3.9392142395155401</v>
      </c>
      <c r="B5194" s="1">
        <v>3.8504431673382999</v>
      </c>
    </row>
    <row r="5195" spans="1:2" x14ac:dyDescent="0.25">
      <c r="A5195" s="1">
        <v>-3.17395928577041</v>
      </c>
      <c r="B5195" s="1">
        <v>1.2974267257357299</v>
      </c>
    </row>
    <row r="5196" spans="1:2" x14ac:dyDescent="0.25">
      <c r="A5196" s="1">
        <v>3.8050448040276499</v>
      </c>
      <c r="B5196" s="1">
        <v>4.3704773378451698</v>
      </c>
    </row>
    <row r="5197" spans="1:2" x14ac:dyDescent="0.25">
      <c r="A5197" s="1">
        <v>3.8499187504347598</v>
      </c>
      <c r="B5197" s="1">
        <v>10.491946018189401</v>
      </c>
    </row>
    <row r="5198" spans="1:2" x14ac:dyDescent="0.25">
      <c r="A5198" s="1">
        <v>-3.7482614221819301</v>
      </c>
      <c r="B5198" s="1">
        <v>1.15963918747199</v>
      </c>
    </row>
    <row r="5199" spans="1:2" x14ac:dyDescent="0.25">
      <c r="A5199" s="1">
        <v>2.6265793674040099</v>
      </c>
      <c r="B5199" s="1">
        <v>4.9842964645360901</v>
      </c>
    </row>
    <row r="5200" spans="1:2" x14ac:dyDescent="0.25">
      <c r="A5200" s="1">
        <v>4.3490273990362196</v>
      </c>
      <c r="B5200" s="1">
        <v>9.9893578576038706</v>
      </c>
    </row>
    <row r="5201" spans="1:2" x14ac:dyDescent="0.25">
      <c r="A5201" s="1">
        <v>4.91925606903696</v>
      </c>
      <c r="B5201" s="1">
        <v>9.6449980086344294</v>
      </c>
    </row>
    <row r="5202" spans="1:2" x14ac:dyDescent="0.25">
      <c r="A5202" s="1">
        <v>-3.4176049565372302</v>
      </c>
      <c r="B5202" s="1">
        <v>0.67491018412068005</v>
      </c>
    </row>
    <row r="5203" spans="1:2" x14ac:dyDescent="0.25">
      <c r="A5203" s="1">
        <v>4.5915572237476701</v>
      </c>
      <c r="B5203" s="1">
        <v>11.3843549086692</v>
      </c>
    </row>
    <row r="5204" spans="1:2" x14ac:dyDescent="0.25">
      <c r="A5204" s="1">
        <v>5.4349222173162204</v>
      </c>
      <c r="B5204" s="1">
        <v>9.1480906849447194</v>
      </c>
    </row>
    <row r="5205" spans="1:2" x14ac:dyDescent="0.25">
      <c r="A5205" s="1">
        <v>4.4007637067765897</v>
      </c>
      <c r="B5205" s="1">
        <v>10.197824838730799</v>
      </c>
    </row>
    <row r="5206" spans="1:2" x14ac:dyDescent="0.25">
      <c r="A5206" s="1">
        <v>4.8169881654397804</v>
      </c>
      <c r="B5206" s="1">
        <v>5.2238240559148004</v>
      </c>
    </row>
    <row r="5207" spans="1:2" x14ac:dyDescent="0.25">
      <c r="A5207" s="1">
        <v>4.1498533630999903</v>
      </c>
      <c r="B5207" s="1">
        <v>4.5272961619994803</v>
      </c>
    </row>
    <row r="5208" spans="1:2" x14ac:dyDescent="0.25">
      <c r="A5208" s="1">
        <v>3.35205399765323</v>
      </c>
      <c r="B5208" s="1">
        <v>4.4380450828881699</v>
      </c>
    </row>
    <row r="5209" spans="1:2" x14ac:dyDescent="0.25">
      <c r="A5209" s="1">
        <v>-3.7228017301734599</v>
      </c>
      <c r="B5209" s="1">
        <v>2.2374862966083802</v>
      </c>
    </row>
    <row r="5210" spans="1:2" x14ac:dyDescent="0.25">
      <c r="A5210" s="1">
        <v>-2.6783727829543902</v>
      </c>
      <c r="B5210" s="1">
        <v>1.5954603193836401</v>
      </c>
    </row>
    <row r="5211" spans="1:2" x14ac:dyDescent="0.25">
      <c r="A5211" s="1">
        <v>4.5186923693512204</v>
      </c>
      <c r="B5211" s="1">
        <v>10.672394538444401</v>
      </c>
    </row>
    <row r="5212" spans="1:2" x14ac:dyDescent="0.25">
      <c r="A5212" s="1">
        <v>4.5097906119625097</v>
      </c>
      <c r="B5212" s="1">
        <v>10.911891284091</v>
      </c>
    </row>
    <row r="5213" spans="1:2" x14ac:dyDescent="0.25">
      <c r="A5213" s="1">
        <v>4.4114089777180299</v>
      </c>
      <c r="B5213" s="1">
        <v>9.9193532740304509</v>
      </c>
    </row>
    <row r="5214" spans="1:2" x14ac:dyDescent="0.25">
      <c r="A5214" s="1">
        <v>-3.5846929366884699</v>
      </c>
      <c r="B5214" s="1">
        <v>2.2737411385252999</v>
      </c>
    </row>
    <row r="5215" spans="1:2" x14ac:dyDescent="0.25">
      <c r="A5215" s="1">
        <v>5.04922018650496</v>
      </c>
      <c r="B5215" s="1">
        <v>9.72738330564923</v>
      </c>
    </row>
    <row r="5216" spans="1:2" x14ac:dyDescent="0.25">
      <c r="A5216" s="1">
        <v>4.2913434202537797</v>
      </c>
      <c r="B5216" s="1">
        <v>10.288355643050901</v>
      </c>
    </row>
    <row r="5217" spans="1:2" x14ac:dyDescent="0.25">
      <c r="A5217" s="1">
        <v>-4.0546142844042299</v>
      </c>
      <c r="B5217" s="1">
        <v>1.6373550024589401</v>
      </c>
    </row>
    <row r="5218" spans="1:2" x14ac:dyDescent="0.25">
      <c r="A5218" s="1">
        <v>-4.0298388490808597</v>
      </c>
      <c r="B5218" s="1">
        <v>1.5831493042601399</v>
      </c>
    </row>
    <row r="5219" spans="1:2" x14ac:dyDescent="0.25">
      <c r="A5219" s="1">
        <v>-4.1240293967530599</v>
      </c>
      <c r="B5219" s="1">
        <v>1.95151372245318</v>
      </c>
    </row>
    <row r="5220" spans="1:2" x14ac:dyDescent="0.25">
      <c r="A5220" s="1">
        <v>4.7444172387698202</v>
      </c>
      <c r="B5220" s="1">
        <v>9.6876512857339705</v>
      </c>
    </row>
    <row r="5221" spans="1:2" x14ac:dyDescent="0.25">
      <c r="A5221" s="1">
        <v>4.35964612151359</v>
      </c>
      <c r="B5221" s="1">
        <v>10.2407983741805</v>
      </c>
    </row>
    <row r="5222" spans="1:2" x14ac:dyDescent="0.25">
      <c r="A5222" s="1">
        <v>-4.7458557752602699</v>
      </c>
      <c r="B5222" s="1">
        <v>1.7609426122034799</v>
      </c>
    </row>
    <row r="5223" spans="1:2" x14ac:dyDescent="0.25">
      <c r="A5223" s="1">
        <v>3.9462821016384999</v>
      </c>
      <c r="B5223" s="1">
        <v>4.5884992643959404</v>
      </c>
    </row>
    <row r="5224" spans="1:2" x14ac:dyDescent="0.25">
      <c r="A5224" s="1">
        <v>4.57460395913282</v>
      </c>
      <c r="B5224" s="1">
        <v>10.5364105351728</v>
      </c>
    </row>
    <row r="5225" spans="1:2" x14ac:dyDescent="0.25">
      <c r="A5225" s="1">
        <v>4.1768129114322896</v>
      </c>
      <c r="B5225" s="1">
        <v>9.6148776879304005</v>
      </c>
    </row>
    <row r="5226" spans="1:2" x14ac:dyDescent="0.25">
      <c r="A5226" s="1">
        <v>4.31863591778969</v>
      </c>
      <c r="B5226" s="1">
        <v>9.7511331507227403</v>
      </c>
    </row>
    <row r="5227" spans="1:2" x14ac:dyDescent="0.25">
      <c r="A5227" s="1">
        <v>3.2911748968508099</v>
      </c>
      <c r="B5227" s="1">
        <v>4.5033957521916896</v>
      </c>
    </row>
    <row r="5228" spans="1:2" x14ac:dyDescent="0.25">
      <c r="A5228" s="1">
        <v>4.1631458378347297</v>
      </c>
      <c r="B5228" s="1">
        <v>9.2137153928985001</v>
      </c>
    </row>
    <row r="5229" spans="1:2" x14ac:dyDescent="0.25">
      <c r="A5229" s="1">
        <v>3.7665379186241599</v>
      </c>
      <c r="B5229" s="1">
        <v>9.3311156209735504</v>
      </c>
    </row>
    <row r="5230" spans="1:2" x14ac:dyDescent="0.25">
      <c r="A5230" s="1">
        <v>4.2156797275275499</v>
      </c>
      <c r="B5230" s="1">
        <v>9.8137362710013107</v>
      </c>
    </row>
    <row r="5231" spans="1:2" x14ac:dyDescent="0.25">
      <c r="A5231" s="1">
        <v>-4.1663589633176601</v>
      </c>
      <c r="B5231" s="1">
        <v>2.5186479932495298</v>
      </c>
    </row>
    <row r="5232" spans="1:2" x14ac:dyDescent="0.25">
      <c r="A5232" s="1">
        <v>-4.3446264706023801</v>
      </c>
      <c r="B5232" s="1">
        <v>2.19195122815883</v>
      </c>
    </row>
    <row r="5233" spans="1:2" x14ac:dyDescent="0.25">
      <c r="A5233" s="1">
        <v>5.1102201975591397</v>
      </c>
      <c r="B5233" s="1">
        <v>10.0894649029546</v>
      </c>
    </row>
    <row r="5234" spans="1:2" x14ac:dyDescent="0.25">
      <c r="A5234" s="1">
        <v>4.5328213281172802</v>
      </c>
      <c r="B5234" s="1">
        <v>4.7542458537850303</v>
      </c>
    </row>
    <row r="5235" spans="1:2" x14ac:dyDescent="0.25">
      <c r="A5235" s="1">
        <v>3.2798554152261499</v>
      </c>
      <c r="B5235" s="1">
        <v>3.4318857809904602</v>
      </c>
    </row>
    <row r="5236" spans="1:2" x14ac:dyDescent="0.25">
      <c r="A5236" s="1">
        <v>-2.8325211749510801</v>
      </c>
      <c r="B5236" s="1">
        <v>1.79834697045434</v>
      </c>
    </row>
    <row r="5237" spans="1:2" x14ac:dyDescent="0.25">
      <c r="A5237" s="1">
        <v>-3.8926617334231501</v>
      </c>
      <c r="B5237" s="1">
        <v>0.66797419136088798</v>
      </c>
    </row>
    <row r="5238" spans="1:2" x14ac:dyDescent="0.25">
      <c r="A5238" s="1">
        <v>-3.6097797719484102</v>
      </c>
      <c r="B5238" s="1">
        <v>1.26943225965308</v>
      </c>
    </row>
    <row r="5239" spans="1:2" x14ac:dyDescent="0.25">
      <c r="A5239" s="1">
        <v>5.1967055397745199</v>
      </c>
      <c r="B5239" s="1">
        <v>10.9440953624978</v>
      </c>
    </row>
    <row r="5240" spans="1:2" x14ac:dyDescent="0.25">
      <c r="A5240" s="1">
        <v>4.6753024076649696</v>
      </c>
      <c r="B5240" s="1">
        <v>9.2192650621887093</v>
      </c>
    </row>
    <row r="5241" spans="1:2" x14ac:dyDescent="0.25">
      <c r="A5241" s="1">
        <v>4.8003318163725899</v>
      </c>
      <c r="B5241" s="1">
        <v>10.1632108479837</v>
      </c>
    </row>
    <row r="5242" spans="1:2" x14ac:dyDescent="0.25">
      <c r="A5242" s="1">
        <v>4.07267984265469</v>
      </c>
      <c r="B5242" s="1">
        <v>11.5683713991044</v>
      </c>
    </row>
    <row r="5243" spans="1:2" x14ac:dyDescent="0.25">
      <c r="A5243" s="1">
        <v>3.8123938834990398</v>
      </c>
      <c r="B5243" s="1">
        <v>10.4626765184367</v>
      </c>
    </row>
    <row r="5244" spans="1:2" x14ac:dyDescent="0.25">
      <c r="A5244" s="1">
        <v>-3.93741162238274</v>
      </c>
      <c r="B5244" s="1">
        <v>0.640418045906057</v>
      </c>
    </row>
    <row r="5245" spans="1:2" x14ac:dyDescent="0.25">
      <c r="A5245" s="1">
        <v>3.98506965687125</v>
      </c>
      <c r="B5245" s="1">
        <v>10.6485431832917</v>
      </c>
    </row>
    <row r="5246" spans="1:2" x14ac:dyDescent="0.25">
      <c r="A5246" s="1">
        <v>-3.8768938345955202</v>
      </c>
      <c r="B5246" s="1">
        <v>1.90107357744007</v>
      </c>
    </row>
    <row r="5247" spans="1:2" x14ac:dyDescent="0.25">
      <c r="A5247" s="1">
        <v>-3.9533095734577199</v>
      </c>
      <c r="B5247" s="1">
        <v>2.0611863620658299</v>
      </c>
    </row>
    <row r="5248" spans="1:2" x14ac:dyDescent="0.25">
      <c r="A5248" s="1">
        <v>4.3967753203762197</v>
      </c>
      <c r="B5248" s="1">
        <v>9.8334612278329292</v>
      </c>
    </row>
    <row r="5249" spans="1:2" x14ac:dyDescent="0.25">
      <c r="A5249" s="1">
        <v>4.6900593481033601</v>
      </c>
      <c r="B5249" s="1">
        <v>10.028949614541499</v>
      </c>
    </row>
    <row r="5250" spans="1:2" x14ac:dyDescent="0.25">
      <c r="A5250" s="1">
        <v>4.5943977363295296</v>
      </c>
      <c r="B5250" s="1">
        <v>10.2070529984779</v>
      </c>
    </row>
    <row r="5251" spans="1:2" x14ac:dyDescent="0.25">
      <c r="A5251" s="1">
        <v>4.6010719540199503</v>
      </c>
      <c r="B5251" s="1">
        <v>10.6698429243551</v>
      </c>
    </row>
    <row r="5252" spans="1:2" x14ac:dyDescent="0.25">
      <c r="A5252" s="1">
        <v>4.0541837876819899</v>
      </c>
      <c r="B5252" s="1">
        <v>3.8681054466948699</v>
      </c>
    </row>
    <row r="5253" spans="1:2" x14ac:dyDescent="0.25">
      <c r="A5253" s="1">
        <v>-4.2727489822274798</v>
      </c>
      <c r="B5253" s="1">
        <v>1.38555631835938</v>
      </c>
    </row>
    <row r="5254" spans="1:2" x14ac:dyDescent="0.25">
      <c r="A5254" s="1">
        <v>5.2259180206523901</v>
      </c>
      <c r="B5254" s="1">
        <v>9.7071419907250505</v>
      </c>
    </row>
    <row r="5255" spans="1:2" x14ac:dyDescent="0.25">
      <c r="A5255" s="1">
        <v>-3.4265244804248098</v>
      </c>
      <c r="B5255" s="1">
        <v>1.20305909081401</v>
      </c>
    </row>
    <row r="5256" spans="1:2" x14ac:dyDescent="0.25">
      <c r="A5256" s="1">
        <v>4.1815219192294002</v>
      </c>
      <c r="B5256" s="1">
        <v>10.360815205293701</v>
      </c>
    </row>
    <row r="5257" spans="1:2" x14ac:dyDescent="0.25">
      <c r="A5257" s="1">
        <v>3.33568932766795</v>
      </c>
      <c r="B5257" s="1">
        <v>4.8002499029599299</v>
      </c>
    </row>
    <row r="5258" spans="1:2" x14ac:dyDescent="0.25">
      <c r="A5258" s="1">
        <v>3.8437083252915301</v>
      </c>
      <c r="B5258" s="1">
        <v>4.8804191523956204</v>
      </c>
    </row>
    <row r="5259" spans="1:2" x14ac:dyDescent="0.25">
      <c r="A5259" s="1">
        <v>3.3618301739385998</v>
      </c>
      <c r="B5259" s="1">
        <v>9.0396147764412706</v>
      </c>
    </row>
    <row r="5260" spans="1:2" x14ac:dyDescent="0.25">
      <c r="A5260" s="1">
        <v>4.2666203283054598</v>
      </c>
      <c r="B5260" s="1">
        <v>4.26920687054041</v>
      </c>
    </row>
    <row r="5261" spans="1:2" x14ac:dyDescent="0.25">
      <c r="A5261" s="1">
        <v>-3.3332698407171302</v>
      </c>
      <c r="B5261" s="1">
        <v>1.0703369606634801</v>
      </c>
    </row>
    <row r="5262" spans="1:2" x14ac:dyDescent="0.25">
      <c r="A5262" s="1">
        <v>4.0114860769908303</v>
      </c>
      <c r="B5262" s="1">
        <v>4.7279752022685004</v>
      </c>
    </row>
    <row r="5263" spans="1:2" x14ac:dyDescent="0.25">
      <c r="A5263" s="1">
        <v>3.6374752330794999</v>
      </c>
      <c r="B5263" s="1">
        <v>3.2231283000138502</v>
      </c>
    </row>
    <row r="5264" spans="1:2" x14ac:dyDescent="0.25">
      <c r="A5264" s="1">
        <v>3.10798352327748</v>
      </c>
      <c r="B5264" s="1">
        <v>4.4558734362918804</v>
      </c>
    </row>
    <row r="5265" spans="1:2" x14ac:dyDescent="0.25">
      <c r="A5265" s="1">
        <v>4.4985965417100102</v>
      </c>
      <c r="B5265" s="1">
        <v>10.422021014701601</v>
      </c>
    </row>
    <row r="5266" spans="1:2" x14ac:dyDescent="0.25">
      <c r="A5266" s="1">
        <v>3.5842315740447002</v>
      </c>
      <c r="B5266" s="1">
        <v>4.6611702896804399</v>
      </c>
    </row>
    <row r="5267" spans="1:2" x14ac:dyDescent="0.25">
      <c r="A5267" s="1">
        <v>3.2318934447558698</v>
      </c>
      <c r="B5267" s="1">
        <v>4.6556401798468103</v>
      </c>
    </row>
    <row r="5268" spans="1:2" x14ac:dyDescent="0.25">
      <c r="A5268" s="1">
        <v>-4.1621973189778396</v>
      </c>
      <c r="B5268" s="1">
        <v>1.3606346816846899</v>
      </c>
    </row>
    <row r="5269" spans="1:2" x14ac:dyDescent="0.25">
      <c r="A5269" s="1">
        <v>3.2948696367124901</v>
      </c>
      <c r="B5269" s="1">
        <v>9.6204386753249302</v>
      </c>
    </row>
    <row r="5270" spans="1:2" x14ac:dyDescent="0.25">
      <c r="A5270" s="1">
        <v>3.2221893358100799</v>
      </c>
      <c r="B5270" s="1">
        <v>5.3191116563947496</v>
      </c>
    </row>
    <row r="5271" spans="1:2" x14ac:dyDescent="0.25">
      <c r="A5271" s="1">
        <v>-3.8565002712438101</v>
      </c>
      <c r="B5271" s="1">
        <v>2.3857615227549598</v>
      </c>
    </row>
    <row r="5272" spans="1:2" x14ac:dyDescent="0.25">
      <c r="A5272" s="1">
        <v>-3.5445264464697699</v>
      </c>
      <c r="B5272" s="1">
        <v>0.99900150149980704</v>
      </c>
    </row>
    <row r="5273" spans="1:2" x14ac:dyDescent="0.25">
      <c r="A5273" s="1">
        <v>4.5719648251037199</v>
      </c>
      <c r="B5273" s="1">
        <v>3.9812027512710002</v>
      </c>
    </row>
    <row r="5274" spans="1:2" x14ac:dyDescent="0.25">
      <c r="A5274" s="1">
        <v>4.3470748154086198</v>
      </c>
      <c r="B5274" s="1">
        <v>10.475184695926099</v>
      </c>
    </row>
    <row r="5275" spans="1:2" x14ac:dyDescent="0.25">
      <c r="A5275" s="1">
        <v>3.8577527219951602</v>
      </c>
      <c r="B5275" s="1">
        <v>9.7952141589436703</v>
      </c>
    </row>
    <row r="5276" spans="1:2" x14ac:dyDescent="0.25">
      <c r="A5276" s="1">
        <v>4.1375706324960904</v>
      </c>
      <c r="B5276" s="1">
        <v>10.441937157609001</v>
      </c>
    </row>
    <row r="5277" spans="1:2" x14ac:dyDescent="0.25">
      <c r="A5277" s="1">
        <v>4.53330821792159</v>
      </c>
      <c r="B5277" s="1">
        <v>10.9055173429348</v>
      </c>
    </row>
    <row r="5278" spans="1:2" x14ac:dyDescent="0.25">
      <c r="A5278" s="1">
        <v>4.9790543156005604</v>
      </c>
      <c r="B5278" s="1">
        <v>9.7191274200402002</v>
      </c>
    </row>
    <row r="5279" spans="1:2" x14ac:dyDescent="0.25">
      <c r="A5279" s="1">
        <v>4.7031082937611997</v>
      </c>
      <c r="B5279" s="1">
        <v>10.7249649821254</v>
      </c>
    </row>
    <row r="5280" spans="1:2" x14ac:dyDescent="0.25">
      <c r="A5280" s="1">
        <v>-3.53698834905726</v>
      </c>
      <c r="B5280" s="1">
        <v>1.3807190030885901</v>
      </c>
    </row>
    <row r="5281" spans="1:2" x14ac:dyDescent="0.25">
      <c r="A5281" s="1">
        <v>3.7460821812679201</v>
      </c>
      <c r="B5281" s="1">
        <v>11.507357790256</v>
      </c>
    </row>
    <row r="5282" spans="1:2" x14ac:dyDescent="0.25">
      <c r="A5282" s="1">
        <v>-3.8250577323074602</v>
      </c>
      <c r="B5282" s="1">
        <v>1.67854708205012</v>
      </c>
    </row>
    <row r="5283" spans="1:2" x14ac:dyDescent="0.25">
      <c r="A5283" s="1">
        <v>4.9738153377817804</v>
      </c>
      <c r="B5283" s="1">
        <v>10.194650740603601</v>
      </c>
    </row>
    <row r="5284" spans="1:2" x14ac:dyDescent="0.25">
      <c r="A5284" s="1">
        <v>5.0546641775638799</v>
      </c>
      <c r="B5284" s="1">
        <v>10.5680586476033</v>
      </c>
    </row>
    <row r="5285" spans="1:2" x14ac:dyDescent="0.25">
      <c r="A5285" s="1">
        <v>-4.0640790182997204</v>
      </c>
      <c r="B5285" s="1">
        <v>1.3143452791524901</v>
      </c>
    </row>
    <row r="5286" spans="1:2" x14ac:dyDescent="0.25">
      <c r="A5286" s="1">
        <v>-4.2388415318341197</v>
      </c>
      <c r="B5286" s="1">
        <v>2.20803595562661</v>
      </c>
    </row>
    <row r="5287" spans="1:2" x14ac:dyDescent="0.25">
      <c r="A5287" s="1">
        <v>-2.9737930505030699</v>
      </c>
      <c r="B5287" s="1">
        <v>1.70488618119894</v>
      </c>
    </row>
    <row r="5288" spans="1:2" x14ac:dyDescent="0.25">
      <c r="A5288" s="1">
        <v>4.29531352495039</v>
      </c>
      <c r="B5288" s="1">
        <v>5.2782183259469999</v>
      </c>
    </row>
    <row r="5289" spans="1:2" x14ac:dyDescent="0.25">
      <c r="A5289" s="1">
        <v>2.88477911676067</v>
      </c>
      <c r="B5289" s="1">
        <v>4.1924068300939101</v>
      </c>
    </row>
    <row r="5290" spans="1:2" x14ac:dyDescent="0.25">
      <c r="A5290" s="1">
        <v>3.2667990131261102</v>
      </c>
      <c r="B5290" s="1">
        <v>4.37117455395913</v>
      </c>
    </row>
    <row r="5291" spans="1:2" x14ac:dyDescent="0.25">
      <c r="A5291" s="1">
        <v>-3.4057284289491698</v>
      </c>
      <c r="B5291" s="1">
        <v>1.9070329516358799</v>
      </c>
    </row>
    <row r="5292" spans="1:2" x14ac:dyDescent="0.25">
      <c r="A5292" s="1">
        <v>4.2336007486466496</v>
      </c>
      <c r="B5292" s="1">
        <v>9.9973681370960108</v>
      </c>
    </row>
    <row r="5293" spans="1:2" x14ac:dyDescent="0.25">
      <c r="A5293" s="1">
        <v>2.6836403283908501</v>
      </c>
      <c r="B5293" s="1">
        <v>4.0595449802944499</v>
      </c>
    </row>
    <row r="5294" spans="1:2" x14ac:dyDescent="0.25">
      <c r="A5294" s="1">
        <v>3.9921301954866002</v>
      </c>
      <c r="B5294" s="1">
        <v>9.7033022797639799</v>
      </c>
    </row>
    <row r="5295" spans="1:2" x14ac:dyDescent="0.25">
      <c r="A5295" s="1">
        <v>-3.5888535493601101</v>
      </c>
      <c r="B5295" s="1">
        <v>1.8474692140706701</v>
      </c>
    </row>
    <row r="5296" spans="1:2" x14ac:dyDescent="0.25">
      <c r="A5296" s="1">
        <v>3.8812937331261401</v>
      </c>
      <c r="B5296" s="1">
        <v>3.5364325172711002</v>
      </c>
    </row>
    <row r="5297" spans="1:2" x14ac:dyDescent="0.25">
      <c r="A5297" s="1">
        <v>3.83354067813685</v>
      </c>
      <c r="B5297" s="1">
        <v>10.5671212759115</v>
      </c>
    </row>
    <row r="5298" spans="1:2" x14ac:dyDescent="0.25">
      <c r="A5298" s="1">
        <v>4.5720829264729899</v>
      </c>
      <c r="B5298" s="1">
        <v>10.1285604456824</v>
      </c>
    </row>
    <row r="5299" spans="1:2" x14ac:dyDescent="0.25">
      <c r="A5299" s="1">
        <v>4.40343024527452</v>
      </c>
      <c r="B5299" s="1">
        <v>9.0309150240649796</v>
      </c>
    </row>
    <row r="5300" spans="1:2" x14ac:dyDescent="0.25">
      <c r="A5300" s="1">
        <v>4.9621395848357599</v>
      </c>
      <c r="B5300" s="1">
        <v>9.77980371889522</v>
      </c>
    </row>
    <row r="5301" spans="1:2" x14ac:dyDescent="0.25">
      <c r="A5301" s="1">
        <v>-2.8311076902744499</v>
      </c>
      <c r="B5301" s="1">
        <v>1.40152070610491</v>
      </c>
    </row>
    <row r="5302" spans="1:2" x14ac:dyDescent="0.25">
      <c r="A5302" s="1">
        <v>-3.72774323351118</v>
      </c>
      <c r="B5302" s="1">
        <v>1.70225415480678</v>
      </c>
    </row>
    <row r="5303" spans="1:2" x14ac:dyDescent="0.25">
      <c r="A5303" s="1">
        <v>-3.61227523081511</v>
      </c>
      <c r="B5303" s="1">
        <v>0.95532831108196703</v>
      </c>
    </row>
    <row r="5304" spans="1:2" x14ac:dyDescent="0.25">
      <c r="A5304" s="1">
        <v>5.0357017298664202</v>
      </c>
      <c r="B5304" s="1">
        <v>10.4438136746115</v>
      </c>
    </row>
    <row r="5305" spans="1:2" x14ac:dyDescent="0.25">
      <c r="A5305" s="1">
        <v>4.0923038781364101</v>
      </c>
      <c r="B5305" s="1">
        <v>9.5040622524677492</v>
      </c>
    </row>
    <row r="5306" spans="1:2" x14ac:dyDescent="0.25">
      <c r="A5306" s="1">
        <v>-3.7046330420867402</v>
      </c>
      <c r="B5306" s="1">
        <v>1.62706503104954</v>
      </c>
    </row>
    <row r="5307" spans="1:2" x14ac:dyDescent="0.25">
      <c r="A5307" s="1">
        <v>-2.2120241573652302</v>
      </c>
      <c r="B5307" s="1">
        <v>1.5726163445611301</v>
      </c>
    </row>
    <row r="5308" spans="1:2" x14ac:dyDescent="0.25">
      <c r="A5308" s="1">
        <v>4.21180208263109</v>
      </c>
      <c r="B5308" s="1">
        <v>4.2972206351164299</v>
      </c>
    </row>
    <row r="5309" spans="1:2" x14ac:dyDescent="0.25">
      <c r="A5309" s="1">
        <v>3.9895197835763598</v>
      </c>
      <c r="B5309" s="1">
        <v>4.4006070078800104</v>
      </c>
    </row>
    <row r="5310" spans="1:2" x14ac:dyDescent="0.25">
      <c r="A5310" s="1">
        <v>4.5911058164301801</v>
      </c>
      <c r="B5310" s="1">
        <v>9.71246850579554</v>
      </c>
    </row>
    <row r="5311" spans="1:2" x14ac:dyDescent="0.25">
      <c r="A5311" s="1">
        <v>-4.4954691018019197</v>
      </c>
      <c r="B5311" s="1">
        <v>1.3334630641407601</v>
      </c>
    </row>
    <row r="5312" spans="1:2" x14ac:dyDescent="0.25">
      <c r="A5312" s="1">
        <v>4.6485655324331603</v>
      </c>
      <c r="B5312" s="1">
        <v>5.4417798393392003</v>
      </c>
    </row>
    <row r="5313" spans="1:2" x14ac:dyDescent="0.25">
      <c r="A5313" s="1">
        <v>-4.2189474578819404</v>
      </c>
      <c r="B5313" s="1">
        <v>1.7339960703592401</v>
      </c>
    </row>
    <row r="5314" spans="1:2" x14ac:dyDescent="0.25">
      <c r="A5314" s="1">
        <v>-3.8998049478877999</v>
      </c>
      <c r="B5314" s="1">
        <v>1.1688654432293599</v>
      </c>
    </row>
    <row r="5315" spans="1:2" x14ac:dyDescent="0.25">
      <c r="A5315" s="1">
        <v>-3.88536293952864</v>
      </c>
      <c r="B5315" s="1">
        <v>1.37769931290546</v>
      </c>
    </row>
    <row r="5316" spans="1:2" x14ac:dyDescent="0.25">
      <c r="A5316" s="1">
        <v>-3.4788593920870499</v>
      </c>
      <c r="B5316" s="1">
        <v>1.2172007688794499</v>
      </c>
    </row>
    <row r="5317" spans="1:2" x14ac:dyDescent="0.25">
      <c r="A5317" s="1">
        <v>3.9781761741539801</v>
      </c>
      <c r="B5317" s="1">
        <v>3.8924046375966599</v>
      </c>
    </row>
    <row r="5318" spans="1:2" x14ac:dyDescent="0.25">
      <c r="A5318" s="1">
        <v>-4.0596316564966903</v>
      </c>
      <c r="B5318" s="1">
        <v>1.6481078615268101</v>
      </c>
    </row>
    <row r="5319" spans="1:2" x14ac:dyDescent="0.25">
      <c r="A5319" s="1">
        <v>4.1242852059585999</v>
      </c>
      <c r="B5319" s="1">
        <v>4.6255536672075399</v>
      </c>
    </row>
    <row r="5320" spans="1:2" x14ac:dyDescent="0.25">
      <c r="A5320" s="1">
        <v>-3.6206910036567099</v>
      </c>
      <c r="B5320" s="1">
        <v>1.4047000436219801</v>
      </c>
    </row>
    <row r="5321" spans="1:2" x14ac:dyDescent="0.25">
      <c r="A5321" s="1">
        <v>-4.4038914376068297</v>
      </c>
      <c r="B5321" s="1">
        <v>1.9107388486263399</v>
      </c>
    </row>
    <row r="5322" spans="1:2" x14ac:dyDescent="0.25">
      <c r="A5322" s="1">
        <v>3.6456210198559198</v>
      </c>
      <c r="B5322" s="1">
        <v>4.6070291409871702</v>
      </c>
    </row>
    <row r="5323" spans="1:2" x14ac:dyDescent="0.25">
      <c r="A5323" s="1">
        <v>3.87990671751548</v>
      </c>
      <c r="B5323" s="1">
        <v>10.2019416206888</v>
      </c>
    </row>
    <row r="5324" spans="1:2" x14ac:dyDescent="0.25">
      <c r="A5324" s="1">
        <v>3.9045587367419201</v>
      </c>
      <c r="B5324" s="1">
        <v>4.7685413126459801</v>
      </c>
    </row>
    <row r="5325" spans="1:2" x14ac:dyDescent="0.25">
      <c r="A5325" s="1">
        <v>-4.0585510380808101</v>
      </c>
      <c r="B5325" s="1">
        <v>1.8173959016946399</v>
      </c>
    </row>
    <row r="5326" spans="1:2" x14ac:dyDescent="0.25">
      <c r="A5326" s="1">
        <v>5.4663853267460096</v>
      </c>
      <c r="B5326" s="1">
        <v>10.8281967626761</v>
      </c>
    </row>
    <row r="5327" spans="1:2" x14ac:dyDescent="0.25">
      <c r="A5327" s="1">
        <v>-3.7525829320385</v>
      </c>
      <c r="B5327" s="1">
        <v>0.56339249938728897</v>
      </c>
    </row>
    <row r="5328" spans="1:2" x14ac:dyDescent="0.25">
      <c r="A5328" s="1">
        <v>4.2919428317799104</v>
      </c>
      <c r="B5328" s="1">
        <v>9.8138749824762694</v>
      </c>
    </row>
    <row r="5329" spans="1:2" x14ac:dyDescent="0.25">
      <c r="A5329" s="1">
        <v>4.3141764505754603</v>
      </c>
      <c r="B5329" s="1">
        <v>4.5723063484959496</v>
      </c>
    </row>
    <row r="5330" spans="1:2" x14ac:dyDescent="0.25">
      <c r="A5330" s="1">
        <v>4.33712129948601</v>
      </c>
      <c r="B5330" s="1">
        <v>9.2753105998025696</v>
      </c>
    </row>
    <row r="5331" spans="1:2" x14ac:dyDescent="0.25">
      <c r="A5331" s="1">
        <v>3.8171491811626601</v>
      </c>
      <c r="B5331" s="1">
        <v>10.214292947798301</v>
      </c>
    </row>
    <row r="5332" spans="1:2" x14ac:dyDescent="0.25">
      <c r="A5332" s="1">
        <v>3.91069467033069</v>
      </c>
      <c r="B5332" s="1">
        <v>9.8595897442209992</v>
      </c>
    </row>
    <row r="5333" spans="1:2" x14ac:dyDescent="0.25">
      <c r="A5333" s="1">
        <v>3.35886458698358</v>
      </c>
      <c r="B5333" s="1">
        <v>10.986573045158099</v>
      </c>
    </row>
    <row r="5334" spans="1:2" x14ac:dyDescent="0.25">
      <c r="A5334" s="1">
        <v>4.3291333215976797</v>
      </c>
      <c r="B5334" s="1">
        <v>9.6792224218455996</v>
      </c>
    </row>
    <row r="5335" spans="1:2" x14ac:dyDescent="0.25">
      <c r="A5335" s="1">
        <v>3.5838583435485201</v>
      </c>
      <c r="B5335" s="1">
        <v>4.6107945269077302</v>
      </c>
    </row>
    <row r="5336" spans="1:2" x14ac:dyDescent="0.25">
      <c r="A5336" s="1">
        <v>-4.5018716614884404</v>
      </c>
      <c r="B5336" s="1">
        <v>1.16877038426962</v>
      </c>
    </row>
    <row r="5337" spans="1:2" x14ac:dyDescent="0.25">
      <c r="A5337" s="1">
        <v>3.3880144973901198</v>
      </c>
      <c r="B5337" s="1">
        <v>4.1990180831601398</v>
      </c>
    </row>
    <row r="5338" spans="1:2" x14ac:dyDescent="0.25">
      <c r="A5338" s="1">
        <v>3.56764535128793</v>
      </c>
      <c r="B5338" s="1">
        <v>4.9918624873908701</v>
      </c>
    </row>
    <row r="5339" spans="1:2" x14ac:dyDescent="0.25">
      <c r="A5339" s="1">
        <v>-3.76657958834878</v>
      </c>
      <c r="B5339" s="1">
        <v>0.82569358285307504</v>
      </c>
    </row>
    <row r="5340" spans="1:2" x14ac:dyDescent="0.25">
      <c r="A5340" s="1">
        <v>-4.2195001567841004</v>
      </c>
      <c r="B5340" s="1">
        <v>2.1204406988381401</v>
      </c>
    </row>
    <row r="5341" spans="1:2" x14ac:dyDescent="0.25">
      <c r="A5341" s="1">
        <v>3.0740066597028699</v>
      </c>
      <c r="B5341" s="1">
        <v>3.9795901030988601</v>
      </c>
    </row>
    <row r="5342" spans="1:2" x14ac:dyDescent="0.25">
      <c r="A5342" s="1">
        <v>4.5172529876715402</v>
      </c>
      <c r="B5342" s="1">
        <v>5.0703064549889003</v>
      </c>
    </row>
    <row r="5343" spans="1:2" x14ac:dyDescent="0.25">
      <c r="A5343" s="1">
        <v>4.4434050739988802</v>
      </c>
      <c r="B5343" s="1">
        <v>4.38210696513715</v>
      </c>
    </row>
    <row r="5344" spans="1:2" x14ac:dyDescent="0.25">
      <c r="A5344" s="1">
        <v>3.78578693257308</v>
      </c>
      <c r="B5344" s="1">
        <v>10.5877486061338</v>
      </c>
    </row>
    <row r="5345" spans="1:2" x14ac:dyDescent="0.25">
      <c r="A5345" s="1">
        <v>3.5838671302483398</v>
      </c>
      <c r="B5345" s="1">
        <v>4.8271829781914901</v>
      </c>
    </row>
    <row r="5346" spans="1:2" x14ac:dyDescent="0.25">
      <c r="A5346" s="1">
        <v>-3.7342809172954299</v>
      </c>
      <c r="B5346" s="1">
        <v>2.2333920705449</v>
      </c>
    </row>
    <row r="5347" spans="1:2" x14ac:dyDescent="0.25">
      <c r="A5347" s="1">
        <v>5.15643585807085</v>
      </c>
      <c r="B5347" s="1">
        <v>4.8757018734577402</v>
      </c>
    </row>
    <row r="5348" spans="1:2" x14ac:dyDescent="0.25">
      <c r="A5348" s="1">
        <v>-3.8966344256913499</v>
      </c>
      <c r="B5348" s="1">
        <v>2.0596221526769698</v>
      </c>
    </row>
    <row r="5349" spans="1:2" x14ac:dyDescent="0.25">
      <c r="A5349" s="1">
        <v>4.4348034094409696</v>
      </c>
      <c r="B5349" s="1">
        <v>9.9683005453959908</v>
      </c>
    </row>
    <row r="5350" spans="1:2" x14ac:dyDescent="0.25">
      <c r="A5350" s="1">
        <v>5.08599990411847</v>
      </c>
      <c r="B5350" s="1">
        <v>4.8557347527484103</v>
      </c>
    </row>
    <row r="5351" spans="1:2" x14ac:dyDescent="0.25">
      <c r="A5351" s="1">
        <v>-3.9762725979431499</v>
      </c>
      <c r="B5351" s="1">
        <v>2.2665266283377701</v>
      </c>
    </row>
    <row r="5352" spans="1:2" x14ac:dyDescent="0.25">
      <c r="A5352" s="1">
        <v>5.0919944504851102</v>
      </c>
      <c r="B5352" s="1">
        <v>10.232462884211699</v>
      </c>
    </row>
    <row r="5353" spans="1:2" x14ac:dyDescent="0.25">
      <c r="A5353" s="1">
        <v>5.5569557782955297</v>
      </c>
      <c r="B5353" s="1">
        <v>10.303643170306801</v>
      </c>
    </row>
    <row r="5354" spans="1:2" x14ac:dyDescent="0.25">
      <c r="A5354" s="1">
        <v>5.0395964693072504</v>
      </c>
      <c r="B5354" s="1">
        <v>10.2780846209739</v>
      </c>
    </row>
    <row r="5355" spans="1:2" x14ac:dyDescent="0.25">
      <c r="A5355" s="1">
        <v>4.4985372388365104</v>
      </c>
      <c r="B5355" s="1">
        <v>9.6123441952582596</v>
      </c>
    </row>
    <row r="5356" spans="1:2" x14ac:dyDescent="0.25">
      <c r="A5356" s="1">
        <v>3.3475461358793299</v>
      </c>
      <c r="B5356" s="1">
        <v>4.3706276477223298</v>
      </c>
    </row>
    <row r="5357" spans="1:2" x14ac:dyDescent="0.25">
      <c r="A5357" s="1">
        <v>4.0421318971033102</v>
      </c>
      <c r="B5357" s="1">
        <v>10.3165038574534</v>
      </c>
    </row>
    <row r="5358" spans="1:2" x14ac:dyDescent="0.25">
      <c r="A5358" s="1">
        <v>-3.8503423369247298</v>
      </c>
      <c r="B5358" s="1">
        <v>1.55328756855475</v>
      </c>
    </row>
    <row r="5359" spans="1:2" x14ac:dyDescent="0.25">
      <c r="A5359" s="1">
        <v>-3.16276173794988</v>
      </c>
      <c r="B5359" s="1">
        <v>2.20412645194649</v>
      </c>
    </row>
    <row r="5360" spans="1:2" x14ac:dyDescent="0.25">
      <c r="A5360" s="1">
        <v>4.81209406796249</v>
      </c>
      <c r="B5360" s="1">
        <v>10.390484338290101</v>
      </c>
    </row>
    <row r="5361" spans="1:2" x14ac:dyDescent="0.25">
      <c r="A5361" s="1">
        <v>-3.6380459060508099</v>
      </c>
      <c r="B5361" s="1">
        <v>1.66451341553733</v>
      </c>
    </row>
    <row r="5362" spans="1:2" x14ac:dyDescent="0.25">
      <c r="A5362" s="1">
        <v>3.94613718090682</v>
      </c>
      <c r="B5362" s="1">
        <v>4.3811574260512796</v>
      </c>
    </row>
    <row r="5363" spans="1:2" x14ac:dyDescent="0.25">
      <c r="A5363" s="1">
        <v>-3.14233580980892</v>
      </c>
      <c r="B5363" s="1">
        <v>2.6343162069883399</v>
      </c>
    </row>
    <row r="5364" spans="1:2" x14ac:dyDescent="0.25">
      <c r="A5364" s="1">
        <v>3.9053275685543598</v>
      </c>
      <c r="B5364" s="1">
        <v>5.3849313524051503</v>
      </c>
    </row>
    <row r="5365" spans="1:2" x14ac:dyDescent="0.25">
      <c r="A5365" s="1">
        <v>4.5207404046081701</v>
      </c>
      <c r="B5365" s="1">
        <v>10.400978201848799</v>
      </c>
    </row>
    <row r="5366" spans="1:2" x14ac:dyDescent="0.25">
      <c r="A5366" s="1">
        <v>4.5428866230203697</v>
      </c>
      <c r="B5366" s="1">
        <v>10.0676381379288</v>
      </c>
    </row>
    <row r="5367" spans="1:2" x14ac:dyDescent="0.25">
      <c r="A5367" s="1">
        <v>-3.54090709615941</v>
      </c>
      <c r="B5367" s="1">
        <v>2.24268857965358</v>
      </c>
    </row>
    <row r="5368" spans="1:2" x14ac:dyDescent="0.25">
      <c r="A5368" s="1">
        <v>4.33462803830081</v>
      </c>
      <c r="B5368" s="1">
        <v>10.0813344899907</v>
      </c>
    </row>
    <row r="5369" spans="1:2" x14ac:dyDescent="0.25">
      <c r="A5369" s="1">
        <v>-3.7161257282805402</v>
      </c>
      <c r="B5369" s="1">
        <v>1.9712886849570199</v>
      </c>
    </row>
    <row r="5370" spans="1:2" x14ac:dyDescent="0.25">
      <c r="A5370" s="1">
        <v>3.8584242162078999</v>
      </c>
      <c r="B5370" s="1">
        <v>10.8973262641098</v>
      </c>
    </row>
    <row r="5371" spans="1:2" x14ac:dyDescent="0.25">
      <c r="A5371" s="1">
        <v>-4.5362611888709496</v>
      </c>
      <c r="B5371" s="1">
        <v>1.92731589451663</v>
      </c>
    </row>
    <row r="5372" spans="1:2" x14ac:dyDescent="0.25">
      <c r="A5372" s="1">
        <v>3.6914350382468899</v>
      </c>
      <c r="B5372" s="1">
        <v>3.8927380038372799</v>
      </c>
    </row>
    <row r="5373" spans="1:2" x14ac:dyDescent="0.25">
      <c r="A5373" s="1">
        <v>3.5655331316793499</v>
      </c>
      <c r="B5373" s="1">
        <v>4.3779923093136901</v>
      </c>
    </row>
    <row r="5374" spans="1:2" x14ac:dyDescent="0.25">
      <c r="A5374" s="1">
        <v>4.0894708165778404</v>
      </c>
      <c r="B5374" s="1">
        <v>10.0056871864755</v>
      </c>
    </row>
    <row r="5375" spans="1:2" x14ac:dyDescent="0.25">
      <c r="A5375" s="1">
        <v>4.3672334110844204</v>
      </c>
      <c r="B5375" s="1">
        <v>10.4698597038673</v>
      </c>
    </row>
    <row r="5376" spans="1:2" x14ac:dyDescent="0.25">
      <c r="A5376" s="1">
        <v>-3.7420458947358299</v>
      </c>
      <c r="B5376" s="1">
        <v>1.05258875256106</v>
      </c>
    </row>
    <row r="5377" spans="1:2" x14ac:dyDescent="0.25">
      <c r="A5377" s="1">
        <v>3.3983353096057201</v>
      </c>
      <c r="B5377" s="1">
        <v>3.8718029279752999</v>
      </c>
    </row>
    <row r="5378" spans="1:2" x14ac:dyDescent="0.25">
      <c r="A5378" s="1">
        <v>4.1053056570535</v>
      </c>
      <c r="B5378" s="1">
        <v>4.5513904713612501</v>
      </c>
    </row>
    <row r="5379" spans="1:2" x14ac:dyDescent="0.25">
      <c r="A5379" s="1">
        <v>4.1124123454291999</v>
      </c>
      <c r="B5379" s="1">
        <v>4.8126354111887402</v>
      </c>
    </row>
    <row r="5380" spans="1:2" x14ac:dyDescent="0.25">
      <c r="A5380" s="1">
        <v>3.0897712866159202</v>
      </c>
      <c r="B5380" s="1">
        <v>4.3161717203205097</v>
      </c>
    </row>
    <row r="5381" spans="1:2" x14ac:dyDescent="0.25">
      <c r="A5381" s="1">
        <v>4.1835488578105</v>
      </c>
      <c r="B5381" s="1">
        <v>4.1747948823863297</v>
      </c>
    </row>
    <row r="5382" spans="1:2" x14ac:dyDescent="0.25">
      <c r="A5382" s="1">
        <v>4.2568131687998498</v>
      </c>
      <c r="B5382" s="1">
        <v>4.7173166963388997</v>
      </c>
    </row>
    <row r="5383" spans="1:2" x14ac:dyDescent="0.25">
      <c r="A5383" s="1">
        <v>3.6879667344773299</v>
      </c>
      <c r="B5383" s="1">
        <v>10.232081363965699</v>
      </c>
    </row>
    <row r="5384" spans="1:2" x14ac:dyDescent="0.25">
      <c r="A5384" s="1">
        <v>-4.0452173880950797</v>
      </c>
      <c r="B5384" s="1">
        <v>2.5264949747272198</v>
      </c>
    </row>
    <row r="5385" spans="1:2" x14ac:dyDescent="0.25">
      <c r="A5385" s="1">
        <v>3.2357671104723602</v>
      </c>
      <c r="B5385" s="1">
        <v>4.0680645241682498</v>
      </c>
    </row>
    <row r="5386" spans="1:2" x14ac:dyDescent="0.25">
      <c r="A5386" s="1">
        <v>-3.1867279461830198</v>
      </c>
      <c r="B5386" s="1">
        <v>0.85896055529259596</v>
      </c>
    </row>
    <row r="5387" spans="1:2" x14ac:dyDescent="0.25">
      <c r="A5387" s="1">
        <v>-3.9973506617664998</v>
      </c>
      <c r="B5387" s="1">
        <v>1.3321929544467801</v>
      </c>
    </row>
    <row r="5388" spans="1:2" x14ac:dyDescent="0.25">
      <c r="A5388" s="1">
        <v>4.2887911478256804</v>
      </c>
      <c r="B5388" s="1">
        <v>9.9833308809490404</v>
      </c>
    </row>
    <row r="5389" spans="1:2" x14ac:dyDescent="0.25">
      <c r="A5389" s="1">
        <v>3.4471532514195502</v>
      </c>
      <c r="B5389" s="1">
        <v>4.7878708975365196</v>
      </c>
    </row>
    <row r="5390" spans="1:2" x14ac:dyDescent="0.25">
      <c r="A5390" s="1">
        <v>4.5043090395964702</v>
      </c>
      <c r="B5390" s="1">
        <v>10.594466805986899</v>
      </c>
    </row>
    <row r="5391" spans="1:2" x14ac:dyDescent="0.25">
      <c r="A5391" s="1">
        <v>3.3934989474793098</v>
      </c>
      <c r="B5391" s="1">
        <v>4.8866199169449898</v>
      </c>
    </row>
    <row r="5392" spans="1:2" x14ac:dyDescent="0.25">
      <c r="A5392" s="1">
        <v>-4.2186007466107798</v>
      </c>
      <c r="B5392" s="1">
        <v>1.26262041699268</v>
      </c>
    </row>
    <row r="5393" spans="1:2" x14ac:dyDescent="0.25">
      <c r="A5393" s="1">
        <v>-3.5003367372190102</v>
      </c>
      <c r="B5393" s="1">
        <v>0.79381177263709002</v>
      </c>
    </row>
    <row r="5394" spans="1:2" x14ac:dyDescent="0.25">
      <c r="A5394" s="1">
        <v>5.3472030476726404</v>
      </c>
      <c r="B5394" s="1">
        <v>10.1142304525873</v>
      </c>
    </row>
    <row r="5395" spans="1:2" x14ac:dyDescent="0.25">
      <c r="A5395" s="1">
        <v>4.7617981233722402</v>
      </c>
      <c r="B5395" s="1">
        <v>10.7828262770146</v>
      </c>
    </row>
    <row r="5396" spans="1:2" x14ac:dyDescent="0.25">
      <c r="A5396" s="1">
        <v>3.5860038369942799</v>
      </c>
      <c r="B5396" s="1">
        <v>10.409692543092101</v>
      </c>
    </row>
    <row r="5397" spans="1:2" x14ac:dyDescent="0.25">
      <c r="A5397" s="1">
        <v>5.4189672844235401</v>
      </c>
      <c r="B5397" s="1">
        <v>10.788836242684001</v>
      </c>
    </row>
    <row r="5398" spans="1:2" x14ac:dyDescent="0.25">
      <c r="A5398" s="1">
        <v>-3.80461562674409</v>
      </c>
      <c r="B5398" s="1">
        <v>1.1762821014556599</v>
      </c>
    </row>
    <row r="5399" spans="1:2" x14ac:dyDescent="0.25">
      <c r="A5399" s="1">
        <v>3.9881440939550901</v>
      </c>
      <c r="B5399" s="1">
        <v>11.0066672461372</v>
      </c>
    </row>
    <row r="5400" spans="1:2" x14ac:dyDescent="0.25">
      <c r="A5400" s="1">
        <v>3.1323359230513099</v>
      </c>
      <c r="B5400" s="1">
        <v>4.5262601416246397</v>
      </c>
    </row>
    <row r="5401" spans="1:2" x14ac:dyDescent="0.25">
      <c r="A5401" s="1">
        <v>3.5651056007642099</v>
      </c>
      <c r="B5401" s="1">
        <v>4.15770010167605</v>
      </c>
    </row>
    <row r="5402" spans="1:2" x14ac:dyDescent="0.25">
      <c r="A5402" s="1">
        <v>4.83900602813309</v>
      </c>
      <c r="B5402" s="1">
        <v>9.98996461976874</v>
      </c>
    </row>
    <row r="5403" spans="1:2" x14ac:dyDescent="0.25">
      <c r="A5403" s="1">
        <v>4.0288945296353997</v>
      </c>
      <c r="B5403" s="1">
        <v>4.9700317057936099</v>
      </c>
    </row>
    <row r="5404" spans="1:2" x14ac:dyDescent="0.25">
      <c r="A5404" s="1">
        <v>-4.0961488375793502</v>
      </c>
      <c r="B5404" s="1">
        <v>2.3827438801307701</v>
      </c>
    </row>
    <row r="5405" spans="1:2" x14ac:dyDescent="0.25">
      <c r="A5405" s="1">
        <v>3.76914397691134</v>
      </c>
      <c r="B5405" s="1">
        <v>10.3570902462984</v>
      </c>
    </row>
    <row r="5406" spans="1:2" x14ac:dyDescent="0.25">
      <c r="A5406" s="1">
        <v>4.6511171462905798</v>
      </c>
      <c r="B5406" s="1">
        <v>9.3013689587723007</v>
      </c>
    </row>
    <row r="5407" spans="1:2" x14ac:dyDescent="0.25">
      <c r="A5407" s="1">
        <v>4.43926046888651</v>
      </c>
      <c r="B5407" s="1">
        <v>5.3778054861161104</v>
      </c>
    </row>
    <row r="5408" spans="1:2" x14ac:dyDescent="0.25">
      <c r="A5408" s="1">
        <v>-3.3218322542190899</v>
      </c>
      <c r="B5408" s="1">
        <v>0.92643925328560095</v>
      </c>
    </row>
    <row r="5409" spans="1:2" x14ac:dyDescent="0.25">
      <c r="A5409" s="1">
        <v>3.97589080812295</v>
      </c>
      <c r="B5409" s="1">
        <v>5.3695897484508004</v>
      </c>
    </row>
    <row r="5410" spans="1:2" x14ac:dyDescent="0.25">
      <c r="A5410" s="1">
        <v>3.7113586615788301</v>
      </c>
      <c r="B5410" s="1">
        <v>10.2306952747659</v>
      </c>
    </row>
    <row r="5411" spans="1:2" x14ac:dyDescent="0.25">
      <c r="A5411" s="1">
        <v>-3.93715839341617</v>
      </c>
      <c r="B5411" s="1">
        <v>2.38331262531374</v>
      </c>
    </row>
    <row r="5412" spans="1:2" x14ac:dyDescent="0.25">
      <c r="A5412" s="1">
        <v>-3.4943484768628301</v>
      </c>
      <c r="B5412" s="1">
        <v>1.4920939670319</v>
      </c>
    </row>
    <row r="5413" spans="1:2" x14ac:dyDescent="0.25">
      <c r="A5413" s="1">
        <v>3.6693280844027698</v>
      </c>
      <c r="B5413" s="1">
        <v>4.22579528833145</v>
      </c>
    </row>
    <row r="5414" spans="1:2" x14ac:dyDescent="0.25">
      <c r="A5414" s="1">
        <v>-3.5915254045940501</v>
      </c>
      <c r="B5414" s="1">
        <v>2.3308137880277999</v>
      </c>
    </row>
    <row r="5415" spans="1:2" x14ac:dyDescent="0.25">
      <c r="A5415" s="1">
        <v>-3.5667717117120299</v>
      </c>
      <c r="B5415" s="1">
        <v>2.1796288978299199</v>
      </c>
    </row>
    <row r="5416" spans="1:2" x14ac:dyDescent="0.25">
      <c r="A5416" s="1">
        <v>3.2370637683229502</v>
      </c>
      <c r="B5416" s="1">
        <v>4.36692091605802</v>
      </c>
    </row>
    <row r="5417" spans="1:2" x14ac:dyDescent="0.25">
      <c r="A5417" s="1">
        <v>4.2159052430799804</v>
      </c>
      <c r="B5417" s="1">
        <v>10.224184740428599</v>
      </c>
    </row>
    <row r="5418" spans="1:2" x14ac:dyDescent="0.25">
      <c r="A5418" s="1">
        <v>3.0189653332778801</v>
      </c>
      <c r="B5418" s="1">
        <v>4.3455300516742499</v>
      </c>
    </row>
    <row r="5419" spans="1:2" x14ac:dyDescent="0.25">
      <c r="A5419" s="1">
        <v>3.3068793274914401</v>
      </c>
      <c r="B5419" s="1">
        <v>4.2372946660134696</v>
      </c>
    </row>
    <row r="5420" spans="1:2" x14ac:dyDescent="0.25">
      <c r="A5420" s="1">
        <v>-4.0283414491073302</v>
      </c>
      <c r="B5420" s="1">
        <v>0.96232080811446896</v>
      </c>
    </row>
    <row r="5421" spans="1:2" x14ac:dyDescent="0.25">
      <c r="A5421" s="1">
        <v>4.0157333777060797</v>
      </c>
      <c r="B5421" s="1">
        <v>10.7189019912514</v>
      </c>
    </row>
    <row r="5422" spans="1:2" x14ac:dyDescent="0.25">
      <c r="A5422" s="1">
        <v>3.5563286516325698</v>
      </c>
      <c r="B5422" s="1">
        <v>5.0088278399380499</v>
      </c>
    </row>
    <row r="5423" spans="1:2" x14ac:dyDescent="0.25">
      <c r="A5423" s="1">
        <v>4.1974789665608796</v>
      </c>
      <c r="B5423" s="1">
        <v>4.12559978300333</v>
      </c>
    </row>
    <row r="5424" spans="1:2" x14ac:dyDescent="0.25">
      <c r="A5424" s="1">
        <v>4.1872206213434104</v>
      </c>
      <c r="B5424" s="1">
        <v>9.5854427139609406</v>
      </c>
    </row>
    <row r="5425" spans="1:2" x14ac:dyDescent="0.25">
      <c r="A5425" s="1">
        <v>4.8180711610256504</v>
      </c>
      <c r="B5425" s="1">
        <v>10.537341918626099</v>
      </c>
    </row>
    <row r="5426" spans="1:2" x14ac:dyDescent="0.25">
      <c r="A5426" s="1">
        <v>-2.96485843458384</v>
      </c>
      <c r="B5426" s="1">
        <v>1.45827207284028</v>
      </c>
    </row>
    <row r="5427" spans="1:2" x14ac:dyDescent="0.25">
      <c r="A5427" s="1">
        <v>-3.5884789165686399</v>
      </c>
      <c r="B5427" s="1">
        <v>1.82712706565453</v>
      </c>
    </row>
    <row r="5428" spans="1:2" x14ac:dyDescent="0.25">
      <c r="A5428" s="1">
        <v>-4.6936078778216404</v>
      </c>
      <c r="B5428" s="1">
        <v>1.4716345832801301</v>
      </c>
    </row>
    <row r="5429" spans="1:2" x14ac:dyDescent="0.25">
      <c r="A5429" s="1">
        <v>-3.15967672469738</v>
      </c>
      <c r="B5429" s="1">
        <v>2.0409366221738501</v>
      </c>
    </row>
    <row r="5430" spans="1:2" x14ac:dyDescent="0.25">
      <c r="A5430" s="1">
        <v>3.5893865252418702</v>
      </c>
      <c r="B5430" s="1">
        <v>4.5478415909842003</v>
      </c>
    </row>
    <row r="5431" spans="1:2" x14ac:dyDescent="0.25">
      <c r="A5431" s="1">
        <v>3.95072653160857</v>
      </c>
      <c r="B5431" s="1">
        <v>5.3035239922231598</v>
      </c>
    </row>
    <row r="5432" spans="1:2" x14ac:dyDescent="0.25">
      <c r="A5432" s="1">
        <v>-4.2665466846282998</v>
      </c>
      <c r="B5432" s="1">
        <v>1.0956185233428599</v>
      </c>
    </row>
    <row r="5433" spans="1:2" x14ac:dyDescent="0.25">
      <c r="A5433" s="1">
        <v>-4.4307118105821397</v>
      </c>
      <c r="B5433" s="1">
        <v>2.2583323471747399</v>
      </c>
    </row>
    <row r="5434" spans="1:2" x14ac:dyDescent="0.25">
      <c r="A5434" s="1">
        <v>4.6669823524526999</v>
      </c>
      <c r="B5434" s="1">
        <v>10.0452229440944</v>
      </c>
    </row>
    <row r="5435" spans="1:2" x14ac:dyDescent="0.25">
      <c r="A5435" s="1">
        <v>4.4727609743656904</v>
      </c>
      <c r="B5435" s="1">
        <v>11.1330903810795</v>
      </c>
    </row>
    <row r="5436" spans="1:2" x14ac:dyDescent="0.25">
      <c r="A5436" s="1">
        <v>-3.0991422282529801</v>
      </c>
      <c r="B5436" s="1">
        <v>0.92916305198355997</v>
      </c>
    </row>
    <row r="5437" spans="1:2" x14ac:dyDescent="0.25">
      <c r="A5437" s="1">
        <v>3.5023896659815299</v>
      </c>
      <c r="B5437" s="1">
        <v>4.8518911188067699</v>
      </c>
    </row>
    <row r="5438" spans="1:2" x14ac:dyDescent="0.25">
      <c r="A5438" s="1">
        <v>-2.3758402291183498</v>
      </c>
      <c r="B5438" s="1">
        <v>1.2867183214800499</v>
      </c>
    </row>
    <row r="5439" spans="1:2" x14ac:dyDescent="0.25">
      <c r="A5439" s="1">
        <v>4.8745939343861</v>
      </c>
      <c r="B5439" s="1">
        <v>10.076035100488401</v>
      </c>
    </row>
    <row r="5440" spans="1:2" x14ac:dyDescent="0.25">
      <c r="A5440" s="1">
        <v>-4.4462219063493498</v>
      </c>
      <c r="B5440" s="1">
        <v>1.7495126439708599</v>
      </c>
    </row>
    <row r="5441" spans="1:2" x14ac:dyDescent="0.25">
      <c r="A5441" s="1">
        <v>-3.7543070173285402</v>
      </c>
      <c r="B5441" s="1">
        <v>1.40975900319309</v>
      </c>
    </row>
    <row r="5442" spans="1:2" x14ac:dyDescent="0.25">
      <c r="A5442" s="1">
        <v>-3.91756877583998</v>
      </c>
      <c r="B5442" s="1">
        <v>0.34381703852350198</v>
      </c>
    </row>
    <row r="5443" spans="1:2" x14ac:dyDescent="0.25">
      <c r="A5443" s="1">
        <v>3.6104522786616</v>
      </c>
      <c r="B5443" s="1">
        <v>4.7426525256311498</v>
      </c>
    </row>
    <row r="5444" spans="1:2" x14ac:dyDescent="0.25">
      <c r="A5444" s="1">
        <v>3.6962714008251001</v>
      </c>
      <c r="B5444" s="1">
        <v>10.681184870232199</v>
      </c>
    </row>
    <row r="5445" spans="1:2" x14ac:dyDescent="0.25">
      <c r="A5445" s="1">
        <v>3.1298924023452002</v>
      </c>
      <c r="B5445" s="1">
        <v>5.2351546702398002</v>
      </c>
    </row>
    <row r="5446" spans="1:2" x14ac:dyDescent="0.25">
      <c r="A5446" s="1">
        <v>4.3321629662222803</v>
      </c>
      <c r="B5446" s="1">
        <v>3.4749695613101101</v>
      </c>
    </row>
    <row r="5447" spans="1:2" x14ac:dyDescent="0.25">
      <c r="A5447" s="1">
        <v>3.27239927742237</v>
      </c>
      <c r="B5447" s="1">
        <v>5.2786491407027603</v>
      </c>
    </row>
    <row r="5448" spans="1:2" x14ac:dyDescent="0.25">
      <c r="A5448" s="1">
        <v>3.9647053416107698</v>
      </c>
      <c r="B5448" s="1">
        <v>9.7301099057709894</v>
      </c>
    </row>
    <row r="5449" spans="1:2" x14ac:dyDescent="0.25">
      <c r="A5449" s="1">
        <v>4.5124024195825596</v>
      </c>
      <c r="B5449" s="1">
        <v>9.0334120918201499</v>
      </c>
    </row>
    <row r="5450" spans="1:2" x14ac:dyDescent="0.25">
      <c r="A5450" s="1">
        <v>-4.5076960633167902</v>
      </c>
      <c r="B5450" s="1">
        <v>1.88773479735111</v>
      </c>
    </row>
    <row r="5451" spans="1:2" x14ac:dyDescent="0.25">
      <c r="A5451" s="1">
        <v>4.7896764120427102</v>
      </c>
      <c r="B5451" s="1">
        <v>10.7989735168981</v>
      </c>
    </row>
    <row r="5452" spans="1:2" x14ac:dyDescent="0.25">
      <c r="A5452" s="1">
        <v>-3.5233167145673301</v>
      </c>
      <c r="B5452" s="1">
        <v>1.7021512598916499</v>
      </c>
    </row>
    <row r="5453" spans="1:2" x14ac:dyDescent="0.25">
      <c r="A5453" s="1">
        <v>-4.1536147636403102</v>
      </c>
      <c r="B5453" s="1">
        <v>1.7542429882633399</v>
      </c>
    </row>
    <row r="5454" spans="1:2" x14ac:dyDescent="0.25">
      <c r="A5454" s="1">
        <v>4.1912780771791001</v>
      </c>
      <c r="B5454" s="1">
        <v>9.8895034703672007</v>
      </c>
    </row>
    <row r="5455" spans="1:2" x14ac:dyDescent="0.25">
      <c r="A5455" s="1">
        <v>-2.5804782687269201</v>
      </c>
      <c r="B5455" s="1">
        <v>1.1746623259148901</v>
      </c>
    </row>
    <row r="5456" spans="1:2" x14ac:dyDescent="0.25">
      <c r="A5456" s="1">
        <v>-3.58852323888657</v>
      </c>
      <c r="B5456" s="1">
        <v>1.4270799985082301</v>
      </c>
    </row>
    <row r="5457" spans="1:2" x14ac:dyDescent="0.25">
      <c r="A5457" s="1">
        <v>4.4052312588116003</v>
      </c>
      <c r="B5457" s="1">
        <v>10.982914147472901</v>
      </c>
    </row>
    <row r="5458" spans="1:2" x14ac:dyDescent="0.25">
      <c r="A5458" s="1">
        <v>-4.1021815247595397</v>
      </c>
      <c r="B5458" s="1">
        <v>1.7780060467163099</v>
      </c>
    </row>
    <row r="5459" spans="1:2" x14ac:dyDescent="0.25">
      <c r="A5459" s="1">
        <v>4.8427870612690702</v>
      </c>
      <c r="B5459" s="1">
        <v>10.6699868744324</v>
      </c>
    </row>
    <row r="5460" spans="1:2" x14ac:dyDescent="0.25">
      <c r="A5460" s="1">
        <v>4.4257572547944397</v>
      </c>
      <c r="B5460" s="1">
        <v>4.84087658050675</v>
      </c>
    </row>
    <row r="5461" spans="1:2" x14ac:dyDescent="0.25">
      <c r="A5461" s="1">
        <v>3.9671931275040699</v>
      </c>
      <c r="B5461" s="1">
        <v>10.787512300497999</v>
      </c>
    </row>
    <row r="5462" spans="1:2" x14ac:dyDescent="0.25">
      <c r="A5462" s="1">
        <v>4.4046373374858803</v>
      </c>
      <c r="B5462" s="1">
        <v>9.3921475884033896</v>
      </c>
    </row>
    <row r="5463" spans="1:2" x14ac:dyDescent="0.25">
      <c r="A5463" s="1">
        <v>-3.6632982015376401</v>
      </c>
      <c r="B5463" s="1">
        <v>1.58155908410757</v>
      </c>
    </row>
    <row r="5464" spans="1:2" x14ac:dyDescent="0.25">
      <c r="A5464" s="1">
        <v>3.8562656279023502</v>
      </c>
      <c r="B5464" s="1">
        <v>10.6724644313969</v>
      </c>
    </row>
    <row r="5465" spans="1:2" x14ac:dyDescent="0.25">
      <c r="A5465" s="1">
        <v>4.5808989656428398</v>
      </c>
      <c r="B5465" s="1">
        <v>4.7118493537176196</v>
      </c>
    </row>
    <row r="5466" spans="1:2" x14ac:dyDescent="0.25">
      <c r="A5466" s="1">
        <v>4.7421505558452104</v>
      </c>
      <c r="B5466" s="1">
        <v>10.430535796814301</v>
      </c>
    </row>
    <row r="5467" spans="1:2" x14ac:dyDescent="0.25">
      <c r="A5467" s="1">
        <v>3.6092693656087498</v>
      </c>
      <c r="B5467" s="1">
        <v>4.9888654860655404</v>
      </c>
    </row>
    <row r="5468" spans="1:2" x14ac:dyDescent="0.25">
      <c r="A5468" s="1">
        <v>3.5046823416812298</v>
      </c>
      <c r="B5468" s="1">
        <v>3.8974963573428099</v>
      </c>
    </row>
    <row r="5469" spans="1:2" x14ac:dyDescent="0.25">
      <c r="A5469" s="1">
        <v>4.1677957127019898</v>
      </c>
      <c r="B5469" s="1">
        <v>10.331670014998799</v>
      </c>
    </row>
    <row r="5470" spans="1:2" x14ac:dyDescent="0.25">
      <c r="A5470" s="1">
        <v>3.64902266630234</v>
      </c>
      <c r="B5470" s="1">
        <v>4.4228573805944702</v>
      </c>
    </row>
    <row r="5471" spans="1:2" x14ac:dyDescent="0.25">
      <c r="A5471" s="1">
        <v>3.77969572139635</v>
      </c>
      <c r="B5471" s="1">
        <v>9.9304922428708196</v>
      </c>
    </row>
    <row r="5472" spans="1:2" x14ac:dyDescent="0.25">
      <c r="A5472" s="1">
        <v>4.3253625399004498</v>
      </c>
      <c r="B5472" s="1">
        <v>4.64997754764231</v>
      </c>
    </row>
    <row r="5473" spans="1:2" x14ac:dyDescent="0.25">
      <c r="A5473" s="1">
        <v>3.6600282256682402</v>
      </c>
      <c r="B5473" s="1">
        <v>10.053375299582701</v>
      </c>
    </row>
    <row r="5474" spans="1:2" x14ac:dyDescent="0.25">
      <c r="A5474" s="1">
        <v>3.7632276999601602</v>
      </c>
      <c r="B5474" s="1">
        <v>5.19642769843749</v>
      </c>
    </row>
    <row r="5475" spans="1:2" x14ac:dyDescent="0.25">
      <c r="A5475" s="1">
        <v>4.5498881135939202</v>
      </c>
      <c r="B5475" s="1">
        <v>10.2667243236251</v>
      </c>
    </row>
    <row r="5476" spans="1:2" x14ac:dyDescent="0.25">
      <c r="A5476" s="1">
        <v>4.2161945737231399</v>
      </c>
      <c r="B5476" s="1">
        <v>9.9103819315004706</v>
      </c>
    </row>
    <row r="5477" spans="1:2" x14ac:dyDescent="0.25">
      <c r="A5477" s="1">
        <v>-3.5146722236059298</v>
      </c>
      <c r="B5477" s="1">
        <v>0.64034807900236201</v>
      </c>
    </row>
    <row r="5478" spans="1:2" x14ac:dyDescent="0.25">
      <c r="A5478" s="1">
        <v>-3.36549322990806</v>
      </c>
      <c r="B5478" s="1">
        <v>1.83811355025627</v>
      </c>
    </row>
    <row r="5479" spans="1:2" x14ac:dyDescent="0.25">
      <c r="A5479" s="1">
        <v>4.8288103396798698</v>
      </c>
      <c r="B5479" s="1">
        <v>9.5404515250097308</v>
      </c>
    </row>
    <row r="5480" spans="1:2" x14ac:dyDescent="0.25">
      <c r="A5480" s="1">
        <v>-3.3734822296291198</v>
      </c>
      <c r="B5480" s="1">
        <v>1.9438715697200499</v>
      </c>
    </row>
    <row r="5481" spans="1:2" x14ac:dyDescent="0.25">
      <c r="A5481" s="1">
        <v>2.80515358597538</v>
      </c>
      <c r="B5481" s="1">
        <v>4.4082681984897398</v>
      </c>
    </row>
    <row r="5482" spans="1:2" x14ac:dyDescent="0.25">
      <c r="A5482" s="1">
        <v>4.5535309675754103</v>
      </c>
      <c r="B5482" s="1">
        <v>10.320746594439701</v>
      </c>
    </row>
    <row r="5483" spans="1:2" x14ac:dyDescent="0.25">
      <c r="A5483" s="1">
        <v>3.6867282086322102</v>
      </c>
      <c r="B5483" s="1">
        <v>9.8983550576597406</v>
      </c>
    </row>
    <row r="5484" spans="1:2" x14ac:dyDescent="0.25">
      <c r="A5484" s="1">
        <v>-3.9935882362156701</v>
      </c>
      <c r="B5484" s="1">
        <v>2.0439516411608998</v>
      </c>
    </row>
    <row r="5485" spans="1:2" x14ac:dyDescent="0.25">
      <c r="A5485" s="1">
        <v>4.1079955719444001</v>
      </c>
      <c r="B5485" s="1">
        <v>4.4784034481987796</v>
      </c>
    </row>
    <row r="5486" spans="1:2" x14ac:dyDescent="0.25">
      <c r="A5486" s="1">
        <v>-4.0798920777145797</v>
      </c>
      <c r="B5486" s="1">
        <v>1.81734036730821</v>
      </c>
    </row>
    <row r="5487" spans="1:2" x14ac:dyDescent="0.25">
      <c r="A5487" s="1">
        <v>-3.6502070207527102</v>
      </c>
      <c r="B5487" s="1">
        <v>2.0099564549308302</v>
      </c>
    </row>
    <row r="5488" spans="1:2" x14ac:dyDescent="0.25">
      <c r="A5488" s="1">
        <v>4.64078297459635</v>
      </c>
      <c r="B5488" s="1">
        <v>10.047236235404901</v>
      </c>
    </row>
    <row r="5489" spans="1:2" x14ac:dyDescent="0.25">
      <c r="A5489" s="1">
        <v>4.2173261331470799</v>
      </c>
      <c r="B5489" s="1">
        <v>9.9259868162686899</v>
      </c>
    </row>
    <row r="5490" spans="1:2" x14ac:dyDescent="0.25">
      <c r="A5490" s="1">
        <v>3.65221025106643</v>
      </c>
      <c r="B5490" s="1">
        <v>4.53045510512188</v>
      </c>
    </row>
    <row r="5491" spans="1:2" x14ac:dyDescent="0.25">
      <c r="A5491" s="1">
        <v>-4.5300467702908298</v>
      </c>
      <c r="B5491" s="1">
        <v>1.45177959159337</v>
      </c>
    </row>
    <row r="5492" spans="1:2" x14ac:dyDescent="0.25">
      <c r="A5492" s="1">
        <v>3.8703014518621899</v>
      </c>
      <c r="B5492" s="1">
        <v>3.9609158922221099</v>
      </c>
    </row>
    <row r="5493" spans="1:2" x14ac:dyDescent="0.25">
      <c r="A5493" s="1">
        <v>3.9210893059716798</v>
      </c>
      <c r="B5493" s="1">
        <v>9.6908305573423608</v>
      </c>
    </row>
    <row r="5494" spans="1:2" x14ac:dyDescent="0.25">
      <c r="A5494" s="1">
        <v>3.5345759915446999</v>
      </c>
      <c r="B5494" s="1">
        <v>4.8743513978804698</v>
      </c>
    </row>
    <row r="5495" spans="1:2" x14ac:dyDescent="0.25">
      <c r="A5495" s="1">
        <v>3.6960235043446001</v>
      </c>
      <c r="B5495" s="1">
        <v>4.4868868462563496</v>
      </c>
    </row>
    <row r="5496" spans="1:2" x14ac:dyDescent="0.25">
      <c r="A5496" s="1">
        <v>4.0325031627349404</v>
      </c>
      <c r="B5496" s="1">
        <v>9.6767088053489108</v>
      </c>
    </row>
    <row r="5497" spans="1:2" x14ac:dyDescent="0.25">
      <c r="A5497" s="1">
        <v>4.8156024652479603</v>
      </c>
      <c r="B5497" s="1">
        <v>10.2610569579216</v>
      </c>
    </row>
    <row r="5498" spans="1:2" x14ac:dyDescent="0.25">
      <c r="A5498" s="1">
        <v>3.1937211450936398</v>
      </c>
      <c r="B5498" s="1">
        <v>4.2624547057729503</v>
      </c>
    </row>
    <row r="5499" spans="1:2" x14ac:dyDescent="0.25">
      <c r="A5499" s="1">
        <v>3.4787480364960999</v>
      </c>
      <c r="B5499" s="1">
        <v>4.3858862110862198</v>
      </c>
    </row>
    <row r="5500" spans="1:2" x14ac:dyDescent="0.25">
      <c r="A5500" s="1">
        <v>-3.1772942694058002</v>
      </c>
      <c r="B5500" s="1">
        <v>0.75396719673153101</v>
      </c>
    </row>
    <row r="5501" spans="1:2" x14ac:dyDescent="0.25">
      <c r="A5501" s="1">
        <v>3.5030235296239902</v>
      </c>
      <c r="B5501" s="1">
        <v>5.1932102951886003</v>
      </c>
    </row>
    <row r="5502" spans="1:2" x14ac:dyDescent="0.25">
      <c r="A5502" s="1">
        <v>-4.1032184830160103</v>
      </c>
      <c r="B5502" s="1">
        <v>2.2382767323563102</v>
      </c>
    </row>
    <row r="5503" spans="1:2" x14ac:dyDescent="0.25">
      <c r="A5503" s="1">
        <v>3.35877328980692</v>
      </c>
      <c r="B5503" s="1">
        <v>9.8415547854193903</v>
      </c>
    </row>
    <row r="5504" spans="1:2" x14ac:dyDescent="0.25">
      <c r="A5504" s="1">
        <v>3.7458467790145198</v>
      </c>
      <c r="B5504" s="1">
        <v>4.4642882961118397</v>
      </c>
    </row>
    <row r="5505" spans="1:2" x14ac:dyDescent="0.25">
      <c r="A5505" s="1">
        <v>5.1711236619032599</v>
      </c>
      <c r="B5505" s="1">
        <v>9.9884182942851698</v>
      </c>
    </row>
    <row r="5506" spans="1:2" x14ac:dyDescent="0.25">
      <c r="A5506" s="1">
        <v>-3.89407930258198</v>
      </c>
      <c r="B5506" s="1">
        <v>1.7590374884381701</v>
      </c>
    </row>
    <row r="5507" spans="1:2" x14ac:dyDescent="0.25">
      <c r="A5507" s="1">
        <v>-2.7655451504626001</v>
      </c>
      <c r="B5507" s="1">
        <v>0.74020138979416295</v>
      </c>
    </row>
    <row r="5508" spans="1:2" x14ac:dyDescent="0.25">
      <c r="A5508" s="1">
        <v>4.3361404461764801</v>
      </c>
      <c r="B5508" s="1">
        <v>10.545381945276599</v>
      </c>
    </row>
    <row r="5509" spans="1:2" x14ac:dyDescent="0.25">
      <c r="A5509" s="1">
        <v>-3.8320466101776498</v>
      </c>
      <c r="B5509" s="1">
        <v>1.02985486005708</v>
      </c>
    </row>
    <row r="5510" spans="1:2" x14ac:dyDescent="0.25">
      <c r="A5510" s="1">
        <v>4.1554514066968302</v>
      </c>
      <c r="B5510" s="1">
        <v>5.26947915608819</v>
      </c>
    </row>
    <row r="5511" spans="1:2" x14ac:dyDescent="0.25">
      <c r="A5511" s="1">
        <v>3.4479435146552602</v>
      </c>
      <c r="B5511" s="1">
        <v>4.3749900227943197</v>
      </c>
    </row>
    <row r="5512" spans="1:2" x14ac:dyDescent="0.25">
      <c r="A5512" s="1">
        <v>3.9286656217167102</v>
      </c>
      <c r="B5512" s="1">
        <v>5.1081375958621003</v>
      </c>
    </row>
    <row r="5513" spans="1:2" x14ac:dyDescent="0.25">
      <c r="A5513" s="1">
        <v>-3.2287856623596398</v>
      </c>
      <c r="B5513" s="1">
        <v>1.82773106754004</v>
      </c>
    </row>
    <row r="5514" spans="1:2" x14ac:dyDescent="0.25">
      <c r="A5514" s="1">
        <v>-3.2538630474248298</v>
      </c>
      <c r="B5514" s="1">
        <v>2.2620886324049501</v>
      </c>
    </row>
    <row r="5515" spans="1:2" x14ac:dyDescent="0.25">
      <c r="A5515" s="1">
        <v>4.5928116555300003</v>
      </c>
      <c r="B5515" s="1">
        <v>10.320330380283099</v>
      </c>
    </row>
    <row r="5516" spans="1:2" x14ac:dyDescent="0.25">
      <c r="A5516" s="1">
        <v>-3.7243321035080501</v>
      </c>
      <c r="B5516" s="1">
        <v>2.6899910489913799</v>
      </c>
    </row>
    <row r="5517" spans="1:2" x14ac:dyDescent="0.25">
      <c r="A5517" s="1">
        <v>-3.4981648604045401</v>
      </c>
      <c r="B5517" s="1">
        <v>2.0291982058212201</v>
      </c>
    </row>
    <row r="5518" spans="1:2" x14ac:dyDescent="0.25">
      <c r="A5518" s="1">
        <v>4.0494723119278602</v>
      </c>
      <c r="B5518" s="1">
        <v>4.1026462899325304</v>
      </c>
    </row>
    <row r="5519" spans="1:2" x14ac:dyDescent="0.25">
      <c r="A5519" s="1">
        <v>4.3362371036090703</v>
      </c>
      <c r="B5519" s="1">
        <v>11.2650382249263</v>
      </c>
    </row>
    <row r="5520" spans="1:2" x14ac:dyDescent="0.25">
      <c r="A5520" s="1">
        <v>5.2396217917127901</v>
      </c>
      <c r="B5520" s="1">
        <v>9.8845856477535499</v>
      </c>
    </row>
    <row r="5521" spans="1:2" x14ac:dyDescent="0.25">
      <c r="A5521" s="1">
        <v>-3.7786077323329099</v>
      </c>
      <c r="B5521" s="1">
        <v>3.1152965442579998</v>
      </c>
    </row>
    <row r="5522" spans="1:2" x14ac:dyDescent="0.25">
      <c r="A5522" s="1">
        <v>4.2718060454801003</v>
      </c>
      <c r="B5522" s="1">
        <v>4.93713601257015</v>
      </c>
    </row>
    <row r="5523" spans="1:2" x14ac:dyDescent="0.25">
      <c r="A5523" s="1">
        <v>-3.7381774412540199</v>
      </c>
      <c r="B5523" s="1">
        <v>1.98629633268894</v>
      </c>
    </row>
    <row r="5524" spans="1:2" x14ac:dyDescent="0.25">
      <c r="A5524" s="1">
        <v>-4.0694588635828097</v>
      </c>
      <c r="B5524" s="1">
        <v>0.99758984405687001</v>
      </c>
    </row>
    <row r="5525" spans="1:2" x14ac:dyDescent="0.25">
      <c r="A5525" s="1">
        <v>4.6993645084642903</v>
      </c>
      <c r="B5525" s="1">
        <v>9.9549264019633803</v>
      </c>
    </row>
    <row r="5526" spans="1:2" x14ac:dyDescent="0.25">
      <c r="A5526" s="1">
        <v>-3.11847459200935</v>
      </c>
      <c r="B5526" s="1">
        <v>1.0107328310372099</v>
      </c>
    </row>
    <row r="5527" spans="1:2" x14ac:dyDescent="0.25">
      <c r="A5527" s="1">
        <v>4.4173922175843101</v>
      </c>
      <c r="B5527" s="1">
        <v>10.0946115270056</v>
      </c>
    </row>
    <row r="5528" spans="1:2" x14ac:dyDescent="0.25">
      <c r="A5528" s="1">
        <v>4.3510453439174102</v>
      </c>
      <c r="B5528" s="1">
        <v>10.4354980996736</v>
      </c>
    </row>
    <row r="5529" spans="1:2" x14ac:dyDescent="0.25">
      <c r="A5529" s="1">
        <v>4.3204753956681197</v>
      </c>
      <c r="B5529" s="1">
        <v>5.2886351654606498</v>
      </c>
    </row>
    <row r="5530" spans="1:2" x14ac:dyDescent="0.25">
      <c r="A5530" s="1">
        <v>3.2726296095410201</v>
      </c>
      <c r="B5530" s="1">
        <v>4.9745420582318403</v>
      </c>
    </row>
    <row r="5531" spans="1:2" x14ac:dyDescent="0.25">
      <c r="A5531" s="1">
        <v>3.1359248445699999</v>
      </c>
      <c r="B5531" s="1">
        <v>4.9267184165627302</v>
      </c>
    </row>
    <row r="5532" spans="1:2" x14ac:dyDescent="0.25">
      <c r="A5532" s="1">
        <v>-3.29058896679323</v>
      </c>
      <c r="B5532" s="1">
        <v>1.8434279773741</v>
      </c>
    </row>
    <row r="5533" spans="1:2" x14ac:dyDescent="0.25">
      <c r="A5533" s="1">
        <v>4.0026556361063399</v>
      </c>
      <c r="B5533" s="1">
        <v>4.7011553707319704</v>
      </c>
    </row>
    <row r="5534" spans="1:2" x14ac:dyDescent="0.25">
      <c r="A5534" s="1">
        <v>-3.0799571185446601</v>
      </c>
      <c r="B5534" s="1">
        <v>1.6169828323972599</v>
      </c>
    </row>
    <row r="5535" spans="1:2" x14ac:dyDescent="0.25">
      <c r="A5535" s="1">
        <v>4.5045257145343696</v>
      </c>
      <c r="B5535" s="1">
        <v>9.69684104931817</v>
      </c>
    </row>
    <row r="5536" spans="1:2" x14ac:dyDescent="0.25">
      <c r="A5536" s="1">
        <v>3.5017105605636298</v>
      </c>
      <c r="B5536" s="1">
        <v>10.747166697632</v>
      </c>
    </row>
    <row r="5537" spans="1:2" x14ac:dyDescent="0.25">
      <c r="A5537" s="1">
        <v>4.0106350117177501</v>
      </c>
      <c r="B5537" s="1">
        <v>4.52169292608788</v>
      </c>
    </row>
    <row r="5538" spans="1:2" x14ac:dyDescent="0.25">
      <c r="A5538" s="1">
        <v>-3.0670051479165501</v>
      </c>
      <c r="B5538" s="1">
        <v>1.9327126210804599</v>
      </c>
    </row>
    <row r="5539" spans="1:2" x14ac:dyDescent="0.25">
      <c r="A5539" s="1">
        <v>4.0154466383810004</v>
      </c>
      <c r="B5539" s="1">
        <v>10.354091525651899</v>
      </c>
    </row>
    <row r="5540" spans="1:2" x14ac:dyDescent="0.25">
      <c r="A5540" s="1">
        <v>-3.8861572610465198</v>
      </c>
      <c r="B5540" s="1">
        <v>0.46779871326232098</v>
      </c>
    </row>
    <row r="5541" spans="1:2" x14ac:dyDescent="0.25">
      <c r="A5541" s="1">
        <v>4.3834593200139196</v>
      </c>
      <c r="B5541" s="1">
        <v>9.7800869330807991</v>
      </c>
    </row>
    <row r="5542" spans="1:2" x14ac:dyDescent="0.25">
      <c r="A5542" s="1">
        <v>3.2632878986412499</v>
      </c>
      <c r="B5542" s="1">
        <v>4.3695380531683199</v>
      </c>
    </row>
    <row r="5543" spans="1:2" x14ac:dyDescent="0.25">
      <c r="A5543" s="1">
        <v>4.2046234069210904</v>
      </c>
      <c r="B5543" s="1">
        <v>4.7060647583513298</v>
      </c>
    </row>
    <row r="5544" spans="1:2" x14ac:dyDescent="0.25">
      <c r="A5544" s="1">
        <v>3.5032258616225702</v>
      </c>
      <c r="B5544" s="1">
        <v>4.2861616910417499</v>
      </c>
    </row>
    <row r="5545" spans="1:2" x14ac:dyDescent="0.25">
      <c r="A5545" s="1">
        <v>-5.1863141258820402</v>
      </c>
      <c r="B5545" s="1">
        <v>1.40472259951436</v>
      </c>
    </row>
    <row r="5546" spans="1:2" x14ac:dyDescent="0.25">
      <c r="A5546" s="1">
        <v>-3.9797269619868798</v>
      </c>
      <c r="B5546" s="1">
        <v>1.6309205244014799</v>
      </c>
    </row>
    <row r="5547" spans="1:2" x14ac:dyDescent="0.25">
      <c r="A5547" s="1">
        <v>4.3897728288518296</v>
      </c>
      <c r="B5547" s="1">
        <v>10.5087778492619</v>
      </c>
    </row>
    <row r="5548" spans="1:2" x14ac:dyDescent="0.25">
      <c r="A5548" s="1">
        <v>3.6396452883947998</v>
      </c>
      <c r="B5548" s="1">
        <v>4.2100374316444498</v>
      </c>
    </row>
    <row r="5549" spans="1:2" x14ac:dyDescent="0.25">
      <c r="A5549" s="1">
        <v>4.2533109670544</v>
      </c>
      <c r="B5549" s="1">
        <v>8.8172916673546506</v>
      </c>
    </row>
    <row r="5550" spans="1:2" x14ac:dyDescent="0.25">
      <c r="A5550" s="1">
        <v>4.0651507884590501</v>
      </c>
      <c r="B5550" s="1">
        <v>4.9103090989771898</v>
      </c>
    </row>
    <row r="5551" spans="1:2" x14ac:dyDescent="0.25">
      <c r="A5551" s="1">
        <v>-4.1948590842988098</v>
      </c>
      <c r="B5551" s="1">
        <v>1.5254536617585801</v>
      </c>
    </row>
    <row r="5552" spans="1:2" x14ac:dyDescent="0.25">
      <c r="A5552" s="1">
        <v>-2.84146462065149</v>
      </c>
      <c r="B5552" s="1">
        <v>1.8789205142901499</v>
      </c>
    </row>
    <row r="5553" spans="1:2" x14ac:dyDescent="0.25">
      <c r="A5553" s="1">
        <v>3.8907746646253201</v>
      </c>
      <c r="B5553" s="1">
        <v>9.7349217013185907</v>
      </c>
    </row>
    <row r="5554" spans="1:2" x14ac:dyDescent="0.25">
      <c r="A5554" s="1">
        <v>4.2441075604427398</v>
      </c>
      <c r="B5554" s="1">
        <v>10.6634544378187</v>
      </c>
    </row>
    <row r="5555" spans="1:2" x14ac:dyDescent="0.25">
      <c r="A5555" s="1">
        <v>5.1206835481870199</v>
      </c>
      <c r="B5555" s="1">
        <v>10.9953591581836</v>
      </c>
    </row>
    <row r="5556" spans="1:2" x14ac:dyDescent="0.25">
      <c r="A5556" s="1">
        <v>3.7058414750679902</v>
      </c>
      <c r="B5556" s="1">
        <v>4.3546059116830902</v>
      </c>
    </row>
    <row r="5557" spans="1:2" x14ac:dyDescent="0.25">
      <c r="A5557" s="1">
        <v>3.26586735263598</v>
      </c>
      <c r="B5557" s="1">
        <v>4.6719244374022502</v>
      </c>
    </row>
    <row r="5558" spans="1:2" x14ac:dyDescent="0.25">
      <c r="A5558" s="1">
        <v>4.31051811882383</v>
      </c>
      <c r="B5558" s="1">
        <v>9.1656819179944904</v>
      </c>
    </row>
    <row r="5559" spans="1:2" x14ac:dyDescent="0.25">
      <c r="A5559" s="1">
        <v>-4.2308213138362296</v>
      </c>
      <c r="B5559" s="1">
        <v>1.6145155090463501</v>
      </c>
    </row>
    <row r="5560" spans="1:2" x14ac:dyDescent="0.25">
      <c r="A5560" s="1">
        <v>4.7520492417159303</v>
      </c>
      <c r="B5560" s="1">
        <v>9.5074443913130207</v>
      </c>
    </row>
    <row r="5561" spans="1:2" x14ac:dyDescent="0.25">
      <c r="A5561" s="1">
        <v>3.1531877424362298</v>
      </c>
      <c r="B5561" s="1">
        <v>5.1277911935341898</v>
      </c>
    </row>
    <row r="5562" spans="1:2" x14ac:dyDescent="0.25">
      <c r="A5562" s="1">
        <v>3.4398272087530701</v>
      </c>
      <c r="B5562" s="1">
        <v>4.1243595687173302</v>
      </c>
    </row>
    <row r="5563" spans="1:2" x14ac:dyDescent="0.25">
      <c r="A5563" s="1">
        <v>3.3841564290322999</v>
      </c>
      <c r="B5563" s="1">
        <v>4.1622518393489303</v>
      </c>
    </row>
    <row r="5564" spans="1:2" x14ac:dyDescent="0.25">
      <c r="A5564" s="1">
        <v>-3.8259180022026502</v>
      </c>
      <c r="B5564" s="1">
        <v>1.53127882156187</v>
      </c>
    </row>
    <row r="5565" spans="1:2" x14ac:dyDescent="0.25">
      <c r="A5565" s="1">
        <v>-3.5862927713080901</v>
      </c>
      <c r="B5565" s="1">
        <v>2.2988153475518498</v>
      </c>
    </row>
    <row r="5566" spans="1:2" x14ac:dyDescent="0.25">
      <c r="A5566" s="1">
        <v>5.0980258168832497</v>
      </c>
      <c r="B5566" s="1">
        <v>10.0693449734748</v>
      </c>
    </row>
    <row r="5567" spans="1:2" x14ac:dyDescent="0.25">
      <c r="A5567" s="1">
        <v>4.04499412398446</v>
      </c>
      <c r="B5567" s="1">
        <v>9.9703002994085992</v>
      </c>
    </row>
    <row r="5568" spans="1:2" x14ac:dyDescent="0.25">
      <c r="A5568" s="1">
        <v>3.0011756250835702</v>
      </c>
      <c r="B5568" s="1">
        <v>3.8389354658481598</v>
      </c>
    </row>
    <row r="5569" spans="1:2" x14ac:dyDescent="0.25">
      <c r="A5569" s="1">
        <v>3.8021073196965101</v>
      </c>
      <c r="B5569" s="1">
        <v>4.52196918116619</v>
      </c>
    </row>
    <row r="5570" spans="1:2" x14ac:dyDescent="0.25">
      <c r="A5570" s="1">
        <v>-3.5072546555088202</v>
      </c>
      <c r="B5570" s="1">
        <v>2.16786683705697</v>
      </c>
    </row>
    <row r="5571" spans="1:2" x14ac:dyDescent="0.25">
      <c r="A5571" s="1">
        <v>3.0075242814115901</v>
      </c>
      <c r="B5571" s="1">
        <v>5.1284129794339002</v>
      </c>
    </row>
    <row r="5572" spans="1:2" x14ac:dyDescent="0.25">
      <c r="A5572" s="1">
        <v>-3.2047563514121502</v>
      </c>
      <c r="B5572" s="1">
        <v>2.0676507271992</v>
      </c>
    </row>
    <row r="5573" spans="1:2" x14ac:dyDescent="0.25">
      <c r="A5573" s="1">
        <v>2.88766442296992</v>
      </c>
      <c r="B5573" s="1">
        <v>3.97559568789984</v>
      </c>
    </row>
    <row r="5574" spans="1:2" x14ac:dyDescent="0.25">
      <c r="A5574" s="1">
        <v>3.7064666134278701</v>
      </c>
      <c r="B5574" s="1">
        <v>4.0711983004068699</v>
      </c>
    </row>
    <row r="5575" spans="1:2" x14ac:dyDescent="0.25">
      <c r="A5575" s="1">
        <v>4.0328403648590596</v>
      </c>
      <c r="B5575" s="1">
        <v>4.4928816723285196</v>
      </c>
    </row>
    <row r="5576" spans="1:2" x14ac:dyDescent="0.25">
      <c r="A5576" s="1">
        <v>4.0629347961470197</v>
      </c>
      <c r="B5576" s="1">
        <v>10.251693106758401</v>
      </c>
    </row>
    <row r="5577" spans="1:2" x14ac:dyDescent="0.25">
      <c r="A5577" s="1">
        <v>-3.70795683843069</v>
      </c>
      <c r="B5577" s="1">
        <v>2.2398261375227801</v>
      </c>
    </row>
    <row r="5578" spans="1:2" x14ac:dyDescent="0.25">
      <c r="A5578" s="1">
        <v>-4.1549900393930299</v>
      </c>
      <c r="B5578" s="1">
        <v>1.10285775745057</v>
      </c>
    </row>
    <row r="5579" spans="1:2" x14ac:dyDescent="0.25">
      <c r="A5579" s="1">
        <v>3.9902185896042002</v>
      </c>
      <c r="B5579" s="1">
        <v>9.8744728013001897</v>
      </c>
    </row>
    <row r="5580" spans="1:2" x14ac:dyDescent="0.25">
      <c r="A5580" s="1">
        <v>4.5722457170406097</v>
      </c>
      <c r="B5580" s="1">
        <v>10.0619231450427</v>
      </c>
    </row>
    <row r="5581" spans="1:2" x14ac:dyDescent="0.25">
      <c r="A5581" s="1">
        <v>5.0074017524220702</v>
      </c>
      <c r="B5581" s="1">
        <v>10.1332028288194</v>
      </c>
    </row>
    <row r="5582" spans="1:2" x14ac:dyDescent="0.25">
      <c r="A5582" s="1">
        <v>4.4677918209533898</v>
      </c>
      <c r="B5582" s="1">
        <v>10.792049787154101</v>
      </c>
    </row>
    <row r="5583" spans="1:2" x14ac:dyDescent="0.25">
      <c r="A5583" s="1">
        <v>-4.56557909609276</v>
      </c>
      <c r="B5583" s="1">
        <v>1.6156537695358599</v>
      </c>
    </row>
    <row r="5584" spans="1:2" x14ac:dyDescent="0.25">
      <c r="A5584" s="1">
        <v>3.6257530064291399</v>
      </c>
      <c r="B5584" s="1">
        <v>4.8245443455757</v>
      </c>
    </row>
    <row r="5585" spans="1:2" x14ac:dyDescent="0.25">
      <c r="A5585" s="1">
        <v>3.9133555697164701</v>
      </c>
      <c r="B5585" s="1">
        <v>4.0858873014971202</v>
      </c>
    </row>
    <row r="5586" spans="1:2" x14ac:dyDescent="0.25">
      <c r="A5586" s="1">
        <v>3.6600392686123802</v>
      </c>
      <c r="B5586" s="1">
        <v>4.6282468459978503</v>
      </c>
    </row>
    <row r="5587" spans="1:2" x14ac:dyDescent="0.25">
      <c r="A5587" s="1">
        <v>-4.6135112846431898</v>
      </c>
      <c r="B5587" s="1">
        <v>1.473434477294</v>
      </c>
    </row>
    <row r="5588" spans="1:2" x14ac:dyDescent="0.25">
      <c r="A5588" s="1">
        <v>-4.0117975646391804</v>
      </c>
      <c r="B5588" s="1">
        <v>2.60654679643224</v>
      </c>
    </row>
    <row r="5589" spans="1:2" x14ac:dyDescent="0.25">
      <c r="A5589" s="1">
        <v>-3.0443470417184599</v>
      </c>
      <c r="B5589" s="1">
        <v>1.6500958226718501</v>
      </c>
    </row>
    <row r="5590" spans="1:2" x14ac:dyDescent="0.25">
      <c r="A5590" s="1">
        <v>3.50469140706572</v>
      </c>
      <c r="B5590" s="1">
        <v>10.028247744485901</v>
      </c>
    </row>
    <row r="5591" spans="1:2" x14ac:dyDescent="0.25">
      <c r="A5591" s="1">
        <v>-4.4961802003648996</v>
      </c>
      <c r="B5591" s="1">
        <v>1.54028868837024</v>
      </c>
    </row>
    <row r="5592" spans="1:2" x14ac:dyDescent="0.25">
      <c r="A5592" s="1">
        <v>-3.55440857492925</v>
      </c>
      <c r="B5592" s="1">
        <v>1.99138463561674</v>
      </c>
    </row>
    <row r="5593" spans="1:2" x14ac:dyDescent="0.25">
      <c r="A5593" s="1">
        <v>3.9941362130686802</v>
      </c>
      <c r="B5593" s="1">
        <v>4.6874993538825001</v>
      </c>
    </row>
    <row r="5594" spans="1:2" x14ac:dyDescent="0.25">
      <c r="A5594" s="1">
        <v>4.2325882151468903</v>
      </c>
      <c r="B5594" s="1">
        <v>10.2384266492467</v>
      </c>
    </row>
    <row r="5595" spans="1:2" x14ac:dyDescent="0.25">
      <c r="A5595" s="1">
        <v>3.1889601500192502</v>
      </c>
      <c r="B5595" s="1">
        <v>4.5006441763381604</v>
      </c>
    </row>
    <row r="5596" spans="1:2" x14ac:dyDescent="0.25">
      <c r="A5596" s="1">
        <v>-3.5432433594200798</v>
      </c>
      <c r="B5596" s="1">
        <v>1.81162643249078</v>
      </c>
    </row>
    <row r="5597" spans="1:2" x14ac:dyDescent="0.25">
      <c r="A5597" s="1">
        <v>2.9464965376569898</v>
      </c>
      <c r="B5597" s="1">
        <v>4.3612829017546098</v>
      </c>
    </row>
    <row r="5598" spans="1:2" x14ac:dyDescent="0.25">
      <c r="A5598" s="1">
        <v>4.4277292166891096</v>
      </c>
      <c r="B5598" s="1">
        <v>10.1496221675944</v>
      </c>
    </row>
    <row r="5599" spans="1:2" x14ac:dyDescent="0.25">
      <c r="A5599" s="1">
        <v>4.1260295171469696</v>
      </c>
      <c r="B5599" s="1">
        <v>4.6267675941910102</v>
      </c>
    </row>
    <row r="5600" spans="1:2" x14ac:dyDescent="0.25">
      <c r="A5600" s="1">
        <v>4.7916077755580799</v>
      </c>
      <c r="B5600" s="1">
        <v>10.977097360031699</v>
      </c>
    </row>
    <row r="5601" spans="1:2" x14ac:dyDescent="0.25">
      <c r="A5601" s="1">
        <v>-3.8735711810045301</v>
      </c>
      <c r="B5601" s="1">
        <v>1.9367162316697299</v>
      </c>
    </row>
    <row r="5602" spans="1:2" x14ac:dyDescent="0.25">
      <c r="A5602" s="1">
        <v>2.9363189510107199</v>
      </c>
      <c r="B5602" s="1">
        <v>5.1698231006066697</v>
      </c>
    </row>
    <row r="5603" spans="1:2" x14ac:dyDescent="0.25">
      <c r="A5603" s="1">
        <v>-4.7113153854477696</v>
      </c>
      <c r="B5603" s="1">
        <v>1.3324600681324501</v>
      </c>
    </row>
    <row r="5604" spans="1:2" x14ac:dyDescent="0.25">
      <c r="A5604" s="1">
        <v>-2.85988054274753</v>
      </c>
      <c r="B5604" s="1">
        <v>1.98869152364199</v>
      </c>
    </row>
    <row r="5605" spans="1:2" x14ac:dyDescent="0.25">
      <c r="A5605" s="1">
        <v>3.9300354621318698</v>
      </c>
      <c r="B5605" s="1">
        <v>10.131246312282</v>
      </c>
    </row>
    <row r="5606" spans="1:2" x14ac:dyDescent="0.25">
      <c r="A5606" s="1">
        <v>3.3556492224371999</v>
      </c>
      <c r="B5606" s="1">
        <v>5.00759112291977</v>
      </c>
    </row>
    <row r="5607" spans="1:2" x14ac:dyDescent="0.25">
      <c r="A5607" s="1">
        <v>-4.4380444490021</v>
      </c>
      <c r="B5607" s="1">
        <v>1.3671600853602099</v>
      </c>
    </row>
    <row r="5608" spans="1:2" x14ac:dyDescent="0.25">
      <c r="A5608" s="1">
        <v>4.3508735476683196</v>
      </c>
      <c r="B5608" s="1">
        <v>9.8172020271436296</v>
      </c>
    </row>
    <row r="5609" spans="1:2" x14ac:dyDescent="0.25">
      <c r="A5609" s="1">
        <v>4.5041797776632597</v>
      </c>
      <c r="B5609" s="1">
        <v>10.7838098692642</v>
      </c>
    </row>
    <row r="5610" spans="1:2" x14ac:dyDescent="0.25">
      <c r="A5610" s="1">
        <v>-2.8840404714557999</v>
      </c>
      <c r="B5610" s="1">
        <v>1.21593776309297</v>
      </c>
    </row>
    <row r="5611" spans="1:2" x14ac:dyDescent="0.25">
      <c r="A5611" s="1">
        <v>-4.5129178539187897</v>
      </c>
      <c r="B5611" s="1">
        <v>1.0378464696435401</v>
      </c>
    </row>
    <row r="5612" spans="1:2" x14ac:dyDescent="0.25">
      <c r="A5612" s="1">
        <v>-3.8960243709781799</v>
      </c>
      <c r="B5612" s="1">
        <v>1.2529374258325501</v>
      </c>
    </row>
    <row r="5613" spans="1:2" x14ac:dyDescent="0.25">
      <c r="A5613" s="1">
        <v>4.0066650216207096</v>
      </c>
      <c r="B5613" s="1">
        <v>4.40178370327917</v>
      </c>
    </row>
    <row r="5614" spans="1:2" x14ac:dyDescent="0.25">
      <c r="A5614" s="1">
        <v>-3.85539564760863</v>
      </c>
      <c r="B5614" s="1">
        <v>2.0202177762214699</v>
      </c>
    </row>
    <row r="5615" spans="1:2" x14ac:dyDescent="0.25">
      <c r="A5615" s="1">
        <v>3.61684221431699</v>
      </c>
      <c r="B5615" s="1">
        <v>9.5607035957353705</v>
      </c>
    </row>
    <row r="5616" spans="1:2" x14ac:dyDescent="0.25">
      <c r="A5616" s="1">
        <v>3.9698471946895499</v>
      </c>
      <c r="B5616" s="1">
        <v>10.3889243402087</v>
      </c>
    </row>
    <row r="5617" spans="1:2" x14ac:dyDescent="0.25">
      <c r="A5617" s="1">
        <v>4.1558732043152604</v>
      </c>
      <c r="B5617" s="1">
        <v>9.8362335802994991</v>
      </c>
    </row>
    <row r="5618" spans="1:2" x14ac:dyDescent="0.25">
      <c r="A5618" s="1">
        <v>4.6436919633584797</v>
      </c>
      <c r="B5618" s="1">
        <v>10.3206818349306</v>
      </c>
    </row>
    <row r="5619" spans="1:2" x14ac:dyDescent="0.25">
      <c r="A5619" s="1">
        <v>4.3533566986494199</v>
      </c>
      <c r="B5619" s="1">
        <v>10.6120821366389</v>
      </c>
    </row>
    <row r="5620" spans="1:2" x14ac:dyDescent="0.25">
      <c r="A5620" s="1">
        <v>5.2897819643483004</v>
      </c>
      <c r="B5620" s="1">
        <v>9.8813136097547307</v>
      </c>
    </row>
    <row r="5621" spans="1:2" x14ac:dyDescent="0.25">
      <c r="A5621" s="1">
        <v>-3.7009567608952998</v>
      </c>
      <c r="B5621" s="1">
        <v>2.4966444521630899</v>
      </c>
    </row>
    <row r="5622" spans="1:2" x14ac:dyDescent="0.25">
      <c r="A5622" s="1">
        <v>3.8269374899898101</v>
      </c>
      <c r="B5622" s="1">
        <v>4.9046047062024396</v>
      </c>
    </row>
    <row r="5623" spans="1:2" x14ac:dyDescent="0.25">
      <c r="A5623" s="1">
        <v>4.4248564061873203</v>
      </c>
      <c r="B5623" s="1">
        <v>4.4023289624708601</v>
      </c>
    </row>
    <row r="5624" spans="1:2" x14ac:dyDescent="0.25">
      <c r="A5624" s="1">
        <v>2.61928640394098</v>
      </c>
      <c r="B5624" s="1">
        <v>4.2870884953698001</v>
      </c>
    </row>
    <row r="5625" spans="1:2" x14ac:dyDescent="0.25">
      <c r="A5625" s="1">
        <v>-3.4136109398667802</v>
      </c>
      <c r="B5625" s="1">
        <v>1.2924107050343701</v>
      </c>
    </row>
    <row r="5626" spans="1:2" x14ac:dyDescent="0.25">
      <c r="A5626" s="1">
        <v>-3.50381142646467</v>
      </c>
      <c r="B5626" s="1">
        <v>1.34438276925436</v>
      </c>
    </row>
    <row r="5627" spans="1:2" x14ac:dyDescent="0.25">
      <c r="A5627" s="1">
        <v>4.6607237363480003</v>
      </c>
      <c r="B5627" s="1">
        <v>10.3340412205349</v>
      </c>
    </row>
    <row r="5628" spans="1:2" x14ac:dyDescent="0.25">
      <c r="A5628" s="1">
        <v>4.1614625893191297</v>
      </c>
      <c r="B5628" s="1">
        <v>9.4408480520395894</v>
      </c>
    </row>
    <row r="5629" spans="1:2" x14ac:dyDescent="0.25">
      <c r="A5629" s="1">
        <v>-3.9714319246766401</v>
      </c>
      <c r="B5629" s="1">
        <v>1.4183098096653199</v>
      </c>
    </row>
    <row r="5630" spans="1:2" x14ac:dyDescent="0.25">
      <c r="A5630" s="1">
        <v>4.0064576535584804</v>
      </c>
      <c r="B5630" s="1">
        <v>10.296455387783</v>
      </c>
    </row>
    <row r="5631" spans="1:2" x14ac:dyDescent="0.25">
      <c r="A5631" s="1">
        <v>3.5907134537638199</v>
      </c>
      <c r="B5631" s="1">
        <v>5.5079000726425198</v>
      </c>
    </row>
    <row r="5632" spans="1:2" x14ac:dyDescent="0.25">
      <c r="A5632" s="1">
        <v>3.7646019993262501</v>
      </c>
      <c r="B5632" s="1">
        <v>4.0484201723798003</v>
      </c>
    </row>
    <row r="5633" spans="1:2" x14ac:dyDescent="0.25">
      <c r="A5633" s="1">
        <v>-3.0853101504595801</v>
      </c>
      <c r="B5633" s="1">
        <v>1.530931101275</v>
      </c>
    </row>
    <row r="5634" spans="1:2" x14ac:dyDescent="0.25">
      <c r="A5634" s="1">
        <v>2.9770010398546001</v>
      </c>
      <c r="B5634" s="1">
        <v>3.9492871274402601</v>
      </c>
    </row>
    <row r="5635" spans="1:2" x14ac:dyDescent="0.25">
      <c r="A5635" s="1">
        <v>3.5901960128808299</v>
      </c>
      <c r="B5635" s="1">
        <v>4.65449599498577</v>
      </c>
    </row>
    <row r="5636" spans="1:2" x14ac:dyDescent="0.25">
      <c r="A5636" s="1">
        <v>4.2560750723779703</v>
      </c>
      <c r="B5636" s="1">
        <v>5.4641439447667102</v>
      </c>
    </row>
    <row r="5637" spans="1:2" x14ac:dyDescent="0.25">
      <c r="A5637" s="1">
        <v>-4.0673663905057804</v>
      </c>
      <c r="B5637" s="1">
        <v>1.4492741937669</v>
      </c>
    </row>
    <row r="5638" spans="1:2" x14ac:dyDescent="0.25">
      <c r="A5638" s="1">
        <v>-4.1280892219496499</v>
      </c>
      <c r="B5638" s="1">
        <v>1.5409141251423999</v>
      </c>
    </row>
    <row r="5639" spans="1:2" x14ac:dyDescent="0.25">
      <c r="A5639" s="1">
        <v>-4.2166758562558098</v>
      </c>
      <c r="B5639" s="1">
        <v>1.0517358022893599</v>
      </c>
    </row>
    <row r="5640" spans="1:2" x14ac:dyDescent="0.25">
      <c r="A5640" s="1">
        <v>3.8071369891649001</v>
      </c>
      <c r="B5640" s="1">
        <v>4.1046767494755798</v>
      </c>
    </row>
    <row r="5641" spans="1:2" x14ac:dyDescent="0.25">
      <c r="A5641" s="1">
        <v>-3.8028992573337601</v>
      </c>
      <c r="B5641" s="1">
        <v>1.35012056759209</v>
      </c>
    </row>
    <row r="5642" spans="1:2" x14ac:dyDescent="0.25">
      <c r="A5642" s="1">
        <v>-4.2151264198651202</v>
      </c>
      <c r="B5642" s="1">
        <v>1.5243906681827999</v>
      </c>
    </row>
    <row r="5643" spans="1:2" x14ac:dyDescent="0.25">
      <c r="A5643" s="1">
        <v>2.9889135324240601</v>
      </c>
      <c r="B5643" s="1">
        <v>4.9211193681958596</v>
      </c>
    </row>
    <row r="5644" spans="1:2" x14ac:dyDescent="0.25">
      <c r="A5644" s="1">
        <v>-3.3320805142359902</v>
      </c>
      <c r="B5644" s="1">
        <v>1.58511117594649</v>
      </c>
    </row>
    <row r="5645" spans="1:2" x14ac:dyDescent="0.25">
      <c r="A5645" s="1">
        <v>3.8773962993844999</v>
      </c>
      <c r="B5645" s="1">
        <v>4.40773733068872</v>
      </c>
    </row>
    <row r="5646" spans="1:2" x14ac:dyDescent="0.25">
      <c r="A5646" s="1">
        <v>3.0322609326127301</v>
      </c>
      <c r="B5646" s="1">
        <v>4.8531195445637998</v>
      </c>
    </row>
    <row r="5647" spans="1:2" x14ac:dyDescent="0.25">
      <c r="A5647" s="1">
        <v>-3.5238190869243899</v>
      </c>
      <c r="B5647" s="1">
        <v>2.0781315160338401</v>
      </c>
    </row>
    <row r="5648" spans="1:2" x14ac:dyDescent="0.25">
      <c r="A5648" s="1">
        <v>-3.1827170022441398</v>
      </c>
      <c r="B5648" s="1">
        <v>1.5452635848384</v>
      </c>
    </row>
    <row r="5649" spans="1:2" x14ac:dyDescent="0.25">
      <c r="A5649" s="1">
        <v>3.37507083636776</v>
      </c>
      <c r="B5649" s="1">
        <v>4.3385879970446304</v>
      </c>
    </row>
    <row r="5650" spans="1:2" x14ac:dyDescent="0.25">
      <c r="A5650" s="1">
        <v>3.8026166191344202</v>
      </c>
      <c r="B5650" s="1">
        <v>3.73317739436964</v>
      </c>
    </row>
    <row r="5651" spans="1:2" x14ac:dyDescent="0.25">
      <c r="A5651" s="1">
        <v>-3.9158188627039499</v>
      </c>
      <c r="B5651" s="1">
        <v>1.36107142969738</v>
      </c>
    </row>
    <row r="5652" spans="1:2" x14ac:dyDescent="0.25">
      <c r="A5652" s="1">
        <v>-3.5892868405658298</v>
      </c>
      <c r="B5652" s="1">
        <v>0.92086346975516697</v>
      </c>
    </row>
    <row r="5653" spans="1:2" x14ac:dyDescent="0.25">
      <c r="A5653" s="1">
        <v>5.1360224855146503</v>
      </c>
      <c r="B5653" s="1">
        <v>10.314731339603</v>
      </c>
    </row>
    <row r="5654" spans="1:2" x14ac:dyDescent="0.25">
      <c r="A5654" s="1">
        <v>4.7074234364491803</v>
      </c>
      <c r="B5654" s="1">
        <v>9.9855545354997997</v>
      </c>
    </row>
    <row r="5655" spans="1:2" x14ac:dyDescent="0.25">
      <c r="A5655" s="1">
        <v>4.0286239608862404</v>
      </c>
      <c r="B5655" s="1">
        <v>4.7585419021858799</v>
      </c>
    </row>
    <row r="5656" spans="1:2" x14ac:dyDescent="0.25">
      <c r="A5656" s="1">
        <v>3.8765473556538601</v>
      </c>
      <c r="B5656" s="1">
        <v>4.2345166331403696</v>
      </c>
    </row>
    <row r="5657" spans="1:2" x14ac:dyDescent="0.25">
      <c r="A5657" s="1">
        <v>5.2678561585105301</v>
      </c>
      <c r="B5657" s="1">
        <v>4.76982083939982</v>
      </c>
    </row>
    <row r="5658" spans="1:2" x14ac:dyDescent="0.25">
      <c r="A5658" s="1">
        <v>4.5402430796904198</v>
      </c>
      <c r="B5658" s="1">
        <v>9.9293769698173602</v>
      </c>
    </row>
    <row r="5659" spans="1:2" x14ac:dyDescent="0.25">
      <c r="A5659" s="1">
        <v>3.1782685199661</v>
      </c>
      <c r="B5659" s="1">
        <v>4.7084482472167597</v>
      </c>
    </row>
    <row r="5660" spans="1:2" x14ac:dyDescent="0.25">
      <c r="A5660" s="1">
        <v>3.9756531367924701</v>
      </c>
      <c r="B5660" s="1">
        <v>4.6754254291205202</v>
      </c>
    </row>
    <row r="5661" spans="1:2" x14ac:dyDescent="0.25">
      <c r="A5661" s="1">
        <v>4.5784299751660598</v>
      </c>
      <c r="B5661" s="1">
        <v>10.062021048821601</v>
      </c>
    </row>
    <row r="5662" spans="1:2" x14ac:dyDescent="0.25">
      <c r="A5662" s="1">
        <v>-4.00708963101909</v>
      </c>
      <c r="B5662" s="1">
        <v>2.1442710693456801</v>
      </c>
    </row>
    <row r="5663" spans="1:2" x14ac:dyDescent="0.25">
      <c r="A5663" s="1">
        <v>-2.5561665511343699</v>
      </c>
      <c r="B5663" s="1">
        <v>0.95858618656157701</v>
      </c>
    </row>
    <row r="5664" spans="1:2" x14ac:dyDescent="0.25">
      <c r="A5664" s="1">
        <v>-3.5505793513209301</v>
      </c>
      <c r="B5664" s="1">
        <v>1.42865923007229</v>
      </c>
    </row>
    <row r="5665" spans="1:2" x14ac:dyDescent="0.25">
      <c r="A5665" s="1">
        <v>4.5321845993236396</v>
      </c>
      <c r="B5665" s="1">
        <v>5.1539386569545202</v>
      </c>
    </row>
    <row r="5666" spans="1:2" x14ac:dyDescent="0.25">
      <c r="A5666" s="1">
        <v>3.52267839616098</v>
      </c>
      <c r="B5666" s="1">
        <v>10.3547575326147</v>
      </c>
    </row>
    <row r="5667" spans="1:2" x14ac:dyDescent="0.25">
      <c r="A5667" s="1">
        <v>2.6202811772564298</v>
      </c>
      <c r="B5667" s="1">
        <v>4.4054861916476602</v>
      </c>
    </row>
    <row r="5668" spans="1:2" x14ac:dyDescent="0.25">
      <c r="A5668" s="1">
        <v>5.0150454398681203</v>
      </c>
      <c r="B5668" s="1">
        <v>9.8890489198849902</v>
      </c>
    </row>
    <row r="5669" spans="1:2" x14ac:dyDescent="0.25">
      <c r="A5669" s="1">
        <v>5.4025637967640101</v>
      </c>
      <c r="B5669" s="1">
        <v>10.125041309967701</v>
      </c>
    </row>
    <row r="5670" spans="1:2" x14ac:dyDescent="0.25">
      <c r="A5670" s="1">
        <v>-3.31826840706298</v>
      </c>
      <c r="B5670" s="1">
        <v>1.5564314334715701</v>
      </c>
    </row>
    <row r="5671" spans="1:2" x14ac:dyDescent="0.25">
      <c r="A5671" s="1">
        <v>4.3381194886046899</v>
      </c>
      <c r="B5671" s="1">
        <v>9.4357582302478793</v>
      </c>
    </row>
    <row r="5672" spans="1:2" x14ac:dyDescent="0.25">
      <c r="A5672" s="1">
        <v>3.7829287501564801</v>
      </c>
      <c r="B5672" s="1">
        <v>10.5842538975807</v>
      </c>
    </row>
    <row r="5673" spans="1:2" x14ac:dyDescent="0.25">
      <c r="A5673" s="1">
        <v>4.7780856459785799</v>
      </c>
      <c r="B5673" s="1">
        <v>9.2940187827010199</v>
      </c>
    </row>
    <row r="5674" spans="1:2" x14ac:dyDescent="0.25">
      <c r="A5674" s="1">
        <v>3.40256655822196</v>
      </c>
      <c r="B5674" s="1">
        <v>4.4100073732799503</v>
      </c>
    </row>
    <row r="5675" spans="1:2" x14ac:dyDescent="0.25">
      <c r="A5675" s="1">
        <v>2.7510516728749699</v>
      </c>
      <c r="B5675" s="1">
        <v>4.55263928609169</v>
      </c>
    </row>
    <row r="5676" spans="1:2" x14ac:dyDescent="0.25">
      <c r="A5676" s="1">
        <v>3.9439819676082601</v>
      </c>
      <c r="B5676" s="1">
        <v>5.3214833565756701</v>
      </c>
    </row>
    <row r="5677" spans="1:2" x14ac:dyDescent="0.25">
      <c r="A5677" s="1">
        <v>3.7304976177665301</v>
      </c>
      <c r="B5677" s="1">
        <v>4.8977508764045599</v>
      </c>
    </row>
    <row r="5678" spans="1:2" x14ac:dyDescent="0.25">
      <c r="A5678" s="1">
        <v>4.8140797378897204</v>
      </c>
      <c r="B5678" s="1">
        <v>4.2756595983781498</v>
      </c>
    </row>
    <row r="5679" spans="1:2" x14ac:dyDescent="0.25">
      <c r="A5679" s="1">
        <v>4.2118987352238699</v>
      </c>
      <c r="B5679" s="1">
        <v>10.0205275219322</v>
      </c>
    </row>
    <row r="5680" spans="1:2" x14ac:dyDescent="0.25">
      <c r="A5680" s="1">
        <v>-4.3111058421103898</v>
      </c>
      <c r="B5680" s="1">
        <v>2.1884299104835798</v>
      </c>
    </row>
    <row r="5681" spans="1:2" x14ac:dyDescent="0.25">
      <c r="A5681" s="1">
        <v>4.4342928016021403</v>
      </c>
      <c r="B5681" s="1">
        <v>10.4216661899166</v>
      </c>
    </row>
    <row r="5682" spans="1:2" x14ac:dyDescent="0.25">
      <c r="A5682" s="1">
        <v>3.0045760120078899</v>
      </c>
      <c r="B5682" s="1">
        <v>3.7745149444309298</v>
      </c>
    </row>
    <row r="5683" spans="1:2" x14ac:dyDescent="0.25">
      <c r="A5683" s="1">
        <v>4.0117900720279103</v>
      </c>
      <c r="B5683" s="1">
        <v>10.672393773132599</v>
      </c>
    </row>
    <row r="5684" spans="1:2" x14ac:dyDescent="0.25">
      <c r="A5684" s="1">
        <v>-4.0631067142646504</v>
      </c>
      <c r="B5684" s="1">
        <v>1.53239364143324</v>
      </c>
    </row>
    <row r="5685" spans="1:2" x14ac:dyDescent="0.25">
      <c r="A5685" s="1">
        <v>5.2735832772486901</v>
      </c>
      <c r="B5685" s="1">
        <v>10.066766943182101</v>
      </c>
    </row>
    <row r="5686" spans="1:2" x14ac:dyDescent="0.25">
      <c r="A5686" s="1">
        <v>-4.8020012294549002</v>
      </c>
      <c r="B5686" s="1">
        <v>1.8460007667220599</v>
      </c>
    </row>
    <row r="5687" spans="1:2" x14ac:dyDescent="0.25">
      <c r="A5687" s="1">
        <v>4.23264718211502</v>
      </c>
      <c r="B5687" s="1">
        <v>10.406801370972699</v>
      </c>
    </row>
    <row r="5688" spans="1:2" x14ac:dyDescent="0.25">
      <c r="A5688" s="1">
        <v>-4.3504777648237001</v>
      </c>
      <c r="B5688" s="1">
        <v>0.75526739319956604</v>
      </c>
    </row>
    <row r="5689" spans="1:2" x14ac:dyDescent="0.25">
      <c r="A5689" s="1">
        <v>-3.53988856262511</v>
      </c>
      <c r="B5689" s="1">
        <v>1.64737677803851</v>
      </c>
    </row>
    <row r="5690" spans="1:2" x14ac:dyDescent="0.25">
      <c r="A5690" s="1">
        <v>-3.83339520690792</v>
      </c>
      <c r="B5690" s="1">
        <v>1.07467282589774</v>
      </c>
    </row>
    <row r="5691" spans="1:2" x14ac:dyDescent="0.25">
      <c r="A5691" s="1">
        <v>-4.1348526462536199</v>
      </c>
      <c r="B5691" s="1">
        <v>1.2596053987897</v>
      </c>
    </row>
    <row r="5692" spans="1:2" x14ac:dyDescent="0.25">
      <c r="A5692" s="1">
        <v>4.7507797050404603</v>
      </c>
      <c r="B5692" s="1">
        <v>3.62734148024078</v>
      </c>
    </row>
    <row r="5693" spans="1:2" x14ac:dyDescent="0.25">
      <c r="A5693" s="1">
        <v>3.5959013186247302</v>
      </c>
      <c r="B5693" s="1">
        <v>4.1284227189680802</v>
      </c>
    </row>
    <row r="5694" spans="1:2" x14ac:dyDescent="0.25">
      <c r="A5694" s="1">
        <v>4.10802512187822</v>
      </c>
      <c r="B5694" s="1">
        <v>10.423510650202701</v>
      </c>
    </row>
    <row r="5695" spans="1:2" x14ac:dyDescent="0.25">
      <c r="A5695" s="1">
        <v>-3.6750001238608099</v>
      </c>
      <c r="B5695" s="1">
        <v>2.1982940066405399</v>
      </c>
    </row>
    <row r="5696" spans="1:2" x14ac:dyDescent="0.25">
      <c r="A5696" s="1">
        <v>4.5178166148751799</v>
      </c>
      <c r="B5696" s="1">
        <v>10.472588206611499</v>
      </c>
    </row>
    <row r="5697" spans="1:2" x14ac:dyDescent="0.25">
      <c r="A5697" s="1">
        <v>-3.79404522915658</v>
      </c>
      <c r="B5697" s="1">
        <v>2.63698438292989</v>
      </c>
    </row>
    <row r="5698" spans="1:2" x14ac:dyDescent="0.25">
      <c r="A5698" s="1">
        <v>4.3471216611983898</v>
      </c>
      <c r="B5698" s="1">
        <v>10.785656148025099</v>
      </c>
    </row>
    <row r="5699" spans="1:2" x14ac:dyDescent="0.25">
      <c r="A5699" s="1">
        <v>5.1098715127859196</v>
      </c>
      <c r="B5699" s="1">
        <v>9.6093911196203692</v>
      </c>
    </row>
    <row r="5700" spans="1:2" x14ac:dyDescent="0.25">
      <c r="A5700" s="1">
        <v>5.3479211104933198</v>
      </c>
      <c r="B5700" s="1">
        <v>11.0932706953429</v>
      </c>
    </row>
    <row r="5701" spans="1:2" x14ac:dyDescent="0.25">
      <c r="A5701" s="1">
        <v>4.1095740322190304</v>
      </c>
      <c r="B5701" s="1">
        <v>5.2302839986751399</v>
      </c>
    </row>
    <row r="5702" spans="1:2" x14ac:dyDescent="0.25">
      <c r="A5702" s="1">
        <v>-3.2909728119880399</v>
      </c>
      <c r="B5702" s="1">
        <v>1.4957860955932101</v>
      </c>
    </row>
    <row r="5703" spans="1:2" x14ac:dyDescent="0.25">
      <c r="A5703" s="1">
        <v>-3.6768291459753399</v>
      </c>
      <c r="B5703" s="1">
        <v>1.9384739774903601</v>
      </c>
    </row>
    <row r="5704" spans="1:2" x14ac:dyDescent="0.25">
      <c r="A5704" s="1">
        <v>4.2812420993108598</v>
      </c>
      <c r="B5704" s="1">
        <v>10.664556243704199</v>
      </c>
    </row>
    <row r="5705" spans="1:2" x14ac:dyDescent="0.25">
      <c r="A5705" s="1">
        <v>3.8071890748055699</v>
      </c>
      <c r="B5705" s="1">
        <v>5.5369978625305096</v>
      </c>
    </row>
    <row r="5706" spans="1:2" x14ac:dyDescent="0.25">
      <c r="A5706" s="1">
        <v>4.7095414069583903</v>
      </c>
      <c r="B5706" s="1">
        <v>4.3186918808359396</v>
      </c>
    </row>
    <row r="5707" spans="1:2" x14ac:dyDescent="0.25">
      <c r="A5707" s="1">
        <v>3.87867337783746</v>
      </c>
      <c r="B5707" s="1">
        <v>3.9781438860668801</v>
      </c>
    </row>
    <row r="5708" spans="1:2" x14ac:dyDescent="0.25">
      <c r="A5708" s="1">
        <v>4.1518196542010104</v>
      </c>
      <c r="B5708" s="1">
        <v>9.5734566021826897</v>
      </c>
    </row>
    <row r="5709" spans="1:2" x14ac:dyDescent="0.25">
      <c r="A5709" s="1">
        <v>4.10678562084611</v>
      </c>
      <c r="B5709" s="1">
        <v>10.2830399611316</v>
      </c>
    </row>
    <row r="5710" spans="1:2" x14ac:dyDescent="0.25">
      <c r="A5710" s="1">
        <v>3.9813915432657598</v>
      </c>
      <c r="B5710" s="1">
        <v>4.1674128371156796</v>
      </c>
    </row>
    <row r="5711" spans="1:2" x14ac:dyDescent="0.25">
      <c r="A5711" s="1">
        <v>-3.32210817084938</v>
      </c>
      <c r="B5711" s="1">
        <v>1.7625077083401699</v>
      </c>
    </row>
    <row r="5712" spans="1:2" x14ac:dyDescent="0.25">
      <c r="A5712" s="1">
        <v>3.6936407533198699</v>
      </c>
      <c r="B5712" s="1">
        <v>4.0313927371775904</v>
      </c>
    </row>
    <row r="5713" spans="1:2" x14ac:dyDescent="0.25">
      <c r="A5713" s="1">
        <v>2.5961039870063098</v>
      </c>
      <c r="B5713" s="1">
        <v>4.0147274191671096</v>
      </c>
    </row>
    <row r="5714" spans="1:2" x14ac:dyDescent="0.25">
      <c r="A5714" s="1">
        <v>5.0203470768839003</v>
      </c>
      <c r="B5714" s="1">
        <v>10.283952657267101</v>
      </c>
    </row>
    <row r="5715" spans="1:2" x14ac:dyDescent="0.25">
      <c r="A5715" s="1">
        <v>-3.6972025272728</v>
      </c>
      <c r="B5715" s="1">
        <v>2.0212844884451</v>
      </c>
    </row>
    <row r="5716" spans="1:2" x14ac:dyDescent="0.25">
      <c r="A5716" s="1">
        <v>4.4626108257766299</v>
      </c>
      <c r="B5716" s="1">
        <v>5.1720264278097998</v>
      </c>
    </row>
    <row r="5717" spans="1:2" x14ac:dyDescent="0.25">
      <c r="A5717" s="1">
        <v>3.1871905006955701</v>
      </c>
      <c r="B5717" s="1">
        <v>4.7973369985941501</v>
      </c>
    </row>
    <row r="5718" spans="1:2" x14ac:dyDescent="0.25">
      <c r="A5718" s="1">
        <v>3.7714230441088601</v>
      </c>
      <c r="B5718" s="1">
        <v>4.8686546943841398</v>
      </c>
    </row>
    <row r="5719" spans="1:2" x14ac:dyDescent="0.25">
      <c r="A5719" s="1">
        <v>4.1688406255436101</v>
      </c>
      <c r="B5719" s="1">
        <v>10.606922789524299</v>
      </c>
    </row>
    <row r="5720" spans="1:2" x14ac:dyDescent="0.25">
      <c r="A5720" s="1">
        <v>-3.2664254698719399</v>
      </c>
      <c r="B5720" s="1">
        <v>2.0844426242907601</v>
      </c>
    </row>
    <row r="5721" spans="1:2" x14ac:dyDescent="0.25">
      <c r="A5721" s="1">
        <v>-2.9822549588814402</v>
      </c>
      <c r="B5721" s="1">
        <v>1.7737814309145199</v>
      </c>
    </row>
    <row r="5722" spans="1:2" x14ac:dyDescent="0.25">
      <c r="A5722" s="1">
        <v>3.95904053937659</v>
      </c>
      <c r="B5722" s="1">
        <v>10.1611881709575</v>
      </c>
    </row>
    <row r="5723" spans="1:2" x14ac:dyDescent="0.25">
      <c r="A5723" s="1">
        <v>3.37029537534054</v>
      </c>
      <c r="B5723" s="1">
        <v>4.5685874964648097</v>
      </c>
    </row>
    <row r="5724" spans="1:2" x14ac:dyDescent="0.25">
      <c r="A5724" s="1">
        <v>4.6658842477182301</v>
      </c>
      <c r="B5724" s="1">
        <v>9.5838040147543193</v>
      </c>
    </row>
    <row r="5725" spans="1:2" x14ac:dyDescent="0.25">
      <c r="A5725" s="1">
        <v>3.2229402370748299</v>
      </c>
      <c r="B5725" s="1">
        <v>3.9471921821823699</v>
      </c>
    </row>
    <row r="5726" spans="1:2" x14ac:dyDescent="0.25">
      <c r="A5726" s="1">
        <v>-3.7688008736862302</v>
      </c>
      <c r="B5726" s="1">
        <v>2.1040023005869202</v>
      </c>
    </row>
    <row r="5727" spans="1:2" x14ac:dyDescent="0.25">
      <c r="A5727" s="1">
        <v>3.5711056165363302</v>
      </c>
      <c r="B5727" s="1">
        <v>4.02320136837006</v>
      </c>
    </row>
    <row r="5728" spans="1:2" x14ac:dyDescent="0.25">
      <c r="A5728" s="1">
        <v>-2.9374029850362202</v>
      </c>
      <c r="B5728" s="1">
        <v>0.95493971922530596</v>
      </c>
    </row>
    <row r="5729" spans="1:2" x14ac:dyDescent="0.25">
      <c r="A5729" s="1">
        <v>4.6693221629506301</v>
      </c>
      <c r="B5729" s="1">
        <v>9.6709623560593592</v>
      </c>
    </row>
    <row r="5730" spans="1:2" x14ac:dyDescent="0.25">
      <c r="A5730" s="1">
        <v>4.7322792724944804</v>
      </c>
      <c r="B5730" s="1">
        <v>10.4198666095067</v>
      </c>
    </row>
    <row r="5731" spans="1:2" x14ac:dyDescent="0.25">
      <c r="A5731" s="1">
        <v>4.0264175052022599</v>
      </c>
      <c r="B5731" s="1">
        <v>4.4094094262591401</v>
      </c>
    </row>
    <row r="5732" spans="1:2" x14ac:dyDescent="0.25">
      <c r="A5732" s="1">
        <v>3.4122035954425902</v>
      </c>
      <c r="B5732" s="1">
        <v>5.0866702097084202</v>
      </c>
    </row>
    <row r="5733" spans="1:2" x14ac:dyDescent="0.25">
      <c r="A5733" s="1">
        <v>-3.5328232263185702</v>
      </c>
      <c r="B5733" s="1">
        <v>1.82498503955582</v>
      </c>
    </row>
    <row r="5734" spans="1:2" x14ac:dyDescent="0.25">
      <c r="A5734" s="1">
        <v>4.3365450424454304</v>
      </c>
      <c r="B5734" s="1">
        <v>9.4515973919413501</v>
      </c>
    </row>
    <row r="5735" spans="1:2" x14ac:dyDescent="0.25">
      <c r="A5735" s="1">
        <v>-3.5494482821976598</v>
      </c>
      <c r="B5735" s="1">
        <v>1.62306400765065</v>
      </c>
    </row>
    <row r="5736" spans="1:2" x14ac:dyDescent="0.25">
      <c r="A5736" s="1">
        <v>2.6241244775912</v>
      </c>
      <c r="B5736" s="1">
        <v>5.2244390908618703</v>
      </c>
    </row>
    <row r="5737" spans="1:2" x14ac:dyDescent="0.25">
      <c r="A5737" s="1">
        <v>-4.5927147780329296</v>
      </c>
      <c r="B5737" s="1">
        <v>1.76002837868247</v>
      </c>
    </row>
    <row r="5738" spans="1:2" x14ac:dyDescent="0.25">
      <c r="A5738" s="1">
        <v>4.1337452779108803</v>
      </c>
      <c r="B5738" s="1">
        <v>4.1058007158725003</v>
      </c>
    </row>
    <row r="5739" spans="1:2" x14ac:dyDescent="0.25">
      <c r="A5739" s="1">
        <v>3.65498326258114</v>
      </c>
      <c r="B5739" s="1">
        <v>10.2954343915334</v>
      </c>
    </row>
    <row r="5740" spans="1:2" x14ac:dyDescent="0.25">
      <c r="A5740" s="1">
        <v>3.79462058044304</v>
      </c>
      <c r="B5740" s="1">
        <v>5.1591509375097999</v>
      </c>
    </row>
    <row r="5741" spans="1:2" x14ac:dyDescent="0.25">
      <c r="A5741" s="1">
        <v>3.5694237686191799</v>
      </c>
      <c r="B5741" s="1">
        <v>4.9703617054930804</v>
      </c>
    </row>
    <row r="5742" spans="1:2" x14ac:dyDescent="0.25">
      <c r="A5742" s="1">
        <v>-3.5421437611353799</v>
      </c>
      <c r="B5742" s="1">
        <v>1.6422705267898401</v>
      </c>
    </row>
    <row r="5743" spans="1:2" x14ac:dyDescent="0.25">
      <c r="A5743" s="1">
        <v>3.8459915473919501</v>
      </c>
      <c r="B5743" s="1">
        <v>3.3747523933337198</v>
      </c>
    </row>
    <row r="5744" spans="1:2" x14ac:dyDescent="0.25">
      <c r="A5744" s="1">
        <v>4.5686807401777596</v>
      </c>
      <c r="B5744" s="1">
        <v>4.6798520507002497</v>
      </c>
    </row>
    <row r="5745" spans="1:2" x14ac:dyDescent="0.25">
      <c r="A5745" s="1">
        <v>-3.64136155732698</v>
      </c>
      <c r="B5745" s="1">
        <v>1.87118054620582</v>
      </c>
    </row>
    <row r="5746" spans="1:2" x14ac:dyDescent="0.25">
      <c r="A5746" s="1">
        <v>-3.9165118492676601</v>
      </c>
      <c r="B5746" s="1">
        <v>1.38743735248872</v>
      </c>
    </row>
    <row r="5747" spans="1:2" x14ac:dyDescent="0.25">
      <c r="A5747" s="1">
        <v>-3.04656877611826</v>
      </c>
      <c r="B5747" s="1">
        <v>0.94306122520961899</v>
      </c>
    </row>
    <row r="5748" spans="1:2" x14ac:dyDescent="0.25">
      <c r="A5748" s="1">
        <v>-3.40423401222797</v>
      </c>
      <c r="B5748" s="1">
        <v>1.78242088857577</v>
      </c>
    </row>
    <row r="5749" spans="1:2" x14ac:dyDescent="0.25">
      <c r="A5749" s="1">
        <v>-4.3685756172963002</v>
      </c>
      <c r="B5749" s="1">
        <v>1.9328429177929001</v>
      </c>
    </row>
    <row r="5750" spans="1:2" x14ac:dyDescent="0.25">
      <c r="A5750" s="1">
        <v>4.0266650580333003</v>
      </c>
      <c r="B5750" s="1">
        <v>4.9417321647583199</v>
      </c>
    </row>
    <row r="5751" spans="1:2" x14ac:dyDescent="0.25">
      <c r="A5751" s="1">
        <v>4.6744909394061702</v>
      </c>
      <c r="B5751" s="1">
        <v>9.5037648983153709</v>
      </c>
    </row>
    <row r="5752" spans="1:2" x14ac:dyDescent="0.25">
      <c r="A5752" s="1">
        <v>-3.6159379896122998</v>
      </c>
      <c r="B5752" s="1">
        <v>1.4826829151993499</v>
      </c>
    </row>
    <row r="5753" spans="1:2" x14ac:dyDescent="0.25">
      <c r="A5753" s="1">
        <v>4.8782804171941496</v>
      </c>
      <c r="B5753" s="1">
        <v>10.280641055230999</v>
      </c>
    </row>
    <row r="5754" spans="1:2" x14ac:dyDescent="0.25">
      <c r="A5754" s="1">
        <v>4.7112556485593498</v>
      </c>
      <c r="B5754" s="1">
        <v>10.631051217156999</v>
      </c>
    </row>
    <row r="5755" spans="1:2" x14ac:dyDescent="0.25">
      <c r="A5755" s="1">
        <v>4.0707518934956299</v>
      </c>
      <c r="B5755" s="1">
        <v>4.7072893719706101</v>
      </c>
    </row>
    <row r="5756" spans="1:2" x14ac:dyDescent="0.25">
      <c r="A5756" s="1">
        <v>4.5719263872443703</v>
      </c>
      <c r="B5756" s="1">
        <v>10.463188367540299</v>
      </c>
    </row>
    <row r="5757" spans="1:2" x14ac:dyDescent="0.25">
      <c r="A5757" s="1">
        <v>-4.7120546049258296</v>
      </c>
      <c r="B5757" s="1">
        <v>1.3293885639557499</v>
      </c>
    </row>
    <row r="5758" spans="1:2" x14ac:dyDescent="0.25">
      <c r="A5758" s="1">
        <v>3.64258442948341</v>
      </c>
      <c r="B5758" s="1">
        <v>10.199204975105101</v>
      </c>
    </row>
    <row r="5759" spans="1:2" x14ac:dyDescent="0.25">
      <c r="A5759" s="1">
        <v>5.5086341016439704</v>
      </c>
      <c r="B5759" s="1">
        <v>9.9672542361181904</v>
      </c>
    </row>
    <row r="5760" spans="1:2" x14ac:dyDescent="0.25">
      <c r="A5760" s="1">
        <v>4.0097949264309403</v>
      </c>
      <c r="B5760" s="1">
        <v>9.8158713155553894</v>
      </c>
    </row>
    <row r="5761" spans="1:2" x14ac:dyDescent="0.25">
      <c r="A5761" s="1">
        <v>3.5257834100702201</v>
      </c>
      <c r="B5761" s="1">
        <v>5.6813084548025898</v>
      </c>
    </row>
    <row r="5762" spans="1:2" x14ac:dyDescent="0.25">
      <c r="A5762" s="1">
        <v>3.5180859842876901</v>
      </c>
      <c r="B5762" s="1">
        <v>4.0946002009473803</v>
      </c>
    </row>
    <row r="5763" spans="1:2" x14ac:dyDescent="0.25">
      <c r="A5763" s="1">
        <v>-3.4940291891226298</v>
      </c>
      <c r="B5763" s="1">
        <v>1.2979005445709</v>
      </c>
    </row>
    <row r="5764" spans="1:2" x14ac:dyDescent="0.25">
      <c r="A5764" s="1">
        <v>-3.8203507861090702</v>
      </c>
      <c r="B5764" s="1">
        <v>0.40073167736531301</v>
      </c>
    </row>
    <row r="5765" spans="1:2" x14ac:dyDescent="0.25">
      <c r="A5765" s="1">
        <v>3.4581290371182898</v>
      </c>
      <c r="B5765" s="1">
        <v>4.5012456402207102</v>
      </c>
    </row>
    <row r="5766" spans="1:2" x14ac:dyDescent="0.25">
      <c r="A5766" s="1">
        <v>5.1724361787257003</v>
      </c>
      <c r="B5766" s="1">
        <v>9.4234602530207692</v>
      </c>
    </row>
    <row r="5767" spans="1:2" x14ac:dyDescent="0.25">
      <c r="A5767" s="1">
        <v>-3.3977062676599998</v>
      </c>
      <c r="B5767" s="1">
        <v>2.2442432886392401</v>
      </c>
    </row>
    <row r="5768" spans="1:2" x14ac:dyDescent="0.25">
      <c r="A5768" s="1">
        <v>4.7383560125940898</v>
      </c>
      <c r="B5768" s="1">
        <v>10.1584006619827</v>
      </c>
    </row>
    <row r="5769" spans="1:2" x14ac:dyDescent="0.25">
      <c r="A5769" s="1">
        <v>-4.3549688265382098</v>
      </c>
      <c r="B5769" s="1">
        <v>1.10024642156457</v>
      </c>
    </row>
    <row r="5770" spans="1:2" x14ac:dyDescent="0.25">
      <c r="A5770" s="1">
        <v>3.1363211075836501</v>
      </c>
      <c r="B5770" s="1">
        <v>9.52495950943106</v>
      </c>
    </row>
    <row r="5771" spans="1:2" x14ac:dyDescent="0.25">
      <c r="A5771" s="1">
        <v>2.9544199289011202</v>
      </c>
      <c r="B5771" s="1">
        <v>5.3470616192670999</v>
      </c>
    </row>
    <row r="5772" spans="1:2" x14ac:dyDescent="0.25">
      <c r="A5772" s="1">
        <v>4.3373901645234501</v>
      </c>
      <c r="B5772" s="1">
        <v>9.9166607903900008</v>
      </c>
    </row>
    <row r="5773" spans="1:2" x14ac:dyDescent="0.25">
      <c r="A5773" s="1">
        <v>3.59767353561364</v>
      </c>
      <c r="B5773" s="1">
        <v>4.9462744627413597</v>
      </c>
    </row>
    <row r="5774" spans="1:2" x14ac:dyDescent="0.25">
      <c r="A5774" s="1">
        <v>-4.0922153081750299</v>
      </c>
      <c r="B5774" s="1">
        <v>1.7382130958497799</v>
      </c>
    </row>
    <row r="5775" spans="1:2" x14ac:dyDescent="0.25">
      <c r="A5775" s="1">
        <v>-3.8182821836790599</v>
      </c>
      <c r="B5775" s="1">
        <v>1.57330464991818</v>
      </c>
    </row>
    <row r="5776" spans="1:2" x14ac:dyDescent="0.25">
      <c r="A5776" s="1">
        <v>3.8485135177408099</v>
      </c>
      <c r="B5776" s="1">
        <v>4.2386504400598399</v>
      </c>
    </row>
    <row r="5777" spans="1:2" x14ac:dyDescent="0.25">
      <c r="A5777" s="1">
        <v>4.70211702815494</v>
      </c>
      <c r="B5777" s="1">
        <v>9.4781411521673409</v>
      </c>
    </row>
    <row r="5778" spans="1:2" x14ac:dyDescent="0.25">
      <c r="A5778" s="1">
        <v>5.2981209822158002</v>
      </c>
      <c r="B5778" s="1">
        <v>9.30517660350589</v>
      </c>
    </row>
    <row r="5779" spans="1:2" x14ac:dyDescent="0.25">
      <c r="A5779" s="1">
        <v>3.5228148594155999</v>
      </c>
      <c r="B5779" s="1">
        <v>10.0719545190075</v>
      </c>
    </row>
    <row r="5780" spans="1:2" x14ac:dyDescent="0.25">
      <c r="A5780" s="1">
        <v>2.4455313381495398</v>
      </c>
      <c r="B5780" s="1">
        <v>4.4735287785779496</v>
      </c>
    </row>
    <row r="5781" spans="1:2" x14ac:dyDescent="0.25">
      <c r="A5781" s="1">
        <v>4.19360046995281</v>
      </c>
      <c r="B5781" s="1">
        <v>5.0606240894832197</v>
      </c>
    </row>
    <row r="5782" spans="1:2" x14ac:dyDescent="0.25">
      <c r="A5782" s="1">
        <v>-3.5588950031181201</v>
      </c>
      <c r="B5782" s="1">
        <v>1.2771159338715801</v>
      </c>
    </row>
    <row r="5783" spans="1:2" x14ac:dyDescent="0.25">
      <c r="A5783" s="1">
        <v>3.8423564262035299</v>
      </c>
      <c r="B5783" s="1">
        <v>4.2726449927056303</v>
      </c>
    </row>
    <row r="5784" spans="1:2" x14ac:dyDescent="0.25">
      <c r="A5784" s="1">
        <v>3.61368908736427</v>
      </c>
      <c r="B5784" s="1">
        <v>4.3805916702610599</v>
      </c>
    </row>
    <row r="5785" spans="1:2" x14ac:dyDescent="0.25">
      <c r="A5785" s="1">
        <v>4.5730744681850197</v>
      </c>
      <c r="B5785" s="1">
        <v>10.041120425000299</v>
      </c>
    </row>
    <row r="5786" spans="1:2" x14ac:dyDescent="0.25">
      <c r="A5786" s="1">
        <v>3.3062432503177401</v>
      </c>
      <c r="B5786" s="1">
        <v>9.4696326448801305</v>
      </c>
    </row>
    <row r="5787" spans="1:2" x14ac:dyDescent="0.25">
      <c r="A5787" s="1">
        <v>-3.55780904006475</v>
      </c>
      <c r="B5787" s="1">
        <v>1.4715446855823999</v>
      </c>
    </row>
    <row r="5788" spans="1:2" x14ac:dyDescent="0.25">
      <c r="A5788" s="1">
        <v>4.3282572244069399</v>
      </c>
      <c r="B5788" s="1">
        <v>9.9379915615281096</v>
      </c>
    </row>
    <row r="5789" spans="1:2" x14ac:dyDescent="0.25">
      <c r="A5789" s="1">
        <v>-3.6822019228743499</v>
      </c>
      <c r="B5789" s="1">
        <v>1.53188917663031</v>
      </c>
    </row>
    <row r="5790" spans="1:2" x14ac:dyDescent="0.25">
      <c r="A5790" s="1">
        <v>4.2631348303493999</v>
      </c>
      <c r="B5790" s="1">
        <v>9.8410673753269098</v>
      </c>
    </row>
    <row r="5791" spans="1:2" x14ac:dyDescent="0.25">
      <c r="A5791" s="1">
        <v>4.88580774950261</v>
      </c>
      <c r="B5791" s="1">
        <v>9.8827423568128197</v>
      </c>
    </row>
    <row r="5792" spans="1:2" x14ac:dyDescent="0.25">
      <c r="A5792" s="1">
        <v>3.6390433644429199</v>
      </c>
      <c r="B5792" s="1">
        <v>4.7520459561324699</v>
      </c>
    </row>
    <row r="5793" spans="1:2" x14ac:dyDescent="0.25">
      <c r="A5793" s="1">
        <v>-2.8267269904666801</v>
      </c>
      <c r="B5793" s="1">
        <v>1.39809900158153</v>
      </c>
    </row>
    <row r="5794" spans="1:2" x14ac:dyDescent="0.25">
      <c r="A5794" s="1">
        <v>3.7742765637217799</v>
      </c>
      <c r="B5794" s="1">
        <v>3.6334016039516901</v>
      </c>
    </row>
    <row r="5795" spans="1:2" x14ac:dyDescent="0.25">
      <c r="A5795" s="1">
        <v>-4.1012559294461699</v>
      </c>
      <c r="B5795" s="1">
        <v>2.1352777079137799</v>
      </c>
    </row>
    <row r="5796" spans="1:2" x14ac:dyDescent="0.25">
      <c r="A5796" s="1">
        <v>4.0731593220729403</v>
      </c>
      <c r="B5796" s="1">
        <v>9.7187440754636505</v>
      </c>
    </row>
    <row r="5797" spans="1:2" x14ac:dyDescent="0.25">
      <c r="A5797" s="1">
        <v>3.4851200503079802</v>
      </c>
      <c r="B5797" s="1">
        <v>5.6887884127017898</v>
      </c>
    </row>
    <row r="5798" spans="1:2" x14ac:dyDescent="0.25">
      <c r="A5798" s="1">
        <v>-4.0515009447150803</v>
      </c>
      <c r="B5798" s="1">
        <v>2.17332345469976</v>
      </c>
    </row>
    <row r="5799" spans="1:2" x14ac:dyDescent="0.25">
      <c r="A5799" s="1">
        <v>3.0427441098583601</v>
      </c>
      <c r="B5799" s="1">
        <v>4.5926949086045896</v>
      </c>
    </row>
    <row r="5800" spans="1:2" x14ac:dyDescent="0.25">
      <c r="A5800" s="1">
        <v>4.4779725916686699</v>
      </c>
      <c r="B5800" s="1">
        <v>10.269388191910499</v>
      </c>
    </row>
    <row r="5801" spans="1:2" x14ac:dyDescent="0.25">
      <c r="A5801" s="1">
        <v>3.81473829688044</v>
      </c>
      <c r="B5801" s="1">
        <v>4.1684523177833199</v>
      </c>
    </row>
    <row r="5802" spans="1:2" x14ac:dyDescent="0.25">
      <c r="A5802" s="1">
        <v>-3.8708254232872301</v>
      </c>
      <c r="B5802" s="1">
        <v>2.3075174280640298</v>
      </c>
    </row>
    <row r="5803" spans="1:2" x14ac:dyDescent="0.25">
      <c r="A5803" s="1">
        <v>4.0596909846136402</v>
      </c>
      <c r="B5803" s="1">
        <v>4.92853867784466</v>
      </c>
    </row>
    <row r="5804" spans="1:2" x14ac:dyDescent="0.25">
      <c r="A5804" s="1">
        <v>3.6818856892741301</v>
      </c>
      <c r="B5804" s="1">
        <v>10.096864205941401</v>
      </c>
    </row>
    <row r="5805" spans="1:2" x14ac:dyDescent="0.25">
      <c r="A5805" s="1">
        <v>-4.4322358206568602</v>
      </c>
      <c r="B5805" s="1">
        <v>2.2645811077462001</v>
      </c>
    </row>
    <row r="5806" spans="1:2" x14ac:dyDescent="0.25">
      <c r="A5806" s="1">
        <v>4.8124323014666199</v>
      </c>
      <c r="B5806" s="1">
        <v>9.7135697337281499</v>
      </c>
    </row>
    <row r="5807" spans="1:2" x14ac:dyDescent="0.25">
      <c r="A5807" s="1">
        <v>4.8724781496713803</v>
      </c>
      <c r="B5807" s="1">
        <v>9.7758160661259605</v>
      </c>
    </row>
    <row r="5808" spans="1:2" x14ac:dyDescent="0.25">
      <c r="A5808" s="1">
        <v>3.2846928875939398</v>
      </c>
      <c r="B5808" s="1">
        <v>4.6962327552795902</v>
      </c>
    </row>
    <row r="5809" spans="1:2" x14ac:dyDescent="0.25">
      <c r="A5809" s="1">
        <v>4.7857988699137097</v>
      </c>
      <c r="B5809" s="1">
        <v>9.5943106587690199</v>
      </c>
    </row>
    <row r="5810" spans="1:2" x14ac:dyDescent="0.25">
      <c r="A5810" s="1">
        <v>-4.1977825381338603</v>
      </c>
      <c r="B5810" s="1">
        <v>2.0302465405382599</v>
      </c>
    </row>
    <row r="5811" spans="1:2" x14ac:dyDescent="0.25">
      <c r="A5811" s="1">
        <v>4.18312703275791</v>
      </c>
      <c r="B5811" s="1">
        <v>10.989169075523</v>
      </c>
    </row>
    <row r="5812" spans="1:2" x14ac:dyDescent="0.25">
      <c r="A5812" s="1">
        <v>-3.3618614097571098</v>
      </c>
      <c r="B5812" s="1">
        <v>1.5563140062929199</v>
      </c>
    </row>
    <row r="5813" spans="1:2" x14ac:dyDescent="0.25">
      <c r="A5813" s="1">
        <v>4.7626957505695202</v>
      </c>
      <c r="B5813" s="1">
        <v>10.9262653137505</v>
      </c>
    </row>
    <row r="5814" spans="1:2" x14ac:dyDescent="0.25">
      <c r="A5814" s="1">
        <v>4.23901082765898</v>
      </c>
      <c r="B5814" s="1">
        <v>9.57955094661693</v>
      </c>
    </row>
    <row r="5815" spans="1:2" x14ac:dyDescent="0.25">
      <c r="A5815" s="1">
        <v>3.1123964900169101</v>
      </c>
      <c r="B5815" s="1">
        <v>10.2239124065801</v>
      </c>
    </row>
    <row r="5816" spans="1:2" x14ac:dyDescent="0.25">
      <c r="A5816" s="1">
        <v>4.2943720720684704</v>
      </c>
      <c r="B5816" s="1">
        <v>10.624882441145401</v>
      </c>
    </row>
    <row r="5817" spans="1:2" x14ac:dyDescent="0.25">
      <c r="A5817" s="1">
        <v>2.7912516574984498</v>
      </c>
      <c r="B5817" s="1">
        <v>4.85671620335724</v>
      </c>
    </row>
    <row r="5818" spans="1:2" x14ac:dyDescent="0.25">
      <c r="A5818" s="1">
        <v>-3.6586244779408301</v>
      </c>
      <c r="B5818" s="1">
        <v>1.11030679016268</v>
      </c>
    </row>
    <row r="5819" spans="1:2" x14ac:dyDescent="0.25">
      <c r="A5819" s="1">
        <v>-4.23413669608271</v>
      </c>
      <c r="B5819" s="1">
        <v>1.1853040648834501</v>
      </c>
    </row>
    <row r="5820" spans="1:2" x14ac:dyDescent="0.25">
      <c r="A5820" s="1">
        <v>-3.7353850891047</v>
      </c>
      <c r="B5820" s="1">
        <v>1.7939676211694799</v>
      </c>
    </row>
    <row r="5821" spans="1:2" x14ac:dyDescent="0.25">
      <c r="A5821" s="1">
        <v>-3.7789943027257298</v>
      </c>
      <c r="B5821" s="1">
        <v>1.4941028183713001</v>
      </c>
    </row>
    <row r="5822" spans="1:2" x14ac:dyDescent="0.25">
      <c r="A5822" s="1">
        <v>-3.6709602283692</v>
      </c>
      <c r="B5822" s="1">
        <v>2.0756572365933899</v>
      </c>
    </row>
    <row r="5823" spans="1:2" x14ac:dyDescent="0.25">
      <c r="A5823" s="1">
        <v>3.1781937959315201</v>
      </c>
      <c r="B5823" s="1">
        <v>10.4189296868929</v>
      </c>
    </row>
    <row r="5824" spans="1:2" x14ac:dyDescent="0.25">
      <c r="A5824" s="1">
        <v>5.0499600094610102</v>
      </c>
      <c r="B5824" s="1">
        <v>10.134746504332901</v>
      </c>
    </row>
    <row r="5825" spans="1:2" x14ac:dyDescent="0.25">
      <c r="A5825" s="1">
        <v>3.88703021971912</v>
      </c>
      <c r="B5825" s="1">
        <v>4.1644724739969599</v>
      </c>
    </row>
    <row r="5826" spans="1:2" x14ac:dyDescent="0.25">
      <c r="A5826" s="1">
        <v>3.4832952745908998</v>
      </c>
      <c r="B5826" s="1">
        <v>5.2713536386252198</v>
      </c>
    </row>
    <row r="5827" spans="1:2" x14ac:dyDescent="0.25">
      <c r="A5827" s="1">
        <v>-3.81925376888766</v>
      </c>
      <c r="B5827" s="1">
        <v>1.89545118651241</v>
      </c>
    </row>
    <row r="5828" spans="1:2" x14ac:dyDescent="0.25">
      <c r="A5828" s="1">
        <v>-4.7014481489298801</v>
      </c>
      <c r="B5828" s="1">
        <v>1.8802260390758601</v>
      </c>
    </row>
    <row r="5829" spans="1:2" x14ac:dyDescent="0.25">
      <c r="A5829" s="1">
        <v>4.0173590387357399</v>
      </c>
      <c r="B5829" s="1">
        <v>3.8979247857291801</v>
      </c>
    </row>
    <row r="5830" spans="1:2" x14ac:dyDescent="0.25">
      <c r="A5830" s="1">
        <v>4.9447604608950204</v>
      </c>
      <c r="B5830" s="1">
        <v>9.7883919456724708</v>
      </c>
    </row>
    <row r="5831" spans="1:2" x14ac:dyDescent="0.25">
      <c r="A5831" s="1">
        <v>-4.2809992101689396</v>
      </c>
      <c r="B5831" s="1">
        <v>0.97138339773986504</v>
      </c>
    </row>
    <row r="5832" spans="1:2" x14ac:dyDescent="0.25">
      <c r="A5832" s="1">
        <v>5.4388544723699104</v>
      </c>
      <c r="B5832" s="1">
        <v>9.6270778305955602</v>
      </c>
    </row>
    <row r="5833" spans="1:2" x14ac:dyDescent="0.25">
      <c r="A5833" s="1">
        <v>5.0285897390765699</v>
      </c>
      <c r="B5833" s="1">
        <v>9.8719752576906306</v>
      </c>
    </row>
    <row r="5834" spans="1:2" x14ac:dyDescent="0.25">
      <c r="A5834" s="1">
        <v>3.43902670035992</v>
      </c>
      <c r="B5834" s="1">
        <v>4.41731250904623</v>
      </c>
    </row>
    <row r="5835" spans="1:2" x14ac:dyDescent="0.25">
      <c r="A5835" s="1">
        <v>4.16311600990141</v>
      </c>
      <c r="B5835" s="1">
        <v>9.9770135319086801</v>
      </c>
    </row>
    <row r="5836" spans="1:2" x14ac:dyDescent="0.25">
      <c r="A5836" s="1">
        <v>4.5444653067242999</v>
      </c>
      <c r="B5836" s="1">
        <v>10.3462274001794</v>
      </c>
    </row>
    <row r="5837" spans="1:2" x14ac:dyDescent="0.25">
      <c r="A5837" s="1">
        <v>-4.3710035704341399</v>
      </c>
      <c r="B5837" s="1">
        <v>1.73507822322518</v>
      </c>
    </row>
    <row r="5838" spans="1:2" x14ac:dyDescent="0.25">
      <c r="A5838" s="1">
        <v>-4.4468581944171799</v>
      </c>
      <c r="B5838" s="1">
        <v>1.1325766525580101</v>
      </c>
    </row>
    <row r="5839" spans="1:2" x14ac:dyDescent="0.25">
      <c r="A5839" s="1">
        <v>3.32626935736408</v>
      </c>
      <c r="B5839" s="1">
        <v>4.7804636887861802</v>
      </c>
    </row>
    <row r="5840" spans="1:2" x14ac:dyDescent="0.25">
      <c r="A5840" s="1">
        <v>3.5154615006455301</v>
      </c>
      <c r="B5840" s="1">
        <v>4.0256917566326802</v>
      </c>
    </row>
    <row r="5841" spans="1:2" x14ac:dyDescent="0.25">
      <c r="A5841" s="1">
        <v>3.86101506295548</v>
      </c>
      <c r="B5841" s="1">
        <v>10.5409665765405</v>
      </c>
    </row>
    <row r="5842" spans="1:2" x14ac:dyDescent="0.25">
      <c r="A5842" s="1">
        <v>-4.8781485250431897</v>
      </c>
      <c r="B5842" s="1">
        <v>1.36701298551138</v>
      </c>
    </row>
    <row r="5843" spans="1:2" x14ac:dyDescent="0.25">
      <c r="A5843" s="1">
        <v>4.3951251320154103</v>
      </c>
      <c r="B5843" s="1">
        <v>10.5362712422624</v>
      </c>
    </row>
    <row r="5844" spans="1:2" x14ac:dyDescent="0.25">
      <c r="A5844" s="1">
        <v>4.18556890108513</v>
      </c>
      <c r="B5844" s="1">
        <v>5.2789935446609899</v>
      </c>
    </row>
    <row r="5845" spans="1:2" x14ac:dyDescent="0.25">
      <c r="A5845" s="1">
        <v>3.7082131825608999</v>
      </c>
      <c r="B5845" s="1">
        <v>3.3584484470717002</v>
      </c>
    </row>
    <row r="5846" spans="1:2" x14ac:dyDescent="0.25">
      <c r="A5846" s="1">
        <v>-3.7858838088037001</v>
      </c>
      <c r="B5846" s="1">
        <v>0.98117302357510106</v>
      </c>
    </row>
    <row r="5847" spans="1:2" x14ac:dyDescent="0.25">
      <c r="A5847" s="1">
        <v>4.3086931345763704</v>
      </c>
      <c r="B5847" s="1">
        <v>4.3881500201790802</v>
      </c>
    </row>
    <row r="5848" spans="1:2" x14ac:dyDescent="0.25">
      <c r="A5848" s="1">
        <v>4.5820365394685298</v>
      </c>
      <c r="B5848" s="1">
        <v>9.4114128561365806</v>
      </c>
    </row>
    <row r="5849" spans="1:2" x14ac:dyDescent="0.25">
      <c r="A5849" s="1">
        <v>3.87078957982808</v>
      </c>
      <c r="B5849" s="1">
        <v>10.3724681024625</v>
      </c>
    </row>
    <row r="5850" spans="1:2" x14ac:dyDescent="0.25">
      <c r="A5850" s="1">
        <v>-3.6818716672381901</v>
      </c>
      <c r="B5850" s="1">
        <v>2.31767356784809</v>
      </c>
    </row>
    <row r="5851" spans="1:2" x14ac:dyDescent="0.25">
      <c r="A5851" s="1">
        <v>3.6898914115086598</v>
      </c>
      <c r="B5851" s="1">
        <v>10.5304627788217</v>
      </c>
    </row>
    <row r="5852" spans="1:2" x14ac:dyDescent="0.25">
      <c r="A5852" s="1">
        <v>3.96672437647586</v>
      </c>
      <c r="B5852" s="1">
        <v>10.5282882035686</v>
      </c>
    </row>
    <row r="5853" spans="1:2" x14ac:dyDescent="0.25">
      <c r="A5853" s="1">
        <v>3.61427034565724</v>
      </c>
      <c r="B5853" s="1">
        <v>5.17024947963065</v>
      </c>
    </row>
    <row r="5854" spans="1:2" x14ac:dyDescent="0.25">
      <c r="A5854" s="1">
        <v>-4.6870526047596304</v>
      </c>
      <c r="B5854" s="1">
        <v>1.28369869593708</v>
      </c>
    </row>
    <row r="5855" spans="1:2" x14ac:dyDescent="0.25">
      <c r="A5855" s="1">
        <v>4.2226446318577304</v>
      </c>
      <c r="B5855" s="1">
        <v>10.1155956862019</v>
      </c>
    </row>
    <row r="5856" spans="1:2" x14ac:dyDescent="0.25">
      <c r="A5856" s="1">
        <v>3.4699456935362698</v>
      </c>
      <c r="B5856" s="1">
        <v>4.9867398966588503</v>
      </c>
    </row>
    <row r="5857" spans="1:2" x14ac:dyDescent="0.25">
      <c r="A5857" s="1">
        <v>3.8088139111853399</v>
      </c>
      <c r="B5857" s="1">
        <v>9.7257254915110494</v>
      </c>
    </row>
    <row r="5858" spans="1:2" x14ac:dyDescent="0.25">
      <c r="A5858" s="1">
        <v>2.8252814046490302</v>
      </c>
      <c r="B5858" s="1">
        <v>10.3241549836596</v>
      </c>
    </row>
    <row r="5859" spans="1:2" x14ac:dyDescent="0.25">
      <c r="A5859" s="1">
        <v>5.1330047001218198</v>
      </c>
      <c r="B5859" s="1">
        <v>9.6870017847989107</v>
      </c>
    </row>
    <row r="5860" spans="1:2" x14ac:dyDescent="0.25">
      <c r="A5860" s="1">
        <v>-4.1989821061307904</v>
      </c>
      <c r="B5860" s="1">
        <v>0.834908697653994</v>
      </c>
    </row>
    <row r="5861" spans="1:2" x14ac:dyDescent="0.25">
      <c r="A5861" s="1">
        <v>3.5701698029843798</v>
      </c>
      <c r="B5861" s="1">
        <v>4.4072591169637301</v>
      </c>
    </row>
    <row r="5862" spans="1:2" x14ac:dyDescent="0.25">
      <c r="A5862" s="1">
        <v>4.1603886765730698</v>
      </c>
      <c r="B5862" s="1">
        <v>4.0292476250974101</v>
      </c>
    </row>
    <row r="5863" spans="1:2" x14ac:dyDescent="0.25">
      <c r="A5863" s="1">
        <v>3.6394734364335601</v>
      </c>
      <c r="B5863" s="1">
        <v>4.5021928719665603</v>
      </c>
    </row>
    <row r="5864" spans="1:2" x14ac:dyDescent="0.25">
      <c r="A5864" s="1">
        <v>4.2538887345842502</v>
      </c>
      <c r="B5864" s="1">
        <v>4.2967453851007003</v>
      </c>
    </row>
    <row r="5865" spans="1:2" x14ac:dyDescent="0.25">
      <c r="A5865" s="1">
        <v>3.6156054956594099</v>
      </c>
      <c r="B5865" s="1">
        <v>4.7905506998090903</v>
      </c>
    </row>
    <row r="5866" spans="1:2" x14ac:dyDescent="0.25">
      <c r="A5866" s="1">
        <v>4.2697188694933104</v>
      </c>
      <c r="B5866" s="1">
        <v>4.7926980645680901</v>
      </c>
    </row>
    <row r="5867" spans="1:2" x14ac:dyDescent="0.25">
      <c r="A5867" s="1">
        <v>3.5790320568853899</v>
      </c>
      <c r="B5867" s="1">
        <v>4.5232239729655301</v>
      </c>
    </row>
    <row r="5868" spans="1:2" x14ac:dyDescent="0.25">
      <c r="A5868" s="1">
        <v>3.7158159862351599</v>
      </c>
      <c r="B5868" s="1">
        <v>5.1549276572913998</v>
      </c>
    </row>
    <row r="5869" spans="1:2" x14ac:dyDescent="0.25">
      <c r="A5869" s="1">
        <v>4.4697921369152001</v>
      </c>
      <c r="B5869" s="1">
        <v>9.3812207742619194</v>
      </c>
    </row>
    <row r="5870" spans="1:2" x14ac:dyDescent="0.25">
      <c r="A5870" s="1">
        <v>3.07245527500816</v>
      </c>
      <c r="B5870" s="1">
        <v>5.0045530697118998</v>
      </c>
    </row>
    <row r="5871" spans="1:2" x14ac:dyDescent="0.25">
      <c r="A5871" s="1">
        <v>3.43216184818113</v>
      </c>
      <c r="B5871" s="1">
        <v>4.5365324899108597</v>
      </c>
    </row>
    <row r="5872" spans="1:2" x14ac:dyDescent="0.25">
      <c r="A5872" s="1">
        <v>4.2796743205205399</v>
      </c>
      <c r="B5872" s="1">
        <v>10.0205685052871</v>
      </c>
    </row>
    <row r="5873" spans="1:2" x14ac:dyDescent="0.25">
      <c r="A5873" s="1">
        <v>3.8581272955386701</v>
      </c>
      <c r="B5873" s="1">
        <v>4.9291838870942497</v>
      </c>
    </row>
    <row r="5874" spans="1:2" x14ac:dyDescent="0.25">
      <c r="A5874" s="1">
        <v>-3.9778332790229398</v>
      </c>
      <c r="B5874" s="1">
        <v>2.4600348491789301</v>
      </c>
    </row>
    <row r="5875" spans="1:2" x14ac:dyDescent="0.25">
      <c r="A5875" s="1">
        <v>3.0809237561443599</v>
      </c>
      <c r="B5875" s="1">
        <v>4.3252877116211499</v>
      </c>
    </row>
    <row r="5876" spans="1:2" x14ac:dyDescent="0.25">
      <c r="A5876" s="1">
        <v>3.50799562903706</v>
      </c>
      <c r="B5876" s="1">
        <v>4.2625455531832799</v>
      </c>
    </row>
    <row r="5877" spans="1:2" x14ac:dyDescent="0.25">
      <c r="A5877" s="1">
        <v>-3.3149671757826602</v>
      </c>
      <c r="B5877" s="1">
        <v>1.53193779537946</v>
      </c>
    </row>
    <row r="5878" spans="1:2" x14ac:dyDescent="0.25">
      <c r="A5878" s="1">
        <v>3.62124943470792</v>
      </c>
      <c r="B5878" s="1">
        <v>3.6614679870651701</v>
      </c>
    </row>
    <row r="5879" spans="1:2" x14ac:dyDescent="0.25">
      <c r="A5879" s="1">
        <v>-3.9121149894378</v>
      </c>
      <c r="B5879" s="1">
        <v>1.9105010516018699</v>
      </c>
    </row>
    <row r="5880" spans="1:2" x14ac:dyDescent="0.25">
      <c r="A5880" s="1">
        <v>5.3977897059125004</v>
      </c>
      <c r="B5880" s="1">
        <v>10.2358792678294</v>
      </c>
    </row>
    <row r="5881" spans="1:2" x14ac:dyDescent="0.25">
      <c r="A5881" s="1">
        <v>-3.9079552669447999</v>
      </c>
      <c r="B5881" s="1">
        <v>1.71848603195825</v>
      </c>
    </row>
    <row r="5882" spans="1:2" x14ac:dyDescent="0.25">
      <c r="A5882" s="1">
        <v>5.4180421212569501</v>
      </c>
      <c r="B5882" s="1">
        <v>10.671641692702901</v>
      </c>
    </row>
    <row r="5883" spans="1:2" x14ac:dyDescent="0.25">
      <c r="A5883" s="1">
        <v>4.94431808848302</v>
      </c>
      <c r="B5883" s="1">
        <v>10.245462372515499</v>
      </c>
    </row>
    <row r="5884" spans="1:2" x14ac:dyDescent="0.25">
      <c r="A5884" s="1">
        <v>3.82435785144984</v>
      </c>
      <c r="B5884" s="1">
        <v>4.2989016226845198</v>
      </c>
    </row>
    <row r="5885" spans="1:2" x14ac:dyDescent="0.25">
      <c r="A5885" s="1">
        <v>3.74450280119575</v>
      </c>
      <c r="B5885" s="1">
        <v>3.8630703830859199</v>
      </c>
    </row>
    <row r="5886" spans="1:2" x14ac:dyDescent="0.25">
      <c r="A5886" s="1">
        <v>-2.8942855549250299</v>
      </c>
      <c r="B5886" s="1">
        <v>2.2667941884527498</v>
      </c>
    </row>
    <row r="5887" spans="1:2" x14ac:dyDescent="0.25">
      <c r="A5887" s="1">
        <v>3.4927161800758801</v>
      </c>
      <c r="B5887" s="1">
        <v>9.0630255018423806</v>
      </c>
    </row>
    <row r="5888" spans="1:2" x14ac:dyDescent="0.25">
      <c r="A5888" s="1">
        <v>4.6646528796620599</v>
      </c>
      <c r="B5888" s="1">
        <v>10.468617825056601</v>
      </c>
    </row>
    <row r="5889" spans="1:2" x14ac:dyDescent="0.25">
      <c r="A5889" s="1">
        <v>-3.7300468235481898</v>
      </c>
      <c r="B5889" s="1">
        <v>1.3414326220967301</v>
      </c>
    </row>
    <row r="5890" spans="1:2" x14ac:dyDescent="0.25">
      <c r="A5890" s="1">
        <v>4.9638461818600099</v>
      </c>
      <c r="B5890" s="1">
        <v>11.2678315426125</v>
      </c>
    </row>
    <row r="5891" spans="1:2" x14ac:dyDescent="0.25">
      <c r="A5891" s="1">
        <v>-3.7560459330615199</v>
      </c>
      <c r="B5891" s="1">
        <v>1.6252202238870801</v>
      </c>
    </row>
    <row r="5892" spans="1:2" x14ac:dyDescent="0.25">
      <c r="A5892" s="1">
        <v>-3.7096336313054001</v>
      </c>
      <c r="B5892" s="1">
        <v>2.7256389113610702</v>
      </c>
    </row>
    <row r="5893" spans="1:2" x14ac:dyDescent="0.25">
      <c r="A5893" s="1">
        <v>-4.5304241270340304</v>
      </c>
      <c r="B5893" s="1">
        <v>0.79688859548169899</v>
      </c>
    </row>
    <row r="5894" spans="1:2" x14ac:dyDescent="0.25">
      <c r="A5894" s="1">
        <v>-4.0687100479259302</v>
      </c>
      <c r="B5894" s="1">
        <v>1.59328738403296</v>
      </c>
    </row>
    <row r="5895" spans="1:2" x14ac:dyDescent="0.25">
      <c r="A5895" s="1">
        <v>3.81771805621708</v>
      </c>
      <c r="B5895" s="1">
        <v>4.4223164090926002</v>
      </c>
    </row>
    <row r="5896" spans="1:2" x14ac:dyDescent="0.25">
      <c r="A5896" s="1">
        <v>-4.4031058390852902</v>
      </c>
      <c r="B5896" s="1">
        <v>2.31871507257071</v>
      </c>
    </row>
    <row r="5897" spans="1:2" x14ac:dyDescent="0.25">
      <c r="A5897" s="1">
        <v>3.6735223719246899</v>
      </c>
      <c r="B5897" s="1">
        <v>5.0334691409527803</v>
      </c>
    </row>
    <row r="5898" spans="1:2" x14ac:dyDescent="0.25">
      <c r="A5898" s="1">
        <v>4.3297093217784699</v>
      </c>
      <c r="B5898" s="1">
        <v>10.848375767079901</v>
      </c>
    </row>
    <row r="5899" spans="1:2" x14ac:dyDescent="0.25">
      <c r="A5899" s="1">
        <v>4.2577108046091903</v>
      </c>
      <c r="B5899" s="1">
        <v>3.8503136379618499</v>
      </c>
    </row>
    <row r="5900" spans="1:2" x14ac:dyDescent="0.25">
      <c r="A5900" s="1">
        <v>-2.9430536112679899</v>
      </c>
      <c r="B5900" s="1">
        <v>2.1670422607362099</v>
      </c>
    </row>
    <row r="5901" spans="1:2" x14ac:dyDescent="0.25">
      <c r="A5901" s="1">
        <v>4.1055066524745198</v>
      </c>
      <c r="B5901" s="1">
        <v>5.0600117087520404</v>
      </c>
    </row>
    <row r="5902" spans="1:2" x14ac:dyDescent="0.25">
      <c r="A5902" s="1">
        <v>4.6496267344949098</v>
      </c>
      <c r="B5902" s="1">
        <v>10.289658347115401</v>
      </c>
    </row>
    <row r="5903" spans="1:2" x14ac:dyDescent="0.25">
      <c r="A5903" s="1">
        <v>4.2774529466884896</v>
      </c>
      <c r="B5903" s="1">
        <v>10.037717723813101</v>
      </c>
    </row>
    <row r="5904" spans="1:2" x14ac:dyDescent="0.25">
      <c r="A5904" s="1">
        <v>5.2869035598918996</v>
      </c>
      <c r="B5904" s="1">
        <v>10.0116245725812</v>
      </c>
    </row>
    <row r="5905" spans="1:2" x14ac:dyDescent="0.25">
      <c r="A5905" s="1">
        <v>3.45325108549474</v>
      </c>
      <c r="B5905" s="1">
        <v>5.1725376745312799</v>
      </c>
    </row>
    <row r="5906" spans="1:2" x14ac:dyDescent="0.25">
      <c r="A5906" s="1">
        <v>3.4317886435108602</v>
      </c>
      <c r="B5906" s="1">
        <v>4.9486003989735403</v>
      </c>
    </row>
    <row r="5907" spans="1:2" x14ac:dyDescent="0.25">
      <c r="A5907" s="1">
        <v>3.46488419478997</v>
      </c>
      <c r="B5907" s="1">
        <v>3.83959297938268</v>
      </c>
    </row>
    <row r="5908" spans="1:2" x14ac:dyDescent="0.25">
      <c r="A5908" s="1">
        <v>4.6742888399685896</v>
      </c>
      <c r="B5908" s="1">
        <v>4.11497871378897</v>
      </c>
    </row>
    <row r="5909" spans="1:2" x14ac:dyDescent="0.25">
      <c r="A5909" s="1">
        <v>-2.8403678439223099</v>
      </c>
      <c r="B5909" s="1">
        <v>1.9513087790414601</v>
      </c>
    </row>
    <row r="5910" spans="1:2" x14ac:dyDescent="0.25">
      <c r="A5910" s="1">
        <v>4.3607448695303699</v>
      </c>
      <c r="B5910" s="1">
        <v>10.616107921021401</v>
      </c>
    </row>
    <row r="5911" spans="1:2" x14ac:dyDescent="0.25">
      <c r="A5911" s="1">
        <v>-4.4080872449051203</v>
      </c>
      <c r="B5911" s="1">
        <v>0.73689938564150004</v>
      </c>
    </row>
    <row r="5912" spans="1:2" x14ac:dyDescent="0.25">
      <c r="A5912" s="1">
        <v>3.46664620698319</v>
      </c>
      <c r="B5912" s="1">
        <v>4.2236740103084101</v>
      </c>
    </row>
    <row r="5913" spans="1:2" x14ac:dyDescent="0.25">
      <c r="A5913" s="1">
        <v>3.81002362985627</v>
      </c>
      <c r="B5913" s="1">
        <v>10.779634278656101</v>
      </c>
    </row>
    <row r="5914" spans="1:2" x14ac:dyDescent="0.25">
      <c r="A5914" s="1">
        <v>-4.1583696863844599</v>
      </c>
      <c r="B5914" s="1">
        <v>2.0202715528541599</v>
      </c>
    </row>
    <row r="5915" spans="1:2" x14ac:dyDescent="0.25">
      <c r="A5915" s="1">
        <v>4.3635988469080802</v>
      </c>
      <c r="B5915" s="1">
        <v>10.6643999858066</v>
      </c>
    </row>
    <row r="5916" spans="1:2" x14ac:dyDescent="0.25">
      <c r="A5916" s="1">
        <v>3.5544591311434401</v>
      </c>
      <c r="B5916" s="1">
        <v>9.9595180622552508</v>
      </c>
    </row>
    <row r="5917" spans="1:2" x14ac:dyDescent="0.25">
      <c r="A5917" s="1">
        <v>2.6996759827096</v>
      </c>
      <c r="B5917" s="1">
        <v>4.4653543267915001</v>
      </c>
    </row>
    <row r="5918" spans="1:2" x14ac:dyDescent="0.25">
      <c r="A5918" s="1">
        <v>4.33775878559321</v>
      </c>
      <c r="B5918" s="1">
        <v>10.9472788407361</v>
      </c>
    </row>
    <row r="5919" spans="1:2" x14ac:dyDescent="0.25">
      <c r="A5919" s="1">
        <v>4.1962981870915197</v>
      </c>
      <c r="B5919" s="1">
        <v>9.3640511521431993</v>
      </c>
    </row>
    <row r="5920" spans="1:2" x14ac:dyDescent="0.25">
      <c r="A5920" s="1">
        <v>4.5496757678386803</v>
      </c>
      <c r="B5920" s="1">
        <v>4.4334988673775104</v>
      </c>
    </row>
    <row r="5921" spans="1:2" x14ac:dyDescent="0.25">
      <c r="A5921" s="1">
        <v>5.7756853417896696</v>
      </c>
      <c r="B5921" s="1">
        <v>9.9577883278044794</v>
      </c>
    </row>
    <row r="5922" spans="1:2" x14ac:dyDescent="0.25">
      <c r="A5922" s="1">
        <v>4.4675990025251204</v>
      </c>
      <c r="B5922" s="1">
        <v>10.489279742125699</v>
      </c>
    </row>
    <row r="5923" spans="1:2" x14ac:dyDescent="0.25">
      <c r="A5923" s="1">
        <v>-3.3258695152203499</v>
      </c>
      <c r="B5923" s="1">
        <v>1.82856338754221</v>
      </c>
    </row>
    <row r="5924" spans="1:2" x14ac:dyDescent="0.25">
      <c r="A5924" s="1">
        <v>3.11577867388407</v>
      </c>
      <c r="B5924" s="1">
        <v>4.9785510457914404</v>
      </c>
    </row>
    <row r="5925" spans="1:2" x14ac:dyDescent="0.25">
      <c r="A5925" s="1">
        <v>4.3782282883814903</v>
      </c>
      <c r="B5925" s="1">
        <v>9.9970762605277503</v>
      </c>
    </row>
    <row r="5926" spans="1:2" x14ac:dyDescent="0.25">
      <c r="A5926" s="1">
        <v>3.3251463884028101</v>
      </c>
      <c r="B5926" s="1">
        <v>3.54981717748442</v>
      </c>
    </row>
    <row r="5927" spans="1:2" x14ac:dyDescent="0.25">
      <c r="A5927" s="1">
        <v>-3.6028274268919001</v>
      </c>
      <c r="B5927" s="1">
        <v>2.89897606110579</v>
      </c>
    </row>
    <row r="5928" spans="1:2" x14ac:dyDescent="0.25">
      <c r="A5928" s="1">
        <v>-3.0903326474400399</v>
      </c>
      <c r="B5928" s="1">
        <v>0.53480463054946803</v>
      </c>
    </row>
    <row r="5929" spans="1:2" x14ac:dyDescent="0.25">
      <c r="A5929" s="1">
        <v>4.69913272489842</v>
      </c>
      <c r="B5929" s="1">
        <v>10.581068401908301</v>
      </c>
    </row>
    <row r="5930" spans="1:2" x14ac:dyDescent="0.25">
      <c r="A5930" s="1">
        <v>5.01206357937708</v>
      </c>
      <c r="B5930" s="1">
        <v>10.563087788429099</v>
      </c>
    </row>
    <row r="5931" spans="1:2" x14ac:dyDescent="0.25">
      <c r="A5931" s="1">
        <v>4.6298444368658203</v>
      </c>
      <c r="B5931" s="1">
        <v>10.961971791220799</v>
      </c>
    </row>
    <row r="5932" spans="1:2" x14ac:dyDescent="0.25">
      <c r="A5932" s="1">
        <v>3.6044888715595702</v>
      </c>
      <c r="B5932" s="1">
        <v>4.9307013993249802</v>
      </c>
    </row>
    <row r="5933" spans="1:2" x14ac:dyDescent="0.25">
      <c r="A5933" s="1">
        <v>4.11198323735423</v>
      </c>
      <c r="B5933" s="1">
        <v>3.0045976444609499</v>
      </c>
    </row>
    <row r="5934" spans="1:2" x14ac:dyDescent="0.25">
      <c r="A5934" s="1">
        <v>-4.5014589621852297</v>
      </c>
      <c r="B5934" s="1">
        <v>1.5659715163507</v>
      </c>
    </row>
    <row r="5935" spans="1:2" x14ac:dyDescent="0.25">
      <c r="A5935" s="1">
        <v>3.2704553567605799</v>
      </c>
      <c r="B5935" s="1">
        <v>4.72533379453147</v>
      </c>
    </row>
    <row r="5936" spans="1:2" x14ac:dyDescent="0.25">
      <c r="A5936" s="1">
        <v>3.8703074822274099</v>
      </c>
      <c r="B5936" s="1">
        <v>3.6572140546412299</v>
      </c>
    </row>
    <row r="5937" spans="1:2" x14ac:dyDescent="0.25">
      <c r="A5937" s="1">
        <v>-3.43177015376836</v>
      </c>
      <c r="B5937" s="1">
        <v>2.0271803370899599</v>
      </c>
    </row>
    <row r="5938" spans="1:2" x14ac:dyDescent="0.25">
      <c r="A5938" s="1">
        <v>-4.0186942661629503</v>
      </c>
      <c r="B5938" s="1">
        <v>1.00263650774904</v>
      </c>
    </row>
    <row r="5939" spans="1:2" x14ac:dyDescent="0.25">
      <c r="A5939" s="1">
        <v>-3.1491438206319802</v>
      </c>
      <c r="B5939" s="1">
        <v>0.856822406732759</v>
      </c>
    </row>
    <row r="5940" spans="1:2" x14ac:dyDescent="0.25">
      <c r="A5940" s="1">
        <v>4.5230508974861596</v>
      </c>
      <c r="B5940" s="1">
        <v>10.9103790784732</v>
      </c>
    </row>
    <row r="5941" spans="1:2" x14ac:dyDescent="0.25">
      <c r="A5941" s="1">
        <v>4.4679203614837402</v>
      </c>
      <c r="B5941" s="1">
        <v>9.6614139899956903</v>
      </c>
    </row>
    <row r="5942" spans="1:2" x14ac:dyDescent="0.25">
      <c r="A5942" s="1">
        <v>5.11191925071385</v>
      </c>
      <c r="B5942" s="1">
        <v>10.7276181851412</v>
      </c>
    </row>
    <row r="5943" spans="1:2" x14ac:dyDescent="0.25">
      <c r="A5943" s="1">
        <v>2.7115481433852402</v>
      </c>
      <c r="B5943" s="1">
        <v>3.8840443921996002</v>
      </c>
    </row>
    <row r="5944" spans="1:2" x14ac:dyDescent="0.25">
      <c r="A5944" s="1">
        <v>5.0461844840599399</v>
      </c>
      <c r="B5944" s="1">
        <v>4.2151205526774502</v>
      </c>
    </row>
    <row r="5945" spans="1:2" x14ac:dyDescent="0.25">
      <c r="A5945" s="1">
        <v>-3.69986336508825</v>
      </c>
      <c r="B5945" s="1">
        <v>1.0729273252715199</v>
      </c>
    </row>
    <row r="5946" spans="1:2" x14ac:dyDescent="0.25">
      <c r="A5946" s="1">
        <v>-3.3056099886479098</v>
      </c>
      <c r="B5946" s="1">
        <v>1.9662140820201299</v>
      </c>
    </row>
    <row r="5947" spans="1:2" x14ac:dyDescent="0.25">
      <c r="A5947" s="1">
        <v>4.1604832352310197</v>
      </c>
      <c r="B5947" s="1">
        <v>10.3834479474951</v>
      </c>
    </row>
    <row r="5948" spans="1:2" x14ac:dyDescent="0.25">
      <c r="A5948" s="1">
        <v>-3.46982676588045</v>
      </c>
      <c r="B5948" s="1">
        <v>1.8849721960072701</v>
      </c>
    </row>
    <row r="5949" spans="1:2" x14ac:dyDescent="0.25">
      <c r="A5949" s="1">
        <v>4.8846223117932599</v>
      </c>
      <c r="B5949" s="1">
        <v>10.812229005221001</v>
      </c>
    </row>
    <row r="5950" spans="1:2" x14ac:dyDescent="0.25">
      <c r="A5950" s="1">
        <v>4.2409745261311196</v>
      </c>
      <c r="B5950" s="1">
        <v>10.399055794541001</v>
      </c>
    </row>
    <row r="5951" spans="1:2" x14ac:dyDescent="0.25">
      <c r="A5951" s="1">
        <v>3.4908126143828402</v>
      </c>
      <c r="B5951" s="1">
        <v>5.1344879053636197</v>
      </c>
    </row>
    <row r="5952" spans="1:2" x14ac:dyDescent="0.25">
      <c r="A5952" s="1">
        <v>3.73526109370624</v>
      </c>
      <c r="B5952" s="1">
        <v>4.4296406870028404</v>
      </c>
    </row>
    <row r="5953" spans="1:2" x14ac:dyDescent="0.25">
      <c r="A5953" s="1">
        <v>3.0386218346698399</v>
      </c>
      <c r="B5953" s="1">
        <v>4.52596160322285</v>
      </c>
    </row>
    <row r="5954" spans="1:2" x14ac:dyDescent="0.25">
      <c r="A5954" s="1">
        <v>-4.2809673241948598</v>
      </c>
      <c r="B5954" s="1">
        <v>1.2398774890762301</v>
      </c>
    </row>
    <row r="5955" spans="1:2" x14ac:dyDescent="0.25">
      <c r="A5955" s="1">
        <v>-3.6215340402840601</v>
      </c>
      <c r="B5955" s="1">
        <v>1.57531219205604</v>
      </c>
    </row>
    <row r="5956" spans="1:2" x14ac:dyDescent="0.25">
      <c r="A5956" s="1">
        <v>-4.5959377095709701</v>
      </c>
      <c r="B5956" s="1">
        <v>1.0716222164955</v>
      </c>
    </row>
    <row r="5957" spans="1:2" x14ac:dyDescent="0.25">
      <c r="A5957" s="1">
        <v>4.4340748005059503</v>
      </c>
      <c r="B5957" s="1">
        <v>9.3971816944485695</v>
      </c>
    </row>
    <row r="5958" spans="1:2" x14ac:dyDescent="0.25">
      <c r="A5958" s="1">
        <v>4.29524075447614</v>
      </c>
      <c r="B5958" s="1">
        <v>4.51741634122292</v>
      </c>
    </row>
    <row r="5959" spans="1:2" x14ac:dyDescent="0.25">
      <c r="A5959" s="1">
        <v>-4.0145825850611399</v>
      </c>
      <c r="B5959" s="1">
        <v>1.58252285802434</v>
      </c>
    </row>
    <row r="5960" spans="1:2" x14ac:dyDescent="0.25">
      <c r="A5960" s="1">
        <v>-4.2227378730516403</v>
      </c>
      <c r="B5960" s="1">
        <v>1.7093101417321499</v>
      </c>
    </row>
    <row r="5961" spans="1:2" x14ac:dyDescent="0.25">
      <c r="A5961" s="1">
        <v>3.5962941112177198</v>
      </c>
      <c r="B5961" s="1">
        <v>4.5363908757248996</v>
      </c>
    </row>
    <row r="5962" spans="1:2" x14ac:dyDescent="0.25">
      <c r="A5962" s="1">
        <v>3.8123639694496498</v>
      </c>
      <c r="B5962" s="1">
        <v>4.6196672000032004</v>
      </c>
    </row>
    <row r="5963" spans="1:2" x14ac:dyDescent="0.25">
      <c r="A5963" s="1">
        <v>4.4777727571979797</v>
      </c>
      <c r="B5963" s="1">
        <v>4.6733940301268504</v>
      </c>
    </row>
    <row r="5964" spans="1:2" x14ac:dyDescent="0.25">
      <c r="A5964" s="1">
        <v>2.5234126595158801</v>
      </c>
      <c r="B5964" s="1">
        <v>3.99780833318039</v>
      </c>
    </row>
    <row r="5965" spans="1:2" x14ac:dyDescent="0.25">
      <c r="A5965" s="1">
        <v>3.39974626283573</v>
      </c>
      <c r="B5965" s="1">
        <v>10.1856549198358</v>
      </c>
    </row>
    <row r="5966" spans="1:2" x14ac:dyDescent="0.25">
      <c r="A5966" s="1">
        <v>-3.8490009508810301</v>
      </c>
      <c r="B5966" s="1">
        <v>1.9943256895947401</v>
      </c>
    </row>
    <row r="5967" spans="1:2" x14ac:dyDescent="0.25">
      <c r="A5967" s="1">
        <v>4.2868980177419003</v>
      </c>
      <c r="B5967" s="1">
        <v>9.3737552681270699</v>
      </c>
    </row>
    <row r="5968" spans="1:2" x14ac:dyDescent="0.25">
      <c r="A5968" s="1">
        <v>-4.3464186002741698</v>
      </c>
      <c r="B5968" s="1">
        <v>2.01186534090925</v>
      </c>
    </row>
    <row r="5969" spans="1:2" x14ac:dyDescent="0.25">
      <c r="A5969" s="1">
        <v>2.7883736982118101</v>
      </c>
      <c r="B5969" s="1">
        <v>5.4128164885886898</v>
      </c>
    </row>
    <row r="5970" spans="1:2" x14ac:dyDescent="0.25">
      <c r="A5970" s="1">
        <v>-3.59030614812314</v>
      </c>
      <c r="B5970" s="1">
        <v>2.4923660742238498</v>
      </c>
    </row>
    <row r="5971" spans="1:2" x14ac:dyDescent="0.25">
      <c r="A5971" s="1">
        <v>-2.98481051260435</v>
      </c>
      <c r="B5971" s="1">
        <v>1.8002630609152099</v>
      </c>
    </row>
    <row r="5972" spans="1:2" x14ac:dyDescent="0.25">
      <c r="A5972" s="1">
        <v>-3.5524857548456001</v>
      </c>
      <c r="B5972" s="1">
        <v>1.65913487089615</v>
      </c>
    </row>
    <row r="5973" spans="1:2" x14ac:dyDescent="0.25">
      <c r="A5973" s="1">
        <v>3.4646012566228102</v>
      </c>
      <c r="B5973" s="1">
        <v>4.5943943816876303</v>
      </c>
    </row>
    <row r="5974" spans="1:2" x14ac:dyDescent="0.25">
      <c r="A5974" s="1">
        <v>-3.87774431392261</v>
      </c>
      <c r="B5974" s="1">
        <v>1.4257538824163001</v>
      </c>
    </row>
    <row r="5975" spans="1:2" x14ac:dyDescent="0.25">
      <c r="A5975" s="1">
        <v>4.3776411799879096</v>
      </c>
      <c r="B5975" s="1">
        <v>4.90106061503218</v>
      </c>
    </row>
    <row r="5976" spans="1:2" x14ac:dyDescent="0.25">
      <c r="A5976" s="1">
        <v>-4.0147343261193598</v>
      </c>
      <c r="B5976" s="1">
        <v>1.95147725261878</v>
      </c>
    </row>
    <row r="5977" spans="1:2" x14ac:dyDescent="0.25">
      <c r="A5977" s="1">
        <v>-4.0746100371612597</v>
      </c>
      <c r="B5977" s="1">
        <v>1.09798026865109</v>
      </c>
    </row>
    <row r="5978" spans="1:2" x14ac:dyDescent="0.25">
      <c r="A5978" s="1">
        <v>3.4747108659328698</v>
      </c>
      <c r="B5978" s="1">
        <v>4.3698225556492298</v>
      </c>
    </row>
    <row r="5979" spans="1:2" x14ac:dyDescent="0.25">
      <c r="A5979" s="1">
        <v>3.1398940205482999</v>
      </c>
      <c r="B5979" s="1">
        <v>4.4724955862600302</v>
      </c>
    </row>
    <row r="5980" spans="1:2" x14ac:dyDescent="0.25">
      <c r="A5980" s="1">
        <v>4.9739299332100799</v>
      </c>
      <c r="B5980" s="1">
        <v>9.5847011412468408</v>
      </c>
    </row>
    <row r="5981" spans="1:2" x14ac:dyDescent="0.25">
      <c r="A5981" s="1">
        <v>4.0004396733890504</v>
      </c>
      <c r="B5981" s="1">
        <v>4.6936977549477401</v>
      </c>
    </row>
    <row r="5982" spans="1:2" x14ac:dyDescent="0.25">
      <c r="A5982" s="1">
        <v>3.36701964414977</v>
      </c>
      <c r="B5982" s="1">
        <v>4.2661973763902203</v>
      </c>
    </row>
    <row r="5983" spans="1:2" x14ac:dyDescent="0.25">
      <c r="A5983" s="1">
        <v>5.1735865310161904</v>
      </c>
      <c r="B5983" s="1">
        <v>9.9784992184832895</v>
      </c>
    </row>
    <row r="5984" spans="1:2" x14ac:dyDescent="0.25">
      <c r="A5984" s="1">
        <v>-4.4650279313566799</v>
      </c>
      <c r="B5984" s="1">
        <v>2.9499622266466998</v>
      </c>
    </row>
    <row r="5985" spans="1:2" x14ac:dyDescent="0.25">
      <c r="A5985" s="1">
        <v>4.4595699746901598</v>
      </c>
      <c r="B5985" s="1">
        <v>11.0738285977554</v>
      </c>
    </row>
    <row r="5986" spans="1:2" x14ac:dyDescent="0.25">
      <c r="A5986" s="1">
        <v>3.62211522650475</v>
      </c>
      <c r="B5986" s="1">
        <v>4.8844776455418897</v>
      </c>
    </row>
    <row r="5987" spans="1:2" x14ac:dyDescent="0.25">
      <c r="A5987" s="1">
        <v>4.2666984336948399</v>
      </c>
      <c r="B5987" s="1">
        <v>5.4607000804879702</v>
      </c>
    </row>
    <row r="5988" spans="1:2" x14ac:dyDescent="0.25">
      <c r="A5988" s="1">
        <v>3.7729868551207</v>
      </c>
      <c r="B5988" s="1">
        <v>10.9038213815644</v>
      </c>
    </row>
    <row r="5989" spans="1:2" x14ac:dyDescent="0.25">
      <c r="A5989" s="1">
        <v>-3.2813639955407501</v>
      </c>
      <c r="B5989" s="1">
        <v>2.3411757973739298</v>
      </c>
    </row>
    <row r="5990" spans="1:2" x14ac:dyDescent="0.25">
      <c r="A5990" s="1">
        <v>-4.3623298250321598</v>
      </c>
      <c r="B5990" s="1">
        <v>1.65802707922757</v>
      </c>
    </row>
    <row r="5991" spans="1:2" x14ac:dyDescent="0.25">
      <c r="A5991" s="1">
        <v>4.2838204512883102</v>
      </c>
      <c r="B5991" s="1">
        <v>4.9422457824409696</v>
      </c>
    </row>
    <row r="5992" spans="1:2" x14ac:dyDescent="0.25">
      <c r="A5992" s="1">
        <v>4.40755888880373</v>
      </c>
      <c r="B5992" s="1">
        <v>10.9438198331419</v>
      </c>
    </row>
    <row r="5993" spans="1:2" x14ac:dyDescent="0.25">
      <c r="A5993" s="1">
        <v>-4.7749872580836303</v>
      </c>
      <c r="B5993" s="1">
        <v>1.90498661492729</v>
      </c>
    </row>
    <row r="5994" spans="1:2" x14ac:dyDescent="0.25">
      <c r="A5994" s="1">
        <v>-2.9185504322916902</v>
      </c>
      <c r="B5994" s="1">
        <v>2.6837365002593701</v>
      </c>
    </row>
    <row r="5995" spans="1:2" x14ac:dyDescent="0.25">
      <c r="A5995" s="1">
        <v>3.63213998820701</v>
      </c>
      <c r="B5995" s="1">
        <v>4.7090452367157702</v>
      </c>
    </row>
    <row r="5996" spans="1:2" x14ac:dyDescent="0.25">
      <c r="A5996" s="1">
        <v>5.1326459813957204</v>
      </c>
      <c r="B5996" s="1">
        <v>10.406576423848399</v>
      </c>
    </row>
    <row r="5997" spans="1:2" x14ac:dyDescent="0.25">
      <c r="A5997" s="1">
        <v>3.6210527553749698</v>
      </c>
      <c r="B5997" s="1">
        <v>5.2649803605695702</v>
      </c>
    </row>
    <row r="5998" spans="1:2" x14ac:dyDescent="0.25">
      <c r="A5998" s="1">
        <v>3.9443624300074598</v>
      </c>
      <c r="B5998" s="1">
        <v>8.9886165196115808</v>
      </c>
    </row>
    <row r="5999" spans="1:2" x14ac:dyDescent="0.25">
      <c r="A5999" s="1">
        <v>3.2057098023509201</v>
      </c>
      <c r="B5999" s="1">
        <v>4.1799942759422297</v>
      </c>
    </row>
    <row r="6000" spans="1:2" x14ac:dyDescent="0.25">
      <c r="A6000" s="1">
        <v>-4.7854900022366298</v>
      </c>
      <c r="B6000" s="1">
        <v>1.14235166652468</v>
      </c>
    </row>
    <row r="6001" spans="1:2" x14ac:dyDescent="0.25">
      <c r="A6001" s="1">
        <v>3.71316142394015</v>
      </c>
      <c r="B6001" s="1">
        <v>4.96145610775676</v>
      </c>
    </row>
    <row r="6002" spans="1:2" x14ac:dyDescent="0.25">
      <c r="A6002" s="1">
        <v>4.8915733061588798</v>
      </c>
      <c r="B6002" s="1">
        <v>10.697516137411901</v>
      </c>
    </row>
    <row r="6003" spans="1:2" x14ac:dyDescent="0.25">
      <c r="A6003" s="1">
        <v>3.9176599012982898</v>
      </c>
      <c r="B6003" s="1">
        <v>4.4652596929147803</v>
      </c>
    </row>
    <row r="6004" spans="1:2" x14ac:dyDescent="0.25">
      <c r="A6004" s="1">
        <v>4.5097276378764999</v>
      </c>
      <c r="B6004" s="1">
        <v>9.7206191190195295</v>
      </c>
    </row>
    <row r="6005" spans="1:2" x14ac:dyDescent="0.25">
      <c r="A6005" s="1">
        <v>4.7038995495465796</v>
      </c>
      <c r="B6005" s="1">
        <v>10.3281450728796</v>
      </c>
    </row>
    <row r="6006" spans="1:2" x14ac:dyDescent="0.25">
      <c r="A6006" s="1">
        <v>3.8300785587553299</v>
      </c>
      <c r="B6006" s="1">
        <v>9.8758225217548201</v>
      </c>
    </row>
    <row r="6007" spans="1:2" x14ac:dyDescent="0.25">
      <c r="A6007" s="1">
        <v>-3.29637827554496</v>
      </c>
      <c r="B6007" s="1">
        <v>1.5744916157431801</v>
      </c>
    </row>
    <row r="6008" spans="1:2" x14ac:dyDescent="0.25">
      <c r="A6008" s="1">
        <v>3.79867376825253</v>
      </c>
      <c r="B6008" s="1">
        <v>9.6507907204957402</v>
      </c>
    </row>
    <row r="6009" spans="1:2" x14ac:dyDescent="0.25">
      <c r="A6009" s="1">
        <v>4.1899097487939496</v>
      </c>
      <c r="B6009" s="1">
        <v>4.2506759881348497</v>
      </c>
    </row>
    <row r="6010" spans="1:2" x14ac:dyDescent="0.25">
      <c r="A6010" s="1">
        <v>-4.2030817414065504</v>
      </c>
      <c r="B6010" s="1">
        <v>1.35987648732504</v>
      </c>
    </row>
    <row r="6011" spans="1:2" x14ac:dyDescent="0.25">
      <c r="A6011" s="1">
        <v>-4.3120290768699698</v>
      </c>
      <c r="B6011" s="1">
        <v>1.60337735663088</v>
      </c>
    </row>
    <row r="6012" spans="1:2" x14ac:dyDescent="0.25">
      <c r="A6012" s="1">
        <v>4.0766763343558097</v>
      </c>
      <c r="B6012" s="1">
        <v>10.056623608591901</v>
      </c>
    </row>
    <row r="6013" spans="1:2" x14ac:dyDescent="0.25">
      <c r="A6013" s="1">
        <v>4.4751163031567804</v>
      </c>
      <c r="B6013" s="1">
        <v>10.5946817626629</v>
      </c>
    </row>
    <row r="6014" spans="1:2" x14ac:dyDescent="0.25">
      <c r="A6014" s="1">
        <v>5.78155792743991</v>
      </c>
      <c r="B6014" s="1">
        <v>10.5862536646984</v>
      </c>
    </row>
    <row r="6015" spans="1:2" x14ac:dyDescent="0.25">
      <c r="A6015" s="1">
        <v>3.1849398692712998</v>
      </c>
      <c r="B6015" s="1">
        <v>3.5269143474720099</v>
      </c>
    </row>
    <row r="6016" spans="1:2" x14ac:dyDescent="0.25">
      <c r="A6016" s="1">
        <v>3.7768582776511201</v>
      </c>
      <c r="B6016" s="1">
        <v>4.1922558847773397</v>
      </c>
    </row>
    <row r="6017" spans="1:2" x14ac:dyDescent="0.25">
      <c r="A6017" s="1">
        <v>4.3087002002196098</v>
      </c>
      <c r="B6017" s="1">
        <v>5.6435523199755702</v>
      </c>
    </row>
    <row r="6018" spans="1:2" x14ac:dyDescent="0.25">
      <c r="A6018" s="1">
        <v>-3.5968803985387301</v>
      </c>
      <c r="B6018" s="1">
        <v>1.21392878604813</v>
      </c>
    </row>
    <row r="6019" spans="1:2" x14ac:dyDescent="0.25">
      <c r="A6019" s="1">
        <v>-4.2047686794769898</v>
      </c>
      <c r="B6019" s="1">
        <v>0.77963285970813001</v>
      </c>
    </row>
    <row r="6020" spans="1:2" x14ac:dyDescent="0.25">
      <c r="A6020" s="1">
        <v>4.8047765776515403</v>
      </c>
      <c r="B6020" s="1">
        <v>10.3478332096978</v>
      </c>
    </row>
    <row r="6021" spans="1:2" x14ac:dyDescent="0.25">
      <c r="A6021" s="1">
        <v>3.4638620136581602</v>
      </c>
      <c r="B6021" s="1">
        <v>4.2195496106497901</v>
      </c>
    </row>
    <row r="6022" spans="1:2" x14ac:dyDescent="0.25">
      <c r="A6022" s="1">
        <v>3.84474418761071</v>
      </c>
      <c r="B6022" s="1">
        <v>4.9614445378813299</v>
      </c>
    </row>
    <row r="6023" spans="1:2" x14ac:dyDescent="0.25">
      <c r="A6023" s="1">
        <v>-3.4759974612232298</v>
      </c>
      <c r="B6023" s="1">
        <v>1.33487152098686</v>
      </c>
    </row>
    <row r="6024" spans="1:2" x14ac:dyDescent="0.25">
      <c r="A6024" s="1">
        <v>-4.1147247364087898</v>
      </c>
      <c r="B6024" s="1">
        <v>1.4951907674693701</v>
      </c>
    </row>
    <row r="6025" spans="1:2" x14ac:dyDescent="0.25">
      <c r="A6025" s="1">
        <v>4.7432239261664</v>
      </c>
      <c r="B6025" s="1">
        <v>5.2025331430396102</v>
      </c>
    </row>
    <row r="6026" spans="1:2" x14ac:dyDescent="0.25">
      <c r="A6026" s="1">
        <v>-4.1334467723995099</v>
      </c>
      <c r="B6026" s="1">
        <v>1.38591934632624</v>
      </c>
    </row>
    <row r="6027" spans="1:2" x14ac:dyDescent="0.25">
      <c r="A6027" s="1">
        <v>3.66829569961003</v>
      </c>
      <c r="B6027" s="1">
        <v>4.3981296823550702</v>
      </c>
    </row>
    <row r="6028" spans="1:2" x14ac:dyDescent="0.25">
      <c r="A6028" s="1">
        <v>4.9033940531488298</v>
      </c>
      <c r="B6028" s="1">
        <v>10.165175415826701</v>
      </c>
    </row>
    <row r="6029" spans="1:2" x14ac:dyDescent="0.25">
      <c r="A6029" s="1">
        <v>-4.5917649045821998</v>
      </c>
      <c r="B6029" s="1">
        <v>1.1352060651598801</v>
      </c>
    </row>
    <row r="6030" spans="1:2" x14ac:dyDescent="0.25">
      <c r="A6030" s="1">
        <v>3.0987883775463199</v>
      </c>
      <c r="B6030" s="1">
        <v>4.77431775309066</v>
      </c>
    </row>
    <row r="6031" spans="1:2" x14ac:dyDescent="0.25">
      <c r="A6031" s="1">
        <v>5.3431654518508802</v>
      </c>
      <c r="B6031" s="1">
        <v>9.4044521449271805</v>
      </c>
    </row>
    <row r="6032" spans="1:2" x14ac:dyDescent="0.25">
      <c r="A6032" s="1">
        <v>-4.6560124342859996</v>
      </c>
      <c r="B6032" s="1">
        <v>1.24737314130772</v>
      </c>
    </row>
    <row r="6033" spans="1:2" x14ac:dyDescent="0.25">
      <c r="A6033" s="1">
        <v>-4.0472513117346098</v>
      </c>
      <c r="B6033" s="1">
        <v>1.98808478414729</v>
      </c>
    </row>
    <row r="6034" spans="1:2" x14ac:dyDescent="0.25">
      <c r="A6034" s="1">
        <v>5.3540469595464897</v>
      </c>
      <c r="B6034" s="1">
        <v>10.588511929683801</v>
      </c>
    </row>
    <row r="6035" spans="1:2" x14ac:dyDescent="0.25">
      <c r="A6035" s="1">
        <v>4.2014001911807197</v>
      </c>
      <c r="B6035" s="1">
        <v>4.0932148240704</v>
      </c>
    </row>
    <row r="6036" spans="1:2" x14ac:dyDescent="0.25">
      <c r="A6036" s="1">
        <v>2.8332609949012499</v>
      </c>
      <c r="B6036" s="1">
        <v>4.8551584099435496</v>
      </c>
    </row>
    <row r="6037" spans="1:2" x14ac:dyDescent="0.25">
      <c r="A6037" s="1">
        <v>4.53044757348178</v>
      </c>
      <c r="B6037" s="1">
        <v>10.085728275111601</v>
      </c>
    </row>
    <row r="6038" spans="1:2" x14ac:dyDescent="0.25">
      <c r="A6038" s="1">
        <v>3.3660615591012801</v>
      </c>
      <c r="B6038" s="1">
        <v>5.0911169855955603</v>
      </c>
    </row>
    <row r="6039" spans="1:2" x14ac:dyDescent="0.25">
      <c r="A6039" s="1">
        <v>4.3996828294448704</v>
      </c>
      <c r="B6039" s="1">
        <v>10.363982750884</v>
      </c>
    </row>
    <row r="6040" spans="1:2" x14ac:dyDescent="0.25">
      <c r="A6040" s="1">
        <v>-3.2338608960511301</v>
      </c>
      <c r="B6040" s="1">
        <v>1.90193104825672</v>
      </c>
    </row>
    <row r="6041" spans="1:2" x14ac:dyDescent="0.25">
      <c r="A6041" s="1">
        <v>-2.8251607616768801</v>
      </c>
      <c r="B6041" s="1">
        <v>0.98203745739556703</v>
      </c>
    </row>
    <row r="6042" spans="1:2" x14ac:dyDescent="0.25">
      <c r="A6042" s="1">
        <v>-4.5737786824178297</v>
      </c>
      <c r="B6042" s="1">
        <v>1.76805136572518</v>
      </c>
    </row>
    <row r="6043" spans="1:2" x14ac:dyDescent="0.25">
      <c r="A6043" s="1">
        <v>4.59628876912448</v>
      </c>
      <c r="B6043" s="1">
        <v>10.358372270701</v>
      </c>
    </row>
    <row r="6044" spans="1:2" x14ac:dyDescent="0.25">
      <c r="A6044" s="1">
        <v>-4.1229200184183696</v>
      </c>
      <c r="B6044" s="1">
        <v>0.97228634186882501</v>
      </c>
    </row>
    <row r="6045" spans="1:2" x14ac:dyDescent="0.25">
      <c r="A6045" s="1">
        <v>2.6676422690914601</v>
      </c>
      <c r="B6045" s="1">
        <v>3.94353487882413</v>
      </c>
    </row>
    <row r="6046" spans="1:2" x14ac:dyDescent="0.25">
      <c r="A6046" s="1">
        <v>4.6560035741677002</v>
      </c>
      <c r="B6046" s="1">
        <v>10.327519962778901</v>
      </c>
    </row>
    <row r="6047" spans="1:2" x14ac:dyDescent="0.25">
      <c r="A6047" s="1">
        <v>-4.4135233368484297</v>
      </c>
      <c r="B6047" s="1">
        <v>2.1365163597008001</v>
      </c>
    </row>
    <row r="6048" spans="1:2" x14ac:dyDescent="0.25">
      <c r="A6048" s="1">
        <v>-3.7955029474230901</v>
      </c>
      <c r="B6048" s="1">
        <v>0.28890472665156502</v>
      </c>
    </row>
    <row r="6049" spans="1:2" x14ac:dyDescent="0.25">
      <c r="A6049" s="1">
        <v>3.35457038565744</v>
      </c>
      <c r="B6049" s="1">
        <v>4.4733882124181799</v>
      </c>
    </row>
    <row r="6050" spans="1:2" x14ac:dyDescent="0.25">
      <c r="A6050" s="1">
        <v>2.7896267999460802</v>
      </c>
      <c r="B6050" s="1">
        <v>4.95053422487657</v>
      </c>
    </row>
    <row r="6051" spans="1:2" x14ac:dyDescent="0.25">
      <c r="A6051" s="1">
        <v>4.2488488179424904</v>
      </c>
      <c r="B6051" s="1">
        <v>9.3019021500867591</v>
      </c>
    </row>
    <row r="6052" spans="1:2" x14ac:dyDescent="0.25">
      <c r="A6052" s="1">
        <v>4.6918191170082002</v>
      </c>
      <c r="B6052" s="1">
        <v>10.3101109714617</v>
      </c>
    </row>
    <row r="6053" spans="1:2" x14ac:dyDescent="0.25">
      <c r="A6053" s="1">
        <v>4.2519224170205296</v>
      </c>
      <c r="B6053" s="1">
        <v>10.556477000840401</v>
      </c>
    </row>
    <row r="6054" spans="1:2" x14ac:dyDescent="0.25">
      <c r="A6054" s="1">
        <v>4.45206971981733</v>
      </c>
      <c r="B6054" s="1">
        <v>9.7394778783933607</v>
      </c>
    </row>
    <row r="6055" spans="1:2" x14ac:dyDescent="0.25">
      <c r="A6055" s="1">
        <v>4.4069839608454702</v>
      </c>
      <c r="B6055" s="1">
        <v>10.319884474146299</v>
      </c>
    </row>
    <row r="6056" spans="1:2" x14ac:dyDescent="0.25">
      <c r="A6056" s="1">
        <v>-3.47731647603523</v>
      </c>
      <c r="B6056" s="1">
        <v>2.0630865871113602</v>
      </c>
    </row>
    <row r="6057" spans="1:2" x14ac:dyDescent="0.25">
      <c r="A6057" s="1">
        <v>-4.2883776031693799</v>
      </c>
      <c r="B6057" s="1">
        <v>1.0772105534127401</v>
      </c>
    </row>
    <row r="6058" spans="1:2" x14ac:dyDescent="0.25">
      <c r="A6058" s="1">
        <v>-3.47918589540935</v>
      </c>
      <c r="B6058" s="1">
        <v>2.11646602254871</v>
      </c>
    </row>
    <row r="6059" spans="1:2" x14ac:dyDescent="0.25">
      <c r="A6059" s="1">
        <v>-4.47432697060687</v>
      </c>
      <c r="B6059" s="1">
        <v>0.97029021907809299</v>
      </c>
    </row>
    <row r="6060" spans="1:2" x14ac:dyDescent="0.25">
      <c r="A6060" s="1">
        <v>4.2939138227356404</v>
      </c>
      <c r="B6060" s="1">
        <v>9.8317111633942993</v>
      </c>
    </row>
    <row r="6061" spans="1:2" x14ac:dyDescent="0.25">
      <c r="A6061" s="1">
        <v>4.1391897644048203</v>
      </c>
      <c r="B6061" s="1">
        <v>9.5477428999162104</v>
      </c>
    </row>
    <row r="6062" spans="1:2" x14ac:dyDescent="0.25">
      <c r="A6062" s="1">
        <v>3.9294360862341899</v>
      </c>
      <c r="B6062" s="1">
        <v>10.6695933631618</v>
      </c>
    </row>
    <row r="6063" spans="1:2" x14ac:dyDescent="0.25">
      <c r="A6063" s="1">
        <v>3.78766564143536</v>
      </c>
      <c r="B6063" s="1">
        <v>4.7246827238169304</v>
      </c>
    </row>
    <row r="6064" spans="1:2" x14ac:dyDescent="0.25">
      <c r="A6064" s="1">
        <v>-4.2188987161749996</v>
      </c>
      <c r="B6064" s="1">
        <v>1.7556115687921601</v>
      </c>
    </row>
    <row r="6065" spans="1:2" x14ac:dyDescent="0.25">
      <c r="A6065" s="1">
        <v>4.1953296198064196</v>
      </c>
      <c r="B6065" s="1">
        <v>10.616285161593799</v>
      </c>
    </row>
    <row r="6066" spans="1:2" x14ac:dyDescent="0.25">
      <c r="A6066" s="1">
        <v>4.4326717560114002</v>
      </c>
      <c r="B6066" s="1">
        <v>5.0768157189191401</v>
      </c>
    </row>
    <row r="6067" spans="1:2" x14ac:dyDescent="0.25">
      <c r="A6067" s="1">
        <v>4.0052291836465601</v>
      </c>
      <c r="B6067" s="1">
        <v>4.6471908898360903</v>
      </c>
    </row>
    <row r="6068" spans="1:2" x14ac:dyDescent="0.25">
      <c r="A6068" s="1">
        <v>4.9835434769089098</v>
      </c>
      <c r="B6068" s="1">
        <v>9.8575978606491201</v>
      </c>
    </row>
    <row r="6069" spans="1:2" x14ac:dyDescent="0.25">
      <c r="A6069" s="1">
        <v>-2.99991465301588</v>
      </c>
      <c r="B6069" s="1">
        <v>1.71875799391045</v>
      </c>
    </row>
    <row r="6070" spans="1:2" x14ac:dyDescent="0.25">
      <c r="A6070" s="1">
        <v>-3.9276899087656201</v>
      </c>
      <c r="B6070" s="1">
        <v>1.3823254920238099</v>
      </c>
    </row>
    <row r="6071" spans="1:2" x14ac:dyDescent="0.25">
      <c r="A6071" s="1">
        <v>4.6567483522907596</v>
      </c>
      <c r="B6071" s="1">
        <v>9.5646685371522207</v>
      </c>
    </row>
    <row r="6072" spans="1:2" x14ac:dyDescent="0.25">
      <c r="A6072" s="1">
        <v>-4.1762022109772303</v>
      </c>
      <c r="B6072" s="1">
        <v>0.83533050864329805</v>
      </c>
    </row>
    <row r="6073" spans="1:2" x14ac:dyDescent="0.25">
      <c r="A6073" s="1">
        <v>3.1143097255591998</v>
      </c>
      <c r="B6073" s="1">
        <v>4.2837967077731198</v>
      </c>
    </row>
    <row r="6074" spans="1:2" x14ac:dyDescent="0.25">
      <c r="A6074" s="1">
        <v>-3.7603640639363798</v>
      </c>
      <c r="B6074" s="1">
        <v>1.7876295814760801</v>
      </c>
    </row>
    <row r="6075" spans="1:2" x14ac:dyDescent="0.25">
      <c r="A6075" s="1">
        <v>3.5672698309894502</v>
      </c>
      <c r="B6075" s="1">
        <v>5.3100529200145203</v>
      </c>
    </row>
    <row r="6076" spans="1:2" x14ac:dyDescent="0.25">
      <c r="A6076" s="1">
        <v>3.7961874899379802</v>
      </c>
      <c r="B6076" s="1">
        <v>3.73550295209838</v>
      </c>
    </row>
    <row r="6077" spans="1:2" x14ac:dyDescent="0.25">
      <c r="A6077" s="1">
        <v>4.5565633807420296</v>
      </c>
      <c r="B6077" s="1">
        <v>10.053000442559</v>
      </c>
    </row>
    <row r="6078" spans="1:2" x14ac:dyDescent="0.25">
      <c r="A6078" s="1">
        <v>-3.7241983148665199</v>
      </c>
      <c r="B6078" s="1">
        <v>1.75591860273939</v>
      </c>
    </row>
    <row r="6079" spans="1:2" x14ac:dyDescent="0.25">
      <c r="A6079" s="1">
        <v>4.2697832053198104</v>
      </c>
      <c r="B6079" s="1">
        <v>4.8268762446702098</v>
      </c>
    </row>
    <row r="6080" spans="1:2" x14ac:dyDescent="0.25">
      <c r="A6080" s="1">
        <v>4.0045501469277598</v>
      </c>
      <c r="B6080" s="1">
        <v>3.4391907930210701</v>
      </c>
    </row>
    <row r="6081" spans="1:2" x14ac:dyDescent="0.25">
      <c r="A6081" s="1">
        <v>4.79877731100538</v>
      </c>
      <c r="B6081" s="1">
        <v>10.1537167724073</v>
      </c>
    </row>
    <row r="6082" spans="1:2" x14ac:dyDescent="0.25">
      <c r="A6082" s="1">
        <v>3.4926363982409199</v>
      </c>
      <c r="B6082" s="1">
        <v>4.0128387242257997</v>
      </c>
    </row>
    <row r="6083" spans="1:2" x14ac:dyDescent="0.25">
      <c r="A6083" s="1">
        <v>5.0657449774194703</v>
      </c>
      <c r="B6083" s="1">
        <v>11.741316280023501</v>
      </c>
    </row>
    <row r="6084" spans="1:2" x14ac:dyDescent="0.25">
      <c r="A6084" s="1">
        <v>3.7946419815752201</v>
      </c>
      <c r="B6084" s="1">
        <v>5.0649636916775798</v>
      </c>
    </row>
    <row r="6085" spans="1:2" x14ac:dyDescent="0.25">
      <c r="A6085" s="1">
        <v>-2.9861415039622301</v>
      </c>
      <c r="B6085" s="1">
        <v>2.3797148184931598</v>
      </c>
    </row>
    <row r="6086" spans="1:2" x14ac:dyDescent="0.25">
      <c r="A6086" s="1">
        <v>-3.3783051165376099</v>
      </c>
      <c r="B6086" s="1">
        <v>1.7315040266481401</v>
      </c>
    </row>
    <row r="6087" spans="1:2" x14ac:dyDescent="0.25">
      <c r="A6087" s="1">
        <v>-2.88655461110026</v>
      </c>
      <c r="B6087" s="1">
        <v>1.59529862538011</v>
      </c>
    </row>
    <row r="6088" spans="1:2" x14ac:dyDescent="0.25">
      <c r="A6088" s="1">
        <v>-3.93182188807162</v>
      </c>
      <c r="B6088" s="1">
        <v>1.41307607023805</v>
      </c>
    </row>
    <row r="6089" spans="1:2" x14ac:dyDescent="0.25">
      <c r="A6089" s="1">
        <v>-2.96331652838564</v>
      </c>
      <c r="B6089" s="1">
        <v>1.4716510987410201</v>
      </c>
    </row>
    <row r="6090" spans="1:2" x14ac:dyDescent="0.25">
      <c r="A6090" s="1">
        <v>-4.41826236978486</v>
      </c>
      <c r="B6090" s="1">
        <v>0.82748761975505902</v>
      </c>
    </row>
    <row r="6091" spans="1:2" x14ac:dyDescent="0.25">
      <c r="A6091" s="1">
        <v>-4.0578342657365098</v>
      </c>
      <c r="B6091" s="1">
        <v>1.46076672146991</v>
      </c>
    </row>
    <row r="6092" spans="1:2" x14ac:dyDescent="0.25">
      <c r="A6092" s="1">
        <v>4.1339865309529804</v>
      </c>
      <c r="B6092" s="1">
        <v>4.8319905344826397</v>
      </c>
    </row>
    <row r="6093" spans="1:2" x14ac:dyDescent="0.25">
      <c r="A6093" s="1">
        <v>2.97032846243405</v>
      </c>
      <c r="B6093" s="1">
        <v>5.3072600906101899</v>
      </c>
    </row>
    <row r="6094" spans="1:2" x14ac:dyDescent="0.25">
      <c r="A6094" s="1">
        <v>-4.7744019686577497</v>
      </c>
      <c r="B6094" s="1">
        <v>2.0308518035545702</v>
      </c>
    </row>
    <row r="6095" spans="1:2" x14ac:dyDescent="0.25">
      <c r="A6095" s="1">
        <v>3.5122853937444498</v>
      </c>
      <c r="B6095" s="1">
        <v>4.8247903698447399</v>
      </c>
    </row>
    <row r="6096" spans="1:2" x14ac:dyDescent="0.25">
      <c r="A6096" s="1">
        <v>3.6424492599751299</v>
      </c>
      <c r="B6096" s="1">
        <v>4.4622279265434797</v>
      </c>
    </row>
    <row r="6097" spans="1:2" x14ac:dyDescent="0.25">
      <c r="A6097" s="1">
        <v>-3.46045549645316</v>
      </c>
      <c r="B6097" s="1">
        <v>1.8472481052398999</v>
      </c>
    </row>
    <row r="6098" spans="1:2" x14ac:dyDescent="0.25">
      <c r="A6098" s="1">
        <v>4.8985152112638604</v>
      </c>
      <c r="B6098" s="1">
        <v>4.6973889453974103</v>
      </c>
    </row>
    <row r="6099" spans="1:2" x14ac:dyDescent="0.25">
      <c r="A6099" s="1">
        <v>-3.9363537619883902</v>
      </c>
      <c r="B6099" s="1">
        <v>1.1714268278578099</v>
      </c>
    </row>
    <row r="6100" spans="1:2" x14ac:dyDescent="0.25">
      <c r="A6100" s="1">
        <v>-3.8384607348181001</v>
      </c>
      <c r="B6100" s="1">
        <v>1.4117627920640701</v>
      </c>
    </row>
    <row r="6101" spans="1:2" x14ac:dyDescent="0.25">
      <c r="A6101" s="1">
        <v>4.9789300628255404</v>
      </c>
      <c r="B6101" s="1">
        <v>10.2680646309207</v>
      </c>
    </row>
    <row r="6102" spans="1:2" x14ac:dyDescent="0.25">
      <c r="A6102" s="1">
        <v>4.32980498171516</v>
      </c>
      <c r="B6102" s="1">
        <v>4.6747836605889201</v>
      </c>
    </row>
    <row r="6103" spans="1:2" x14ac:dyDescent="0.25">
      <c r="A6103" s="1">
        <v>-4.0761070124456804</v>
      </c>
      <c r="B6103" s="1">
        <v>1.2469068500964799</v>
      </c>
    </row>
    <row r="6104" spans="1:2" x14ac:dyDescent="0.25">
      <c r="A6104" s="1">
        <v>4.7447087283834799</v>
      </c>
      <c r="B6104" s="1">
        <v>8.79838839395563</v>
      </c>
    </row>
    <row r="6105" spans="1:2" x14ac:dyDescent="0.25">
      <c r="A6105" s="1">
        <v>4.3556196099502902</v>
      </c>
      <c r="B6105" s="1">
        <v>9.79879280563949</v>
      </c>
    </row>
    <row r="6106" spans="1:2" x14ac:dyDescent="0.25">
      <c r="A6106" s="1">
        <v>3.1683196309420398</v>
      </c>
      <c r="B6106" s="1">
        <v>10.0544910172118</v>
      </c>
    </row>
    <row r="6107" spans="1:2" x14ac:dyDescent="0.25">
      <c r="A6107" s="1">
        <v>3.5474469216242102</v>
      </c>
      <c r="B6107" s="1">
        <v>9.6191934158131591</v>
      </c>
    </row>
    <row r="6108" spans="1:2" x14ac:dyDescent="0.25">
      <c r="A6108" s="1">
        <v>-4.8574325106516696</v>
      </c>
      <c r="B6108" s="1">
        <v>2.1491449852316999</v>
      </c>
    </row>
    <row r="6109" spans="1:2" x14ac:dyDescent="0.25">
      <c r="A6109" s="1">
        <v>3.4075971930700302</v>
      </c>
      <c r="B6109" s="1">
        <v>4.2730027745060699</v>
      </c>
    </row>
    <row r="6110" spans="1:2" x14ac:dyDescent="0.25">
      <c r="A6110" s="1">
        <v>-3.9314502955691601</v>
      </c>
      <c r="B6110" s="1">
        <v>1.65786359498725</v>
      </c>
    </row>
    <row r="6111" spans="1:2" x14ac:dyDescent="0.25">
      <c r="A6111" s="1">
        <v>4.3840819203176</v>
      </c>
      <c r="B6111" s="1">
        <v>10.173273230016299</v>
      </c>
    </row>
    <row r="6112" spans="1:2" x14ac:dyDescent="0.25">
      <c r="A6112" s="1">
        <v>3.73569088964032</v>
      </c>
      <c r="B6112" s="1">
        <v>4.1408843626063998</v>
      </c>
    </row>
    <row r="6113" spans="1:2" x14ac:dyDescent="0.25">
      <c r="A6113" s="1">
        <v>5.0057609725280798</v>
      </c>
      <c r="B6113" s="1">
        <v>10.5297814405438</v>
      </c>
    </row>
    <row r="6114" spans="1:2" x14ac:dyDescent="0.25">
      <c r="A6114" s="1">
        <v>3.07910081210151</v>
      </c>
      <c r="B6114" s="1">
        <v>4.4717028709505904</v>
      </c>
    </row>
    <row r="6115" spans="1:2" x14ac:dyDescent="0.25">
      <c r="A6115" s="1">
        <v>4.1319227553940596</v>
      </c>
      <c r="B6115" s="1">
        <v>9.2313754159887402</v>
      </c>
    </row>
    <row r="6116" spans="1:2" x14ac:dyDescent="0.25">
      <c r="A6116" s="1">
        <v>-3.2830267625393299</v>
      </c>
      <c r="B6116" s="1">
        <v>1.0744562691417201</v>
      </c>
    </row>
    <row r="6117" spans="1:2" x14ac:dyDescent="0.25">
      <c r="A6117" s="1">
        <v>-4.1975115361352398</v>
      </c>
      <c r="B6117" s="1">
        <v>1.3069192368514599</v>
      </c>
    </row>
    <row r="6118" spans="1:2" x14ac:dyDescent="0.25">
      <c r="A6118" s="1">
        <v>-4.39512715504498</v>
      </c>
      <c r="B6118" s="1">
        <v>1.8741252582783401</v>
      </c>
    </row>
    <row r="6119" spans="1:2" x14ac:dyDescent="0.25">
      <c r="A6119" s="1">
        <v>3.8921813049043701</v>
      </c>
      <c r="B6119" s="1">
        <v>4.4491870110604204</v>
      </c>
    </row>
    <row r="6120" spans="1:2" x14ac:dyDescent="0.25">
      <c r="A6120" s="1">
        <v>4.5532292562654897</v>
      </c>
      <c r="B6120" s="1">
        <v>9.7437241092644395</v>
      </c>
    </row>
    <row r="6121" spans="1:2" x14ac:dyDescent="0.25">
      <c r="A6121" s="1">
        <v>2.61542404170071</v>
      </c>
      <c r="B6121" s="1">
        <v>3.5692850157576101</v>
      </c>
    </row>
    <row r="6122" spans="1:2" x14ac:dyDescent="0.25">
      <c r="A6122" s="1">
        <v>4.2406279674736798</v>
      </c>
      <c r="B6122" s="1">
        <v>5.1499779015930303</v>
      </c>
    </row>
    <row r="6123" spans="1:2" x14ac:dyDescent="0.25">
      <c r="A6123" s="1">
        <v>4.2662675134928296</v>
      </c>
      <c r="B6123" s="1">
        <v>10.601275305078801</v>
      </c>
    </row>
    <row r="6124" spans="1:2" x14ac:dyDescent="0.25">
      <c r="A6124" s="1">
        <v>3.7965379619621502</v>
      </c>
      <c r="B6124" s="1">
        <v>4.4610543716249902</v>
      </c>
    </row>
    <row r="6125" spans="1:2" x14ac:dyDescent="0.25">
      <c r="A6125" s="1">
        <v>-3.4755552185494398</v>
      </c>
      <c r="B6125" s="1">
        <v>1.7971325279344701</v>
      </c>
    </row>
    <row r="6126" spans="1:2" x14ac:dyDescent="0.25">
      <c r="A6126" s="1">
        <v>4.4254645224306302</v>
      </c>
      <c r="B6126" s="1">
        <v>3.3939186144227902</v>
      </c>
    </row>
    <row r="6127" spans="1:2" x14ac:dyDescent="0.25">
      <c r="A6127" s="1">
        <v>5.5696613537948902</v>
      </c>
      <c r="B6127" s="1">
        <v>9.4405853500041204</v>
      </c>
    </row>
    <row r="6128" spans="1:2" x14ac:dyDescent="0.25">
      <c r="A6128" s="1">
        <v>4.7635906852940897</v>
      </c>
      <c r="B6128" s="1">
        <v>10.3908462021873</v>
      </c>
    </row>
    <row r="6129" spans="1:2" x14ac:dyDescent="0.25">
      <c r="A6129" s="1">
        <v>-4.6002087261998899</v>
      </c>
      <c r="B6129" s="1">
        <v>2.4508237681253999</v>
      </c>
    </row>
    <row r="6130" spans="1:2" x14ac:dyDescent="0.25">
      <c r="A6130" s="1">
        <v>-3.6941369573427898</v>
      </c>
      <c r="B6130" s="1">
        <v>1.26454712294141</v>
      </c>
    </row>
    <row r="6131" spans="1:2" x14ac:dyDescent="0.25">
      <c r="A6131" s="1">
        <v>3.76931039697984</v>
      </c>
      <c r="B6131" s="1">
        <v>4.1656531231861402</v>
      </c>
    </row>
    <row r="6132" spans="1:2" x14ac:dyDescent="0.25">
      <c r="A6132" s="1">
        <v>-3.6588248834560999</v>
      </c>
      <c r="B6132" s="1">
        <v>1.5984563480523999</v>
      </c>
    </row>
    <row r="6133" spans="1:2" x14ac:dyDescent="0.25">
      <c r="A6133" s="1">
        <v>-4.35369353861548</v>
      </c>
      <c r="B6133" s="1">
        <v>1.42587727184179</v>
      </c>
    </row>
    <row r="6134" spans="1:2" x14ac:dyDescent="0.25">
      <c r="A6134" s="1">
        <v>3.9976813024031501</v>
      </c>
      <c r="B6134" s="1">
        <v>4.2883679174083298</v>
      </c>
    </row>
    <row r="6135" spans="1:2" x14ac:dyDescent="0.25">
      <c r="A6135" s="1">
        <v>3.67095263759076</v>
      </c>
      <c r="B6135" s="1">
        <v>9.4469247353231403</v>
      </c>
    </row>
    <row r="6136" spans="1:2" x14ac:dyDescent="0.25">
      <c r="A6136" s="1">
        <v>-4.0743815299436097</v>
      </c>
      <c r="B6136" s="1">
        <v>2.01254704572596</v>
      </c>
    </row>
    <row r="6137" spans="1:2" x14ac:dyDescent="0.25">
      <c r="A6137" s="1">
        <v>3.7567511525800801</v>
      </c>
      <c r="B6137" s="1">
        <v>9.3851406205912902</v>
      </c>
    </row>
    <row r="6138" spans="1:2" x14ac:dyDescent="0.25">
      <c r="A6138" s="1">
        <v>3.3345296053174001</v>
      </c>
      <c r="B6138" s="1">
        <v>4.8212059445984696</v>
      </c>
    </row>
    <row r="6139" spans="1:2" x14ac:dyDescent="0.25">
      <c r="A6139" s="1">
        <v>-4.8732198867732901</v>
      </c>
      <c r="B6139" s="1">
        <v>1.34794770782549</v>
      </c>
    </row>
    <row r="6140" spans="1:2" x14ac:dyDescent="0.25">
      <c r="A6140" s="1">
        <v>-3.2686273598539599</v>
      </c>
      <c r="B6140" s="1">
        <v>2.0512808364686901</v>
      </c>
    </row>
    <row r="6141" spans="1:2" x14ac:dyDescent="0.25">
      <c r="A6141" s="1">
        <v>4.2459810755238498</v>
      </c>
      <c r="B6141" s="1">
        <v>4.7301523482073398</v>
      </c>
    </row>
    <row r="6142" spans="1:2" x14ac:dyDescent="0.25">
      <c r="A6142" s="1">
        <v>3.4608933261451398</v>
      </c>
      <c r="B6142" s="1">
        <v>4.6586655040884901</v>
      </c>
    </row>
    <row r="6143" spans="1:2" x14ac:dyDescent="0.25">
      <c r="A6143" s="1">
        <v>4.0512324406330196</v>
      </c>
      <c r="B6143" s="1">
        <v>9.9773799753670591</v>
      </c>
    </row>
    <row r="6144" spans="1:2" x14ac:dyDescent="0.25">
      <c r="A6144" s="1">
        <v>3.7278654250938801</v>
      </c>
      <c r="B6144" s="1">
        <v>4.0469484389627599</v>
      </c>
    </row>
    <row r="6145" spans="1:2" x14ac:dyDescent="0.25">
      <c r="A6145" s="1">
        <v>3.6955073446301698</v>
      </c>
      <c r="B6145" s="1">
        <v>3.9284548551659202</v>
      </c>
    </row>
    <row r="6146" spans="1:2" x14ac:dyDescent="0.25">
      <c r="A6146" s="1">
        <v>-4.2608441440268701</v>
      </c>
      <c r="B6146" s="1">
        <v>2.0629396824352</v>
      </c>
    </row>
    <row r="6147" spans="1:2" x14ac:dyDescent="0.25">
      <c r="A6147" s="1">
        <v>-4.1074042327387499</v>
      </c>
      <c r="B6147" s="1">
        <v>2.0829330733725699</v>
      </c>
    </row>
    <row r="6148" spans="1:2" x14ac:dyDescent="0.25">
      <c r="A6148" s="1">
        <v>4.6072350068734398</v>
      </c>
      <c r="B6148" s="1">
        <v>10.380458302445099</v>
      </c>
    </row>
    <row r="6149" spans="1:2" x14ac:dyDescent="0.25">
      <c r="A6149" s="1">
        <v>4.1110290756479602</v>
      </c>
      <c r="B6149" s="1">
        <v>5.1776013390982802</v>
      </c>
    </row>
    <row r="6150" spans="1:2" x14ac:dyDescent="0.25">
      <c r="A6150" s="1">
        <v>-3.5803004038119801</v>
      </c>
      <c r="B6150" s="1">
        <v>2.0935876780670002</v>
      </c>
    </row>
    <row r="6151" spans="1:2" x14ac:dyDescent="0.25">
      <c r="A6151" s="1">
        <v>4.6657108476821803</v>
      </c>
      <c r="B6151" s="1">
        <v>10.284185726876499</v>
      </c>
    </row>
    <row r="6152" spans="1:2" x14ac:dyDescent="0.25">
      <c r="A6152" s="1">
        <v>4.6444883185667099</v>
      </c>
      <c r="B6152" s="1">
        <v>9.1829456794240603</v>
      </c>
    </row>
    <row r="6153" spans="1:2" x14ac:dyDescent="0.25">
      <c r="A6153" s="1">
        <v>3.7334886043911402</v>
      </c>
      <c r="B6153" s="1">
        <v>9.3170081019416209</v>
      </c>
    </row>
    <row r="6154" spans="1:2" x14ac:dyDescent="0.25">
      <c r="A6154" s="1">
        <v>4.0185659138884304</v>
      </c>
      <c r="B6154" s="1">
        <v>4.8507714296262998</v>
      </c>
    </row>
    <row r="6155" spans="1:2" x14ac:dyDescent="0.25">
      <c r="A6155" s="1">
        <v>4.77611875193959</v>
      </c>
      <c r="B6155" s="1">
        <v>9.9097667373197602</v>
      </c>
    </row>
    <row r="6156" spans="1:2" x14ac:dyDescent="0.25">
      <c r="A6156" s="1">
        <v>4.5800101721915496</v>
      </c>
      <c r="B6156" s="1">
        <v>10.684390702530701</v>
      </c>
    </row>
    <row r="6157" spans="1:2" x14ac:dyDescent="0.25">
      <c r="A6157" s="1">
        <v>3.7461535537740098</v>
      </c>
      <c r="B6157" s="1">
        <v>9.9335885571266793</v>
      </c>
    </row>
    <row r="6158" spans="1:2" x14ac:dyDescent="0.25">
      <c r="A6158" s="1">
        <v>4.65364900481684</v>
      </c>
      <c r="B6158" s="1">
        <v>10.2546609194262</v>
      </c>
    </row>
    <row r="6159" spans="1:2" x14ac:dyDescent="0.25">
      <c r="A6159" s="1">
        <v>3.53277519918012</v>
      </c>
      <c r="B6159" s="1">
        <v>4.7501216678737697</v>
      </c>
    </row>
    <row r="6160" spans="1:2" x14ac:dyDescent="0.25">
      <c r="A6160" s="1">
        <v>3.33757914171083</v>
      </c>
      <c r="B6160" s="1">
        <v>10.5809812571576</v>
      </c>
    </row>
    <row r="6161" spans="1:2" x14ac:dyDescent="0.25">
      <c r="A6161" s="1">
        <v>3.81993363059861</v>
      </c>
      <c r="B6161" s="1">
        <v>4.6202361045854499</v>
      </c>
    </row>
    <row r="6162" spans="1:2" x14ac:dyDescent="0.25">
      <c r="A6162" s="1">
        <v>4.4923816411895396</v>
      </c>
      <c r="B6162" s="1">
        <v>4.1809114865284096</v>
      </c>
    </row>
    <row r="6163" spans="1:2" x14ac:dyDescent="0.25">
      <c r="A6163" s="1">
        <v>-2.57862630068204</v>
      </c>
      <c r="B6163" s="1">
        <v>1.7433999296387801</v>
      </c>
    </row>
    <row r="6164" spans="1:2" x14ac:dyDescent="0.25">
      <c r="A6164" s="1">
        <v>-4.7082759938178702</v>
      </c>
      <c r="B6164" s="1">
        <v>2.1878434514667799</v>
      </c>
    </row>
    <row r="6165" spans="1:2" x14ac:dyDescent="0.25">
      <c r="A6165" s="1">
        <v>-4.1909569852039104</v>
      </c>
      <c r="B6165" s="1">
        <v>1.9611977968219201</v>
      </c>
    </row>
    <row r="6166" spans="1:2" x14ac:dyDescent="0.25">
      <c r="A6166" s="1">
        <v>3.3298014639015299</v>
      </c>
      <c r="B6166" s="1">
        <v>4.2136692737903898</v>
      </c>
    </row>
    <row r="6167" spans="1:2" x14ac:dyDescent="0.25">
      <c r="A6167" s="1">
        <v>4.8856451550105202</v>
      </c>
      <c r="B6167" s="1">
        <v>10.6260769686132</v>
      </c>
    </row>
    <row r="6168" spans="1:2" x14ac:dyDescent="0.25">
      <c r="A6168" s="1">
        <v>3.4300787566986601</v>
      </c>
      <c r="B6168" s="1">
        <v>5.1765676185071001</v>
      </c>
    </row>
    <row r="6169" spans="1:2" x14ac:dyDescent="0.25">
      <c r="A6169" s="1">
        <v>-3.9883253476109202</v>
      </c>
      <c r="B6169" s="1">
        <v>1.79435482044109</v>
      </c>
    </row>
    <row r="6170" spans="1:2" x14ac:dyDescent="0.25">
      <c r="A6170" s="1">
        <v>-3.68094855530508</v>
      </c>
      <c r="B6170" s="1">
        <v>1.64667094319491</v>
      </c>
    </row>
    <row r="6171" spans="1:2" x14ac:dyDescent="0.25">
      <c r="A6171" s="1">
        <v>-4.3826016259040097</v>
      </c>
      <c r="B6171" s="1">
        <v>1.1013695331861799</v>
      </c>
    </row>
    <row r="6172" spans="1:2" x14ac:dyDescent="0.25">
      <c r="A6172" s="1">
        <v>-3.4704426364588898</v>
      </c>
      <c r="B6172" s="1">
        <v>1.3701123279312499</v>
      </c>
    </row>
    <row r="6173" spans="1:2" x14ac:dyDescent="0.25">
      <c r="A6173" s="1">
        <v>-3.2447381111117499</v>
      </c>
      <c r="B6173" s="1">
        <v>2.3902136102371099</v>
      </c>
    </row>
    <row r="6174" spans="1:2" x14ac:dyDescent="0.25">
      <c r="A6174" s="1">
        <v>3.7040502845314598</v>
      </c>
      <c r="B6174" s="1">
        <v>3.6064840640178701</v>
      </c>
    </row>
    <row r="6175" spans="1:2" x14ac:dyDescent="0.25">
      <c r="A6175" s="1">
        <v>-3.3880123479230799</v>
      </c>
      <c r="B6175" s="1">
        <v>2.4370474529411998</v>
      </c>
    </row>
    <row r="6176" spans="1:2" x14ac:dyDescent="0.25">
      <c r="A6176" s="1">
        <v>3.2445679490759698</v>
      </c>
      <c r="B6176" s="1">
        <v>4.2419047009400401</v>
      </c>
    </row>
    <row r="6177" spans="1:2" x14ac:dyDescent="0.25">
      <c r="A6177" s="1">
        <v>-3.3744642667997802</v>
      </c>
      <c r="B6177" s="1">
        <v>1.4588566185171401</v>
      </c>
    </row>
    <row r="6178" spans="1:2" x14ac:dyDescent="0.25">
      <c r="A6178" s="1">
        <v>4.8348616595789604</v>
      </c>
      <c r="B6178" s="1">
        <v>9.8707010920464402</v>
      </c>
    </row>
    <row r="6179" spans="1:2" x14ac:dyDescent="0.25">
      <c r="A6179" s="1">
        <v>4.34412862253994</v>
      </c>
      <c r="B6179" s="1">
        <v>4.6985644689873096</v>
      </c>
    </row>
    <row r="6180" spans="1:2" x14ac:dyDescent="0.25">
      <c r="A6180" s="1">
        <v>4.7365593392951597</v>
      </c>
      <c r="B6180" s="1">
        <v>10.079954508646299</v>
      </c>
    </row>
    <row r="6181" spans="1:2" x14ac:dyDescent="0.25">
      <c r="A6181" s="1">
        <v>3.2467489204951998</v>
      </c>
      <c r="B6181" s="1">
        <v>4.0450409772937599</v>
      </c>
    </row>
    <row r="6182" spans="1:2" x14ac:dyDescent="0.25">
      <c r="A6182" s="1">
        <v>-4.1581281801708601</v>
      </c>
      <c r="B6182" s="1">
        <v>1.62907573031154</v>
      </c>
    </row>
    <row r="6183" spans="1:2" x14ac:dyDescent="0.25">
      <c r="A6183" s="1">
        <v>3.6716264802431899</v>
      </c>
      <c r="B6183" s="1">
        <v>4.5822518772920802</v>
      </c>
    </row>
    <row r="6184" spans="1:2" x14ac:dyDescent="0.25">
      <c r="A6184" s="1">
        <v>4.1174176768605202</v>
      </c>
      <c r="B6184" s="1">
        <v>10.4138342965415</v>
      </c>
    </row>
    <row r="6185" spans="1:2" x14ac:dyDescent="0.25">
      <c r="A6185" s="1">
        <v>3.4941113871703098</v>
      </c>
      <c r="B6185" s="1">
        <v>4.3609997533140596</v>
      </c>
    </row>
    <row r="6186" spans="1:2" x14ac:dyDescent="0.25">
      <c r="A6186" s="1">
        <v>4.07880941122027</v>
      </c>
      <c r="B6186" s="1">
        <v>5.2115161919390003</v>
      </c>
    </row>
    <row r="6187" spans="1:2" x14ac:dyDescent="0.25">
      <c r="A6187" s="1">
        <v>-3.1373454727876</v>
      </c>
      <c r="B6187" s="1">
        <v>1.5257435744094601</v>
      </c>
    </row>
    <row r="6188" spans="1:2" x14ac:dyDescent="0.25">
      <c r="A6188" s="1">
        <v>3.7619572606180598</v>
      </c>
      <c r="B6188" s="1">
        <v>4.5197396336984799</v>
      </c>
    </row>
    <row r="6189" spans="1:2" x14ac:dyDescent="0.25">
      <c r="A6189" s="1">
        <v>4.2063654412109299</v>
      </c>
      <c r="B6189" s="1">
        <v>10.083983469748899</v>
      </c>
    </row>
    <row r="6190" spans="1:2" x14ac:dyDescent="0.25">
      <c r="A6190" s="1">
        <v>3.2524274395008099</v>
      </c>
      <c r="B6190" s="1">
        <v>4.02179174170558</v>
      </c>
    </row>
    <row r="6191" spans="1:2" x14ac:dyDescent="0.25">
      <c r="A6191" s="1">
        <v>3.6561647220030902</v>
      </c>
      <c r="B6191" s="1">
        <v>10.304587764092</v>
      </c>
    </row>
    <row r="6192" spans="1:2" x14ac:dyDescent="0.25">
      <c r="A6192" s="1">
        <v>4.2882442139289703</v>
      </c>
      <c r="B6192" s="1">
        <v>4.3933390035017101</v>
      </c>
    </row>
    <row r="6193" spans="1:2" x14ac:dyDescent="0.25">
      <c r="A6193" s="1">
        <v>4.8106559454949602</v>
      </c>
      <c r="B6193" s="1">
        <v>10.2228008841294</v>
      </c>
    </row>
    <row r="6194" spans="1:2" x14ac:dyDescent="0.25">
      <c r="A6194" s="1">
        <v>-4.1019793024548701</v>
      </c>
      <c r="B6194" s="1">
        <v>2.1674460979390799</v>
      </c>
    </row>
    <row r="6195" spans="1:2" x14ac:dyDescent="0.25">
      <c r="A6195" s="1">
        <v>3.3771979965515402</v>
      </c>
      <c r="B6195" s="1">
        <v>9.8856958472715295</v>
      </c>
    </row>
    <row r="6196" spans="1:2" x14ac:dyDescent="0.25">
      <c r="A6196" s="1">
        <v>4.3365765793281303</v>
      </c>
      <c r="B6196" s="1">
        <v>10.251779162109599</v>
      </c>
    </row>
    <row r="6197" spans="1:2" x14ac:dyDescent="0.25">
      <c r="A6197" s="1">
        <v>-3.6600528559671801</v>
      </c>
      <c r="B6197" s="1">
        <v>1.3042680185353399</v>
      </c>
    </row>
    <row r="6198" spans="1:2" x14ac:dyDescent="0.25">
      <c r="A6198" s="1">
        <v>4.3361425960164501</v>
      </c>
      <c r="B6198" s="1">
        <v>9.5418994657857503</v>
      </c>
    </row>
    <row r="6199" spans="1:2" x14ac:dyDescent="0.25">
      <c r="A6199" s="1">
        <v>3.76246031433603</v>
      </c>
      <c r="B6199" s="1">
        <v>9.6226511455187804</v>
      </c>
    </row>
    <row r="6200" spans="1:2" x14ac:dyDescent="0.25">
      <c r="A6200" s="1">
        <v>-3.6671008412252601</v>
      </c>
      <c r="B6200" s="1">
        <v>1.4017159894775</v>
      </c>
    </row>
    <row r="6201" spans="1:2" x14ac:dyDescent="0.25">
      <c r="A6201" s="1">
        <v>-3.47086267454018</v>
      </c>
      <c r="B6201" s="1">
        <v>1.4764243528299501</v>
      </c>
    </row>
    <row r="6202" spans="1:2" x14ac:dyDescent="0.25">
      <c r="A6202" s="1">
        <v>4.2199702833626302</v>
      </c>
      <c r="B6202" s="1">
        <v>9.7329155296967098</v>
      </c>
    </row>
    <row r="6203" spans="1:2" x14ac:dyDescent="0.25">
      <c r="A6203" s="1">
        <v>3.1188161452341201</v>
      </c>
      <c r="B6203" s="1">
        <v>4.5680282168728201</v>
      </c>
    </row>
    <row r="6204" spans="1:2" x14ac:dyDescent="0.25">
      <c r="A6204" s="1">
        <v>4.0471582459696203</v>
      </c>
      <c r="B6204" s="1">
        <v>11.2331410840593</v>
      </c>
    </row>
    <row r="6205" spans="1:2" x14ac:dyDescent="0.25">
      <c r="A6205" s="1">
        <v>-3.8992414763744998</v>
      </c>
      <c r="B6205" s="1">
        <v>1.29995711907677</v>
      </c>
    </row>
    <row r="6206" spans="1:2" x14ac:dyDescent="0.25">
      <c r="A6206" s="1">
        <v>4.1919412594301004</v>
      </c>
      <c r="B6206" s="1">
        <v>9.2073899607755791</v>
      </c>
    </row>
    <row r="6207" spans="1:2" x14ac:dyDescent="0.25">
      <c r="A6207" s="1">
        <v>4.3095296828254499</v>
      </c>
      <c r="B6207" s="1">
        <v>4.6176787194614599</v>
      </c>
    </row>
    <row r="6208" spans="1:2" x14ac:dyDescent="0.25">
      <c r="A6208" s="1">
        <v>-3.83809131153654</v>
      </c>
      <c r="B6208" s="1">
        <v>1.3218010220422201</v>
      </c>
    </row>
    <row r="6209" spans="1:2" x14ac:dyDescent="0.25">
      <c r="A6209" s="1">
        <v>3.8730832849655998</v>
      </c>
      <c r="B6209" s="1">
        <v>4.5713839518382597</v>
      </c>
    </row>
    <row r="6210" spans="1:2" x14ac:dyDescent="0.25">
      <c r="A6210" s="1">
        <v>3.24383880550177</v>
      </c>
      <c r="B6210" s="1">
        <v>4.8395593602074696</v>
      </c>
    </row>
    <row r="6211" spans="1:2" x14ac:dyDescent="0.25">
      <c r="A6211" s="1">
        <v>4.0817492743925996</v>
      </c>
      <c r="B6211" s="1">
        <v>3.9003689514422302</v>
      </c>
    </row>
    <row r="6212" spans="1:2" x14ac:dyDescent="0.25">
      <c r="A6212" s="1">
        <v>3.67623795206161</v>
      </c>
      <c r="B6212" s="1">
        <v>4.5124396330585599</v>
      </c>
    </row>
    <row r="6213" spans="1:2" x14ac:dyDescent="0.25">
      <c r="A6213" s="1">
        <v>-4.3695834214066798</v>
      </c>
      <c r="B6213" s="1">
        <v>1.46338213709466</v>
      </c>
    </row>
    <row r="6214" spans="1:2" x14ac:dyDescent="0.25">
      <c r="A6214" s="1">
        <v>3.7085539823647</v>
      </c>
      <c r="B6214" s="1">
        <v>11.090268297983</v>
      </c>
    </row>
    <row r="6215" spans="1:2" x14ac:dyDescent="0.25">
      <c r="A6215" s="1">
        <v>4.53023614567525</v>
      </c>
      <c r="B6215" s="1">
        <v>10.3296846466615</v>
      </c>
    </row>
    <row r="6216" spans="1:2" x14ac:dyDescent="0.25">
      <c r="A6216" s="1">
        <v>-4.7097122033493601</v>
      </c>
      <c r="B6216" s="1">
        <v>1.33324445444961</v>
      </c>
    </row>
    <row r="6217" spans="1:2" x14ac:dyDescent="0.25">
      <c r="A6217" s="1">
        <v>4.6679099814519001</v>
      </c>
      <c r="B6217" s="1">
        <v>9.4863330035653597</v>
      </c>
    </row>
    <row r="6218" spans="1:2" x14ac:dyDescent="0.25">
      <c r="A6218" s="1">
        <v>-4.8716783503152197</v>
      </c>
      <c r="B6218" s="1">
        <v>1.00280778787353</v>
      </c>
    </row>
    <row r="6219" spans="1:2" x14ac:dyDescent="0.25">
      <c r="A6219" s="1">
        <v>3.7774715095094802</v>
      </c>
      <c r="B6219" s="1">
        <v>10.3304106864605</v>
      </c>
    </row>
    <row r="6220" spans="1:2" x14ac:dyDescent="0.25">
      <c r="A6220" s="1">
        <v>-2.8224487703684802</v>
      </c>
      <c r="B6220" s="1">
        <v>0.17657501429063499</v>
      </c>
    </row>
    <row r="6221" spans="1:2" x14ac:dyDescent="0.25">
      <c r="A6221" s="1">
        <v>3.79576122631258</v>
      </c>
      <c r="B6221" s="1">
        <v>4.5679629326727902</v>
      </c>
    </row>
    <row r="6222" spans="1:2" x14ac:dyDescent="0.25">
      <c r="A6222" s="1">
        <v>4.2636888992580504</v>
      </c>
      <c r="B6222" s="1">
        <v>4.5036384057087302</v>
      </c>
    </row>
    <row r="6223" spans="1:2" x14ac:dyDescent="0.25">
      <c r="A6223" s="1">
        <v>4.2779615207070103</v>
      </c>
      <c r="B6223" s="1">
        <v>3.5638831841696801</v>
      </c>
    </row>
    <row r="6224" spans="1:2" x14ac:dyDescent="0.25">
      <c r="A6224" s="1">
        <v>4.7667576381434698</v>
      </c>
      <c r="B6224" s="1">
        <v>4.3682584401540598</v>
      </c>
    </row>
    <row r="6225" spans="1:2" x14ac:dyDescent="0.25">
      <c r="A6225" s="1">
        <v>-3.9092948739625601</v>
      </c>
      <c r="B6225" s="1">
        <v>2.0590275781062601</v>
      </c>
    </row>
    <row r="6226" spans="1:2" x14ac:dyDescent="0.25">
      <c r="A6226" s="1">
        <v>4.16889159550814</v>
      </c>
      <c r="B6226" s="1">
        <v>10.1804154494884</v>
      </c>
    </row>
    <row r="6227" spans="1:2" x14ac:dyDescent="0.25">
      <c r="A6227" s="1">
        <v>4.2290587259878496</v>
      </c>
      <c r="B6227" s="1">
        <v>10.2153693092714</v>
      </c>
    </row>
    <row r="6228" spans="1:2" x14ac:dyDescent="0.25">
      <c r="A6228" s="1">
        <v>-3.7008581210168199</v>
      </c>
      <c r="B6228" s="1">
        <v>1.57588194567572</v>
      </c>
    </row>
    <row r="6229" spans="1:2" x14ac:dyDescent="0.25">
      <c r="A6229" s="1">
        <v>-4.7313654102734102</v>
      </c>
      <c r="B6229" s="1">
        <v>1.9164605194425199</v>
      </c>
    </row>
    <row r="6230" spans="1:2" x14ac:dyDescent="0.25">
      <c r="A6230" s="1">
        <v>3.42438757970955</v>
      </c>
      <c r="B6230" s="1">
        <v>4.6085426991892904</v>
      </c>
    </row>
    <row r="6231" spans="1:2" x14ac:dyDescent="0.25">
      <c r="A6231" s="1">
        <v>-3.4892646892729799</v>
      </c>
      <c r="B6231" s="1">
        <v>1.81050850267207</v>
      </c>
    </row>
    <row r="6232" spans="1:2" x14ac:dyDescent="0.25">
      <c r="A6232" s="1">
        <v>-3.9257320069853598</v>
      </c>
      <c r="B6232" s="1">
        <v>1.8804144551259201</v>
      </c>
    </row>
    <row r="6233" spans="1:2" x14ac:dyDescent="0.25">
      <c r="A6233" s="1">
        <v>4.55212961665472</v>
      </c>
      <c r="B6233" s="1">
        <v>9.6915804091784707</v>
      </c>
    </row>
    <row r="6234" spans="1:2" x14ac:dyDescent="0.25">
      <c r="A6234" s="1">
        <v>3.53156407354424</v>
      </c>
      <c r="B6234" s="1">
        <v>3.9215381358904202</v>
      </c>
    </row>
    <row r="6235" spans="1:2" x14ac:dyDescent="0.25">
      <c r="A6235" s="1">
        <v>-3.79436772610934</v>
      </c>
      <c r="B6235" s="1">
        <v>2.2648225188619602</v>
      </c>
    </row>
    <row r="6236" spans="1:2" x14ac:dyDescent="0.25">
      <c r="A6236" s="1">
        <v>-4.51118393059408</v>
      </c>
      <c r="B6236" s="1">
        <v>1.4773164226778801</v>
      </c>
    </row>
    <row r="6237" spans="1:2" x14ac:dyDescent="0.25">
      <c r="A6237" s="1">
        <v>-3.7232010996975902</v>
      </c>
      <c r="B6237" s="1">
        <v>0.62254488231931604</v>
      </c>
    </row>
    <row r="6238" spans="1:2" x14ac:dyDescent="0.25">
      <c r="A6238" s="1">
        <v>-4.3708530711096802</v>
      </c>
      <c r="B6238" s="1">
        <v>1.99028641280969</v>
      </c>
    </row>
    <row r="6239" spans="1:2" x14ac:dyDescent="0.25">
      <c r="A6239" s="1">
        <v>4.6958718661361303</v>
      </c>
      <c r="B6239" s="1">
        <v>9.6228692326315901</v>
      </c>
    </row>
    <row r="6240" spans="1:2" x14ac:dyDescent="0.25">
      <c r="A6240" s="1">
        <v>4.1140476512098596</v>
      </c>
      <c r="B6240" s="1">
        <v>10.180092732277201</v>
      </c>
    </row>
    <row r="6241" spans="1:2" x14ac:dyDescent="0.25">
      <c r="A6241" s="1">
        <v>3.88554985812068</v>
      </c>
      <c r="B6241" s="1">
        <v>9.9164280197917201</v>
      </c>
    </row>
    <row r="6242" spans="1:2" x14ac:dyDescent="0.25">
      <c r="A6242" s="1">
        <v>4.2901030885378697</v>
      </c>
      <c r="B6242" s="1">
        <v>4.8579512438277099</v>
      </c>
    </row>
    <row r="6243" spans="1:2" x14ac:dyDescent="0.25">
      <c r="A6243" s="1">
        <v>4.9743850760449702</v>
      </c>
      <c r="B6243" s="1">
        <v>10.154659524009199</v>
      </c>
    </row>
    <row r="6244" spans="1:2" x14ac:dyDescent="0.25">
      <c r="A6244" s="1">
        <v>3.9623429145807099</v>
      </c>
      <c r="B6244" s="1">
        <v>4.2507943594795696</v>
      </c>
    </row>
    <row r="6245" spans="1:2" x14ac:dyDescent="0.25">
      <c r="A6245" s="1">
        <v>-3.9610662858379602</v>
      </c>
      <c r="B6245" s="1">
        <v>2.17201340835507</v>
      </c>
    </row>
    <row r="6246" spans="1:2" x14ac:dyDescent="0.25">
      <c r="A6246" s="1">
        <v>-3.2876925575807499</v>
      </c>
      <c r="B6246" s="1">
        <v>1.35252551583006</v>
      </c>
    </row>
    <row r="6247" spans="1:2" x14ac:dyDescent="0.25">
      <c r="A6247" s="1">
        <v>-3.8016001947945899</v>
      </c>
      <c r="B6247" s="1">
        <v>0.86823239918635298</v>
      </c>
    </row>
    <row r="6248" spans="1:2" x14ac:dyDescent="0.25">
      <c r="A6248" s="1">
        <v>4.6689647040929403</v>
      </c>
      <c r="B6248" s="1">
        <v>9.6121647249095599</v>
      </c>
    </row>
    <row r="6249" spans="1:2" x14ac:dyDescent="0.25">
      <c r="A6249" s="1">
        <v>4.5100592683574696</v>
      </c>
      <c r="B6249" s="1">
        <v>3.9121258340616598</v>
      </c>
    </row>
    <row r="6250" spans="1:2" x14ac:dyDescent="0.25">
      <c r="A6250" s="1">
        <v>-4.3782505846556603</v>
      </c>
      <c r="B6250" s="1">
        <v>2.0080334933819</v>
      </c>
    </row>
    <row r="6251" spans="1:2" x14ac:dyDescent="0.25">
      <c r="A6251" s="1">
        <v>5.2790665069693397</v>
      </c>
      <c r="B6251" s="1">
        <v>4.4795103599428598</v>
      </c>
    </row>
    <row r="6252" spans="1:2" x14ac:dyDescent="0.25">
      <c r="A6252" s="1">
        <v>4.4283919388288897</v>
      </c>
      <c r="B6252" s="1">
        <v>11.2767255402951</v>
      </c>
    </row>
    <row r="6253" spans="1:2" x14ac:dyDescent="0.25">
      <c r="A6253" s="1">
        <v>-4.3927407270173404</v>
      </c>
      <c r="B6253" s="1">
        <v>1.4576264717768499</v>
      </c>
    </row>
    <row r="6254" spans="1:2" x14ac:dyDescent="0.25">
      <c r="A6254" s="1">
        <v>-3.7474009344901802</v>
      </c>
      <c r="B6254" s="1">
        <v>1.32354570653533</v>
      </c>
    </row>
    <row r="6255" spans="1:2" x14ac:dyDescent="0.25">
      <c r="A6255" s="1">
        <v>3.8965456566143</v>
      </c>
      <c r="B6255" s="1">
        <v>10.706619635784801</v>
      </c>
    </row>
    <row r="6256" spans="1:2" x14ac:dyDescent="0.25">
      <c r="A6256" s="1">
        <v>4.3522190908442902</v>
      </c>
      <c r="B6256" s="1">
        <v>10.7532956165198</v>
      </c>
    </row>
    <row r="6257" spans="1:2" x14ac:dyDescent="0.25">
      <c r="A6257" s="1">
        <v>5.07771281462127</v>
      </c>
      <c r="B6257" s="1">
        <v>9.7036914373890397</v>
      </c>
    </row>
    <row r="6258" spans="1:2" x14ac:dyDescent="0.25">
      <c r="A6258" s="1">
        <v>4.4208948758481599</v>
      </c>
      <c r="B6258" s="1">
        <v>9.1949398195491305</v>
      </c>
    </row>
    <row r="6259" spans="1:2" x14ac:dyDescent="0.25">
      <c r="A6259" s="1">
        <v>3.3353089182781699</v>
      </c>
      <c r="B6259" s="1">
        <v>5.2900176779126999</v>
      </c>
    </row>
    <row r="6260" spans="1:2" x14ac:dyDescent="0.25">
      <c r="A6260" s="1">
        <v>4.1198576282100898</v>
      </c>
      <c r="B6260" s="1">
        <v>11.1285500924853</v>
      </c>
    </row>
    <row r="6261" spans="1:2" x14ac:dyDescent="0.25">
      <c r="A6261" s="1">
        <v>-3.3820919819509601</v>
      </c>
      <c r="B6261" s="1">
        <v>1.76185083396927</v>
      </c>
    </row>
    <row r="6262" spans="1:2" x14ac:dyDescent="0.25">
      <c r="A6262" s="1">
        <v>-4.30879785706614</v>
      </c>
      <c r="B6262" s="1">
        <v>1.00352863501906</v>
      </c>
    </row>
    <row r="6263" spans="1:2" x14ac:dyDescent="0.25">
      <c r="A6263" s="1">
        <v>3.7992410534477399</v>
      </c>
      <c r="B6263" s="1">
        <v>4.0119037445347603</v>
      </c>
    </row>
    <row r="6264" spans="1:2" x14ac:dyDescent="0.25">
      <c r="A6264" s="1">
        <v>4.51043519783346</v>
      </c>
      <c r="B6264" s="1">
        <v>9.9119998934085594</v>
      </c>
    </row>
    <row r="6265" spans="1:2" x14ac:dyDescent="0.25">
      <c r="A6265" s="1">
        <v>-3.7864724688025801</v>
      </c>
      <c r="B6265" s="1">
        <v>0.83523641538877602</v>
      </c>
    </row>
    <row r="6266" spans="1:2" x14ac:dyDescent="0.25">
      <c r="A6266" s="1">
        <v>4.2279495590544496</v>
      </c>
      <c r="B6266" s="1">
        <v>9.7746765152952708</v>
      </c>
    </row>
    <row r="6267" spans="1:2" x14ac:dyDescent="0.25">
      <c r="A6267" s="1">
        <v>4.0559738148241102</v>
      </c>
      <c r="B6267" s="1">
        <v>5.1562664793256001</v>
      </c>
    </row>
    <row r="6268" spans="1:2" x14ac:dyDescent="0.25">
      <c r="A6268" s="1">
        <v>3.9521025921207298</v>
      </c>
      <c r="B6268" s="1">
        <v>4.2447036600061097</v>
      </c>
    </row>
    <row r="6269" spans="1:2" x14ac:dyDescent="0.25">
      <c r="A6269" s="1">
        <v>-2.8097516042546302</v>
      </c>
      <c r="B6269" s="1">
        <v>0.97905077948677299</v>
      </c>
    </row>
    <row r="6270" spans="1:2" x14ac:dyDescent="0.25">
      <c r="A6270" s="1">
        <v>4.4275127032758297</v>
      </c>
      <c r="B6270" s="1">
        <v>4.1064164405975703</v>
      </c>
    </row>
    <row r="6271" spans="1:2" x14ac:dyDescent="0.25">
      <c r="A6271" s="1">
        <v>4.0154641414793399</v>
      </c>
      <c r="B6271" s="1">
        <v>4.58956509283529</v>
      </c>
    </row>
    <row r="6272" spans="1:2" x14ac:dyDescent="0.25">
      <c r="A6272" s="1">
        <v>-4.4069503174459399</v>
      </c>
      <c r="B6272" s="1">
        <v>2.2309240719654899</v>
      </c>
    </row>
    <row r="6273" spans="1:2" x14ac:dyDescent="0.25">
      <c r="A6273" s="1">
        <v>3.7840520541064602</v>
      </c>
      <c r="B6273" s="1">
        <v>10.313557769695301</v>
      </c>
    </row>
    <row r="6274" spans="1:2" x14ac:dyDescent="0.25">
      <c r="A6274" s="1">
        <v>3.7161403836103002</v>
      </c>
      <c r="B6274" s="1">
        <v>9.5065643735932603</v>
      </c>
    </row>
    <row r="6275" spans="1:2" x14ac:dyDescent="0.25">
      <c r="A6275" s="1">
        <v>3.5697615565119998</v>
      </c>
      <c r="B6275" s="1">
        <v>4.5390348324054903</v>
      </c>
    </row>
    <row r="6276" spans="1:2" x14ac:dyDescent="0.25">
      <c r="A6276" s="1">
        <v>3.9461728127380402</v>
      </c>
      <c r="B6276" s="1">
        <v>3.4101085256044601</v>
      </c>
    </row>
    <row r="6277" spans="1:2" x14ac:dyDescent="0.25">
      <c r="A6277" s="1">
        <v>3.2310364656717301</v>
      </c>
      <c r="B6277" s="1">
        <v>4.7565088846338197</v>
      </c>
    </row>
    <row r="6278" spans="1:2" x14ac:dyDescent="0.25">
      <c r="A6278" s="1">
        <v>5.4005901837592099</v>
      </c>
      <c r="B6278" s="1">
        <v>9.5319825702843897</v>
      </c>
    </row>
    <row r="6279" spans="1:2" x14ac:dyDescent="0.25">
      <c r="A6279" s="1">
        <v>-3.7914458013873</v>
      </c>
      <c r="B6279" s="1">
        <v>0.65151842478984801</v>
      </c>
    </row>
    <row r="6280" spans="1:2" x14ac:dyDescent="0.25">
      <c r="A6280" s="1">
        <v>4.1021090570917904</v>
      </c>
      <c r="B6280" s="1">
        <v>10.549849819361301</v>
      </c>
    </row>
    <row r="6281" spans="1:2" x14ac:dyDescent="0.25">
      <c r="A6281" s="1">
        <v>-3.2602876957664799</v>
      </c>
      <c r="B6281" s="1">
        <v>1.8125218047915399</v>
      </c>
    </row>
    <row r="6282" spans="1:2" x14ac:dyDescent="0.25">
      <c r="A6282" s="1">
        <v>-3.56066867403419</v>
      </c>
      <c r="B6282" s="1">
        <v>2.3202786913559801</v>
      </c>
    </row>
    <row r="6283" spans="1:2" x14ac:dyDescent="0.25">
      <c r="A6283" s="1">
        <v>-3.5151210603257201</v>
      </c>
      <c r="B6283" s="1">
        <v>1.71960803293349</v>
      </c>
    </row>
    <row r="6284" spans="1:2" x14ac:dyDescent="0.25">
      <c r="A6284" s="1">
        <v>3.6699206525835901</v>
      </c>
      <c r="B6284" s="1">
        <v>4.8757318447537203</v>
      </c>
    </row>
    <row r="6285" spans="1:2" x14ac:dyDescent="0.25">
      <c r="A6285" s="1">
        <v>3.4153090235121399</v>
      </c>
      <c r="B6285" s="1">
        <v>4.46033035676765</v>
      </c>
    </row>
    <row r="6286" spans="1:2" x14ac:dyDescent="0.25">
      <c r="A6286" s="1">
        <v>3.2063102611177601</v>
      </c>
      <c r="B6286" s="1">
        <v>4.5320673375342801</v>
      </c>
    </row>
    <row r="6287" spans="1:2" x14ac:dyDescent="0.25">
      <c r="A6287" s="1">
        <v>3.50137865426395</v>
      </c>
      <c r="B6287" s="1">
        <v>3.98214514621493</v>
      </c>
    </row>
    <row r="6288" spans="1:2" x14ac:dyDescent="0.25">
      <c r="A6288" s="1">
        <v>3.1129196165422699</v>
      </c>
      <c r="B6288" s="1">
        <v>4.4450672405115599</v>
      </c>
    </row>
    <row r="6289" spans="1:2" x14ac:dyDescent="0.25">
      <c r="A6289" s="1">
        <v>3.15802034651034</v>
      </c>
      <c r="B6289" s="1">
        <v>4.2452902580872003</v>
      </c>
    </row>
    <row r="6290" spans="1:2" x14ac:dyDescent="0.25">
      <c r="A6290" s="1">
        <v>-3.7091180414634901</v>
      </c>
      <c r="B6290" s="1">
        <v>2.19124517960321</v>
      </c>
    </row>
    <row r="6291" spans="1:2" x14ac:dyDescent="0.25">
      <c r="A6291" s="1">
        <v>4.00310410972945</v>
      </c>
      <c r="B6291" s="1">
        <v>10.555433402829101</v>
      </c>
    </row>
    <row r="6292" spans="1:2" x14ac:dyDescent="0.25">
      <c r="A6292" s="1">
        <v>3.7733714480297902</v>
      </c>
      <c r="B6292" s="1">
        <v>5.0193458641556399</v>
      </c>
    </row>
    <row r="6293" spans="1:2" x14ac:dyDescent="0.25">
      <c r="A6293" s="1">
        <v>-4.0806367716614602</v>
      </c>
      <c r="B6293" s="1">
        <v>1.74325793537832</v>
      </c>
    </row>
    <row r="6294" spans="1:2" x14ac:dyDescent="0.25">
      <c r="A6294" s="1">
        <v>-4.2141941945752901</v>
      </c>
      <c r="B6294" s="1">
        <v>2.0982545793140601</v>
      </c>
    </row>
    <row r="6295" spans="1:2" x14ac:dyDescent="0.25">
      <c r="A6295" s="1">
        <v>-3.9156660285028799</v>
      </c>
      <c r="B6295" s="1">
        <v>1.9852122329590201</v>
      </c>
    </row>
    <row r="6296" spans="1:2" x14ac:dyDescent="0.25">
      <c r="A6296" s="1">
        <v>3.3241168425472201</v>
      </c>
      <c r="B6296" s="1">
        <v>3.6825853109573501</v>
      </c>
    </row>
    <row r="6297" spans="1:2" x14ac:dyDescent="0.25">
      <c r="A6297" s="1">
        <v>-3.7336052229711401</v>
      </c>
      <c r="B6297" s="1">
        <v>2.1221316206630401</v>
      </c>
    </row>
    <row r="6298" spans="1:2" x14ac:dyDescent="0.25">
      <c r="A6298" s="1">
        <v>3.6010418926486198</v>
      </c>
      <c r="B6298" s="1">
        <v>4.4794531352970504</v>
      </c>
    </row>
    <row r="6299" spans="1:2" x14ac:dyDescent="0.25">
      <c r="A6299" s="1">
        <v>-3.6726206760837101</v>
      </c>
      <c r="B6299" s="1">
        <v>1.45419885940071</v>
      </c>
    </row>
    <row r="6300" spans="1:2" x14ac:dyDescent="0.25">
      <c r="A6300" s="1">
        <v>4.30135027322694</v>
      </c>
      <c r="B6300" s="1">
        <v>10.677231547953101</v>
      </c>
    </row>
    <row r="6301" spans="1:2" x14ac:dyDescent="0.25">
      <c r="A6301" s="1">
        <v>-4.2368228529963297</v>
      </c>
      <c r="B6301" s="1">
        <v>1.6631390577376199</v>
      </c>
    </row>
    <row r="6302" spans="1:2" x14ac:dyDescent="0.25">
      <c r="A6302" s="1">
        <v>3.3236379768884001</v>
      </c>
      <c r="B6302" s="1">
        <v>4.7470421253510899</v>
      </c>
    </row>
    <row r="6303" spans="1:2" x14ac:dyDescent="0.25">
      <c r="A6303" s="1">
        <v>-2.6543708286408898</v>
      </c>
      <c r="B6303" s="1">
        <v>2.3416318936251899</v>
      </c>
    </row>
    <row r="6304" spans="1:2" x14ac:dyDescent="0.25">
      <c r="A6304" s="1">
        <v>-3.7243304601773302</v>
      </c>
      <c r="B6304" s="1">
        <v>1.4966210901482899</v>
      </c>
    </row>
    <row r="6305" spans="1:2" x14ac:dyDescent="0.25">
      <c r="A6305" s="1">
        <v>-3.4002119644619202</v>
      </c>
      <c r="B6305" s="1">
        <v>2.08205999007982</v>
      </c>
    </row>
    <row r="6306" spans="1:2" x14ac:dyDescent="0.25">
      <c r="A6306" s="1">
        <v>3.7207037009557902</v>
      </c>
      <c r="B6306" s="1">
        <v>5.0165135857830698</v>
      </c>
    </row>
    <row r="6307" spans="1:2" x14ac:dyDescent="0.25">
      <c r="A6307" s="1">
        <v>-3.7846555843293501</v>
      </c>
      <c r="B6307" s="1">
        <v>1.66946120146935</v>
      </c>
    </row>
    <row r="6308" spans="1:2" x14ac:dyDescent="0.25">
      <c r="A6308" s="1">
        <v>3.9637338251529499</v>
      </c>
      <c r="B6308" s="1">
        <v>5.43368816323673</v>
      </c>
    </row>
    <row r="6309" spans="1:2" x14ac:dyDescent="0.25">
      <c r="A6309" s="1">
        <v>3.5911744596627302</v>
      </c>
      <c r="B6309" s="1">
        <v>4.0989578170754903</v>
      </c>
    </row>
    <row r="6310" spans="1:2" x14ac:dyDescent="0.25">
      <c r="A6310" s="1">
        <v>3.5347104225727701</v>
      </c>
      <c r="B6310" s="1">
        <v>4.15673398375856</v>
      </c>
    </row>
    <row r="6311" spans="1:2" x14ac:dyDescent="0.25">
      <c r="A6311" s="1">
        <v>3.3536142834137399</v>
      </c>
      <c r="B6311" s="1">
        <v>10.2722804354554</v>
      </c>
    </row>
    <row r="6312" spans="1:2" x14ac:dyDescent="0.25">
      <c r="A6312" s="1">
        <v>4.3775212220150399</v>
      </c>
      <c r="B6312" s="1">
        <v>9.9984661398589498</v>
      </c>
    </row>
    <row r="6313" spans="1:2" x14ac:dyDescent="0.25">
      <c r="A6313" s="1">
        <v>-4.4967172545826504</v>
      </c>
      <c r="B6313" s="1">
        <v>1.0589562218112101</v>
      </c>
    </row>
    <row r="6314" spans="1:2" x14ac:dyDescent="0.25">
      <c r="A6314" s="1">
        <v>-3.38657404535433</v>
      </c>
      <c r="B6314" s="1">
        <v>2.1530810840188099</v>
      </c>
    </row>
    <row r="6315" spans="1:2" x14ac:dyDescent="0.25">
      <c r="A6315" s="1">
        <v>4.2314327352912304</v>
      </c>
      <c r="B6315" s="1">
        <v>11.4169268306637</v>
      </c>
    </row>
    <row r="6316" spans="1:2" x14ac:dyDescent="0.25">
      <c r="A6316" s="1">
        <v>3.0489813241791799</v>
      </c>
      <c r="B6316" s="1">
        <v>4.8428999856794803</v>
      </c>
    </row>
    <row r="6317" spans="1:2" x14ac:dyDescent="0.25">
      <c r="A6317" s="1">
        <v>3.5955213358956302</v>
      </c>
      <c r="B6317" s="1">
        <v>4.29243728102528</v>
      </c>
    </row>
    <row r="6318" spans="1:2" x14ac:dyDescent="0.25">
      <c r="A6318" s="1">
        <v>3.6522306215209199</v>
      </c>
      <c r="B6318" s="1">
        <v>4.1882865038685999</v>
      </c>
    </row>
    <row r="6319" spans="1:2" x14ac:dyDescent="0.25">
      <c r="A6319" s="1">
        <v>4.9895113344823896</v>
      </c>
      <c r="B6319" s="1">
        <v>10.389355629704299</v>
      </c>
    </row>
    <row r="6320" spans="1:2" x14ac:dyDescent="0.25">
      <c r="A6320" s="1">
        <v>3.9988407532177801</v>
      </c>
      <c r="B6320" s="1">
        <v>4.9701730394500698</v>
      </c>
    </row>
    <row r="6321" spans="1:2" x14ac:dyDescent="0.25">
      <c r="A6321" s="1">
        <v>-3.1831378257431502</v>
      </c>
      <c r="B6321" s="1">
        <v>1.97821781034041</v>
      </c>
    </row>
    <row r="6322" spans="1:2" x14ac:dyDescent="0.25">
      <c r="A6322" s="1">
        <v>4.0767406184638197</v>
      </c>
      <c r="B6322" s="1">
        <v>10.0501645746302</v>
      </c>
    </row>
    <row r="6323" spans="1:2" x14ac:dyDescent="0.25">
      <c r="A6323" s="1">
        <v>3.1467322591028002</v>
      </c>
      <c r="B6323" s="1">
        <v>4.3239020388923697</v>
      </c>
    </row>
    <row r="6324" spans="1:2" x14ac:dyDescent="0.25">
      <c r="A6324" s="1">
        <v>4.43344440827752</v>
      </c>
      <c r="B6324" s="1">
        <v>9.8846644965284298</v>
      </c>
    </row>
    <row r="6325" spans="1:2" x14ac:dyDescent="0.25">
      <c r="A6325" s="1">
        <v>-4.4259232771103001</v>
      </c>
      <c r="B6325" s="1">
        <v>2.973335194858</v>
      </c>
    </row>
    <row r="6326" spans="1:2" x14ac:dyDescent="0.25">
      <c r="A6326" s="1">
        <v>4.3740638375166903</v>
      </c>
      <c r="B6326" s="1">
        <v>11.2135071248338</v>
      </c>
    </row>
    <row r="6327" spans="1:2" x14ac:dyDescent="0.25">
      <c r="A6327" s="1">
        <v>3.65418547804622</v>
      </c>
      <c r="B6327" s="1">
        <v>4.6940104105626101</v>
      </c>
    </row>
    <row r="6328" spans="1:2" x14ac:dyDescent="0.25">
      <c r="A6328" s="1">
        <v>3.83588207769867</v>
      </c>
      <c r="B6328" s="1">
        <v>4.6698174186194104</v>
      </c>
    </row>
    <row r="6329" spans="1:2" x14ac:dyDescent="0.25">
      <c r="A6329" s="1">
        <v>3.6008150516268298</v>
      </c>
      <c r="B6329" s="1">
        <v>9.4754807636008493</v>
      </c>
    </row>
    <row r="6330" spans="1:2" x14ac:dyDescent="0.25">
      <c r="A6330" s="1">
        <v>4.3094973336895501</v>
      </c>
      <c r="B6330" s="1">
        <v>10.006331827512</v>
      </c>
    </row>
    <row r="6331" spans="1:2" x14ac:dyDescent="0.25">
      <c r="A6331" s="1">
        <v>4.0644720920616804</v>
      </c>
      <c r="B6331" s="1">
        <v>10.9001737522022</v>
      </c>
    </row>
    <row r="6332" spans="1:2" x14ac:dyDescent="0.25">
      <c r="A6332" s="1">
        <v>3.8565298447488998</v>
      </c>
      <c r="B6332" s="1">
        <v>10.8317798681238</v>
      </c>
    </row>
    <row r="6333" spans="1:2" x14ac:dyDescent="0.25">
      <c r="A6333" s="1">
        <v>5.3192676538820702</v>
      </c>
      <c r="B6333" s="1">
        <v>10.936193356400601</v>
      </c>
    </row>
    <row r="6334" spans="1:2" x14ac:dyDescent="0.25">
      <c r="A6334" s="1">
        <v>4.2258510374019798</v>
      </c>
      <c r="B6334" s="1">
        <v>10.011271596675201</v>
      </c>
    </row>
    <row r="6335" spans="1:2" x14ac:dyDescent="0.25">
      <c r="A6335" s="1">
        <v>4.8318845176752303</v>
      </c>
      <c r="B6335" s="1">
        <v>10.9092719646986</v>
      </c>
    </row>
    <row r="6336" spans="1:2" x14ac:dyDescent="0.25">
      <c r="A6336" s="1">
        <v>3.79195054850423</v>
      </c>
      <c r="B6336" s="1">
        <v>10.043290313827001</v>
      </c>
    </row>
    <row r="6337" spans="1:2" x14ac:dyDescent="0.25">
      <c r="A6337" s="1">
        <v>-3.77757345347645</v>
      </c>
      <c r="B6337" s="1">
        <v>1.73732652965967</v>
      </c>
    </row>
    <row r="6338" spans="1:2" x14ac:dyDescent="0.25">
      <c r="A6338" s="1">
        <v>4.4056336298741696</v>
      </c>
      <c r="B6338" s="1">
        <v>10.1898158250369</v>
      </c>
    </row>
    <row r="6339" spans="1:2" x14ac:dyDescent="0.25">
      <c r="A6339" s="1">
        <v>4.3062843737843597</v>
      </c>
      <c r="B6339" s="1">
        <v>10.092424575099701</v>
      </c>
    </row>
    <row r="6340" spans="1:2" x14ac:dyDescent="0.25">
      <c r="A6340" s="1">
        <v>4.5960478004304903</v>
      </c>
      <c r="B6340" s="1">
        <v>11.2103038738924</v>
      </c>
    </row>
    <row r="6341" spans="1:2" x14ac:dyDescent="0.25">
      <c r="A6341" s="1">
        <v>4.90973747307957</v>
      </c>
      <c r="B6341" s="1">
        <v>10.0656105640563</v>
      </c>
    </row>
    <row r="6342" spans="1:2" x14ac:dyDescent="0.25">
      <c r="A6342" s="1">
        <v>-3.3376573278851498</v>
      </c>
      <c r="B6342" s="1">
        <v>2.4671111553057901</v>
      </c>
    </row>
    <row r="6343" spans="1:2" x14ac:dyDescent="0.25">
      <c r="A6343" s="1">
        <v>3.8725975769497598</v>
      </c>
      <c r="B6343" s="1">
        <v>4.0476058928290701</v>
      </c>
    </row>
    <row r="6344" spans="1:2" x14ac:dyDescent="0.25">
      <c r="A6344" s="1">
        <v>-4.0848275772034901</v>
      </c>
      <c r="B6344" s="1">
        <v>1.6960562256825999</v>
      </c>
    </row>
    <row r="6345" spans="1:2" x14ac:dyDescent="0.25">
      <c r="A6345" s="1">
        <v>4.2878615948861398</v>
      </c>
      <c r="B6345" s="1">
        <v>10.007465809226099</v>
      </c>
    </row>
    <row r="6346" spans="1:2" x14ac:dyDescent="0.25">
      <c r="A6346" s="1">
        <v>4.1974469321365104</v>
      </c>
      <c r="B6346" s="1">
        <v>4.9712979598485303</v>
      </c>
    </row>
    <row r="6347" spans="1:2" x14ac:dyDescent="0.25">
      <c r="A6347" s="1">
        <v>3.8499299789029</v>
      </c>
      <c r="B6347" s="1">
        <v>4.3577943594534698</v>
      </c>
    </row>
    <row r="6348" spans="1:2" x14ac:dyDescent="0.25">
      <c r="A6348" s="1">
        <v>3.7390969962917402</v>
      </c>
      <c r="B6348" s="1">
        <v>9.2384102559355004</v>
      </c>
    </row>
    <row r="6349" spans="1:2" x14ac:dyDescent="0.25">
      <c r="A6349" s="1">
        <v>3.9048642824297399</v>
      </c>
      <c r="B6349" s="1">
        <v>4.4803836263214096</v>
      </c>
    </row>
    <row r="6350" spans="1:2" x14ac:dyDescent="0.25">
      <c r="A6350" s="1">
        <v>3.46091805185671</v>
      </c>
      <c r="B6350" s="1">
        <v>5.0408123622460002</v>
      </c>
    </row>
    <row r="6351" spans="1:2" x14ac:dyDescent="0.25">
      <c r="A6351" s="1">
        <v>3.5445813276564699</v>
      </c>
      <c r="B6351" s="1">
        <v>3.8424531606672598</v>
      </c>
    </row>
    <row r="6352" spans="1:2" x14ac:dyDescent="0.25">
      <c r="A6352" s="1">
        <v>4.5430357382270499</v>
      </c>
      <c r="B6352" s="1">
        <v>10.2374047487907</v>
      </c>
    </row>
    <row r="6353" spans="1:2" x14ac:dyDescent="0.25">
      <c r="A6353" s="1">
        <v>4.5431867216017796</v>
      </c>
      <c r="B6353" s="1">
        <v>10.116124094861799</v>
      </c>
    </row>
    <row r="6354" spans="1:2" x14ac:dyDescent="0.25">
      <c r="A6354" s="1">
        <v>3.7713388383097799</v>
      </c>
      <c r="B6354" s="1">
        <v>4.6130543104270201</v>
      </c>
    </row>
    <row r="6355" spans="1:2" x14ac:dyDescent="0.25">
      <c r="A6355" s="1">
        <v>-4.5787808764087599</v>
      </c>
      <c r="B6355" s="1">
        <v>2.0482889009417802</v>
      </c>
    </row>
    <row r="6356" spans="1:2" x14ac:dyDescent="0.25">
      <c r="A6356" s="1">
        <v>3.93284697315609</v>
      </c>
      <c r="B6356" s="1">
        <v>9.1551281176828603</v>
      </c>
    </row>
    <row r="6357" spans="1:2" x14ac:dyDescent="0.25">
      <c r="A6357" s="1">
        <v>2.8575846474379998</v>
      </c>
      <c r="B6357" s="1">
        <v>5.1776254907283201</v>
      </c>
    </row>
    <row r="6358" spans="1:2" x14ac:dyDescent="0.25">
      <c r="A6358" s="1">
        <v>4.4728760158184402</v>
      </c>
      <c r="B6358" s="1">
        <v>4.0273164785880597</v>
      </c>
    </row>
    <row r="6359" spans="1:2" x14ac:dyDescent="0.25">
      <c r="A6359" s="1">
        <v>4.3377268099188804</v>
      </c>
      <c r="B6359" s="1">
        <v>11.724864261558199</v>
      </c>
    </row>
    <row r="6360" spans="1:2" x14ac:dyDescent="0.25">
      <c r="A6360" s="1">
        <v>-4.5574695586354403</v>
      </c>
      <c r="B6360" s="1">
        <v>1.88636629222159</v>
      </c>
    </row>
    <row r="6361" spans="1:2" x14ac:dyDescent="0.25">
      <c r="A6361" s="1">
        <v>3.8276745214160099</v>
      </c>
      <c r="B6361" s="1">
        <v>4.5149679560456004</v>
      </c>
    </row>
    <row r="6362" spans="1:2" x14ac:dyDescent="0.25">
      <c r="A6362" s="1">
        <v>3.7813403498204701</v>
      </c>
      <c r="B6362" s="1">
        <v>4.25016745652814</v>
      </c>
    </row>
    <row r="6363" spans="1:2" x14ac:dyDescent="0.25">
      <c r="A6363" s="1">
        <v>3.3102744730831102</v>
      </c>
      <c r="B6363" s="1">
        <v>5.1390257364349301</v>
      </c>
    </row>
    <row r="6364" spans="1:2" x14ac:dyDescent="0.25">
      <c r="A6364" s="1">
        <v>4.23764910721437</v>
      </c>
      <c r="B6364" s="1">
        <v>10.1103032863665</v>
      </c>
    </row>
    <row r="6365" spans="1:2" x14ac:dyDescent="0.25">
      <c r="A6365" s="1">
        <v>4.6388747605765603</v>
      </c>
      <c r="B6365" s="1">
        <v>9.2100334235349504</v>
      </c>
    </row>
    <row r="6366" spans="1:2" x14ac:dyDescent="0.25">
      <c r="A6366" s="1">
        <v>-3.9312630815230301</v>
      </c>
      <c r="B6366" s="1">
        <v>1.8535971898925701</v>
      </c>
    </row>
    <row r="6367" spans="1:2" x14ac:dyDescent="0.25">
      <c r="A6367" s="1">
        <v>4.28862503325918</v>
      </c>
      <c r="B6367" s="1">
        <v>4.9708644869378897</v>
      </c>
    </row>
    <row r="6368" spans="1:2" x14ac:dyDescent="0.25">
      <c r="A6368" s="1">
        <v>2.9229419138970298</v>
      </c>
      <c r="B6368" s="1">
        <v>5.4314372426530797</v>
      </c>
    </row>
    <row r="6369" spans="1:2" x14ac:dyDescent="0.25">
      <c r="A6369" s="1">
        <v>3.2772966809887598</v>
      </c>
      <c r="B6369" s="1">
        <v>5.2452519861163998</v>
      </c>
    </row>
    <row r="6370" spans="1:2" x14ac:dyDescent="0.25">
      <c r="A6370" s="1">
        <v>-3.3211271167838099</v>
      </c>
      <c r="B6370" s="1">
        <v>1.2888370548954999</v>
      </c>
    </row>
    <row r="6371" spans="1:2" x14ac:dyDescent="0.25">
      <c r="A6371" s="1">
        <v>4.04700139859</v>
      </c>
      <c r="B6371" s="1">
        <v>4.6132086215066099</v>
      </c>
    </row>
    <row r="6372" spans="1:2" x14ac:dyDescent="0.25">
      <c r="A6372" s="1">
        <v>4.6697637053383501</v>
      </c>
      <c r="B6372" s="1">
        <v>4.5931941145132704</v>
      </c>
    </row>
    <row r="6373" spans="1:2" x14ac:dyDescent="0.25">
      <c r="A6373" s="1">
        <v>2.9337859247179798</v>
      </c>
      <c r="B6373" s="1">
        <v>3.9393977779045999</v>
      </c>
    </row>
    <row r="6374" spans="1:2" x14ac:dyDescent="0.25">
      <c r="A6374" s="1">
        <v>-4.9548396805138104</v>
      </c>
      <c r="B6374" s="1">
        <v>1.5038063591938</v>
      </c>
    </row>
    <row r="6375" spans="1:2" x14ac:dyDescent="0.25">
      <c r="A6375" s="1">
        <v>4.1870306676819196</v>
      </c>
      <c r="B6375" s="1">
        <v>11.1659956161264</v>
      </c>
    </row>
    <row r="6376" spans="1:2" x14ac:dyDescent="0.25">
      <c r="A6376" s="1">
        <v>-4.08917729108461</v>
      </c>
      <c r="B6376" s="1">
        <v>0.69512715458610996</v>
      </c>
    </row>
    <row r="6377" spans="1:2" x14ac:dyDescent="0.25">
      <c r="A6377" s="1">
        <v>3.1631131950985401</v>
      </c>
      <c r="B6377" s="1">
        <v>5.3215865480514104</v>
      </c>
    </row>
    <row r="6378" spans="1:2" x14ac:dyDescent="0.25">
      <c r="A6378" s="1">
        <v>3.8644852285025202</v>
      </c>
      <c r="B6378" s="1">
        <v>8.8594809579224201</v>
      </c>
    </row>
    <row r="6379" spans="1:2" x14ac:dyDescent="0.25">
      <c r="A6379" s="1">
        <v>4.2756190475805598</v>
      </c>
      <c r="B6379" s="1">
        <v>5.3898952195640497</v>
      </c>
    </row>
    <row r="6380" spans="1:2" x14ac:dyDescent="0.25">
      <c r="A6380" s="1">
        <v>3.86305727608603</v>
      </c>
      <c r="B6380" s="1">
        <v>10.562384454349999</v>
      </c>
    </row>
    <row r="6381" spans="1:2" x14ac:dyDescent="0.25">
      <c r="A6381" s="1">
        <v>4.6316763105976504</v>
      </c>
      <c r="B6381" s="1">
        <v>9.9065807538334898</v>
      </c>
    </row>
    <row r="6382" spans="1:2" x14ac:dyDescent="0.25">
      <c r="A6382" s="1">
        <v>-4.3780342370912697</v>
      </c>
      <c r="B6382" s="1">
        <v>1.40319969096215</v>
      </c>
    </row>
    <row r="6383" spans="1:2" x14ac:dyDescent="0.25">
      <c r="A6383" s="1">
        <v>3.9808050607430898</v>
      </c>
      <c r="B6383" s="1">
        <v>9.5448711163701407</v>
      </c>
    </row>
    <row r="6384" spans="1:2" x14ac:dyDescent="0.25">
      <c r="A6384" s="1">
        <v>3.1701663556973099</v>
      </c>
      <c r="B6384" s="1">
        <v>4.2542325544686603</v>
      </c>
    </row>
    <row r="6385" spans="1:2" x14ac:dyDescent="0.25">
      <c r="A6385" s="1">
        <v>2.9912500349472499</v>
      </c>
      <c r="B6385" s="1">
        <v>10.024802077186299</v>
      </c>
    </row>
    <row r="6386" spans="1:2" x14ac:dyDescent="0.25">
      <c r="A6386" s="1">
        <v>3.7806745748052002</v>
      </c>
      <c r="B6386" s="1">
        <v>10.181070243336</v>
      </c>
    </row>
    <row r="6387" spans="1:2" x14ac:dyDescent="0.25">
      <c r="A6387" s="1">
        <v>3.0445724687907099</v>
      </c>
      <c r="B6387" s="1">
        <v>5.1859809877812602</v>
      </c>
    </row>
    <row r="6388" spans="1:2" x14ac:dyDescent="0.25">
      <c r="A6388" s="1">
        <v>3.1537701756668799</v>
      </c>
      <c r="B6388" s="1">
        <v>4.0105268925537096</v>
      </c>
    </row>
    <row r="6389" spans="1:2" x14ac:dyDescent="0.25">
      <c r="A6389" s="1">
        <v>3.5363372743861698</v>
      </c>
      <c r="B6389" s="1">
        <v>4.9624561526072499</v>
      </c>
    </row>
    <row r="6390" spans="1:2" x14ac:dyDescent="0.25">
      <c r="A6390" s="1">
        <v>5.0479140187043301</v>
      </c>
      <c r="B6390" s="1">
        <v>10.6513435771506</v>
      </c>
    </row>
    <row r="6391" spans="1:2" x14ac:dyDescent="0.25">
      <c r="A6391" s="1">
        <v>-4.16702108391436</v>
      </c>
      <c r="B6391" s="1">
        <v>1.99910586673543</v>
      </c>
    </row>
    <row r="6392" spans="1:2" x14ac:dyDescent="0.25">
      <c r="A6392" s="1">
        <v>-4.3474075855487797</v>
      </c>
      <c r="B6392" s="1">
        <v>2.0119051255879099</v>
      </c>
    </row>
    <row r="6393" spans="1:2" x14ac:dyDescent="0.25">
      <c r="A6393" s="1">
        <v>4.7396317928272502</v>
      </c>
      <c r="B6393" s="1">
        <v>9.9792685322044097</v>
      </c>
    </row>
    <row r="6394" spans="1:2" x14ac:dyDescent="0.25">
      <c r="A6394" s="1">
        <v>2.9195637989346501</v>
      </c>
      <c r="B6394" s="1">
        <v>4.3209697052970304</v>
      </c>
    </row>
    <row r="6395" spans="1:2" x14ac:dyDescent="0.25">
      <c r="A6395" s="1">
        <v>3.1221670064314901</v>
      </c>
      <c r="B6395" s="1">
        <v>3.5772359437196402</v>
      </c>
    </row>
    <row r="6396" spans="1:2" x14ac:dyDescent="0.25">
      <c r="A6396" s="1">
        <v>3.8848134095375801</v>
      </c>
      <c r="B6396" s="1">
        <v>5.5416236507727303</v>
      </c>
    </row>
    <row r="6397" spans="1:2" x14ac:dyDescent="0.25">
      <c r="A6397" s="1">
        <v>3.8898544496934502</v>
      </c>
      <c r="B6397" s="1">
        <v>10.193085035519999</v>
      </c>
    </row>
    <row r="6398" spans="1:2" x14ac:dyDescent="0.25">
      <c r="A6398" s="1">
        <v>-4.4397061946899097</v>
      </c>
      <c r="B6398" s="1">
        <v>2.15246102635512</v>
      </c>
    </row>
    <row r="6399" spans="1:2" x14ac:dyDescent="0.25">
      <c r="A6399" s="1">
        <v>3.9771169845332799</v>
      </c>
      <c r="B6399" s="1">
        <v>4.6702587768616501</v>
      </c>
    </row>
    <row r="6400" spans="1:2" x14ac:dyDescent="0.25">
      <c r="A6400" s="1">
        <v>3.4916325366098802</v>
      </c>
      <c r="B6400" s="1">
        <v>4.8272445583124997</v>
      </c>
    </row>
    <row r="6401" spans="1:2" x14ac:dyDescent="0.25">
      <c r="A6401" s="1">
        <v>4.4395066808688597</v>
      </c>
      <c r="B6401" s="1">
        <v>9.1171104967310903</v>
      </c>
    </row>
    <row r="6402" spans="1:2" x14ac:dyDescent="0.25">
      <c r="A6402" s="1">
        <v>-3.9584768511542001</v>
      </c>
      <c r="B6402" s="1">
        <v>2.1975528820807999</v>
      </c>
    </row>
    <row r="6403" spans="1:2" x14ac:dyDescent="0.25">
      <c r="A6403" s="1">
        <v>3.31570635431338</v>
      </c>
      <c r="B6403" s="1">
        <v>9.9205799971842001</v>
      </c>
    </row>
    <row r="6404" spans="1:2" x14ac:dyDescent="0.25">
      <c r="A6404" s="1">
        <v>4.3383592892061804</v>
      </c>
      <c r="B6404" s="1">
        <v>9.9895369525949906</v>
      </c>
    </row>
    <row r="6405" spans="1:2" x14ac:dyDescent="0.25">
      <c r="A6405" s="1">
        <v>-3.80591969168783</v>
      </c>
      <c r="B6405" s="1">
        <v>1.2839779158634199</v>
      </c>
    </row>
    <row r="6406" spans="1:2" x14ac:dyDescent="0.25">
      <c r="A6406" s="1">
        <v>4.2291265646379497</v>
      </c>
      <c r="B6406" s="1">
        <v>10.701625324773399</v>
      </c>
    </row>
    <row r="6407" spans="1:2" x14ac:dyDescent="0.25">
      <c r="A6407" s="1">
        <v>-3.86353178927236</v>
      </c>
      <c r="B6407" s="1">
        <v>1.0232060053080501</v>
      </c>
    </row>
    <row r="6408" spans="1:2" x14ac:dyDescent="0.25">
      <c r="A6408" s="1">
        <v>3.5795871489166902</v>
      </c>
      <c r="B6408" s="1">
        <v>5.6543133409944097</v>
      </c>
    </row>
    <row r="6409" spans="1:2" x14ac:dyDescent="0.25">
      <c r="A6409" s="1">
        <v>3.7373197136909302</v>
      </c>
      <c r="B6409" s="1">
        <v>4.570897264309</v>
      </c>
    </row>
    <row r="6410" spans="1:2" x14ac:dyDescent="0.25">
      <c r="A6410" s="1">
        <v>4.69812389948956</v>
      </c>
      <c r="B6410" s="1">
        <v>9.9948442663409303</v>
      </c>
    </row>
    <row r="6411" spans="1:2" x14ac:dyDescent="0.25">
      <c r="A6411" s="1">
        <v>-2.7198037519419902</v>
      </c>
      <c r="B6411" s="1">
        <v>1.43395554848548</v>
      </c>
    </row>
    <row r="6412" spans="1:2" x14ac:dyDescent="0.25">
      <c r="A6412" s="1">
        <v>3.1420534156755302</v>
      </c>
      <c r="B6412" s="1">
        <v>5.8993001322780101</v>
      </c>
    </row>
    <row r="6413" spans="1:2" x14ac:dyDescent="0.25">
      <c r="A6413" s="1">
        <v>3.7575573705173002</v>
      </c>
      <c r="B6413" s="1">
        <v>4.7603538247970896</v>
      </c>
    </row>
    <row r="6414" spans="1:2" x14ac:dyDescent="0.25">
      <c r="A6414" s="1">
        <v>3.42023750288618</v>
      </c>
      <c r="B6414" s="1">
        <v>4.6826412806628399</v>
      </c>
    </row>
    <row r="6415" spans="1:2" x14ac:dyDescent="0.25">
      <c r="A6415" s="1">
        <v>4.5878696025715602</v>
      </c>
      <c r="B6415" s="1">
        <v>9.6511957980845704</v>
      </c>
    </row>
    <row r="6416" spans="1:2" x14ac:dyDescent="0.25">
      <c r="A6416" s="1">
        <v>3.9721034873666601</v>
      </c>
      <c r="B6416" s="1">
        <v>5.6913777646317802</v>
      </c>
    </row>
    <row r="6417" spans="1:2" x14ac:dyDescent="0.25">
      <c r="A6417" s="1">
        <v>3.7051593759445902</v>
      </c>
      <c r="B6417" s="1">
        <v>10.4655601859086</v>
      </c>
    </row>
    <row r="6418" spans="1:2" x14ac:dyDescent="0.25">
      <c r="A6418" s="1">
        <v>-4.0867423487195502</v>
      </c>
      <c r="B6418" s="1">
        <v>1.22411014938274</v>
      </c>
    </row>
    <row r="6419" spans="1:2" x14ac:dyDescent="0.25">
      <c r="A6419" s="1">
        <v>4.6058584551842898</v>
      </c>
      <c r="B6419" s="1">
        <v>9.6099694732273608</v>
      </c>
    </row>
    <row r="6420" spans="1:2" x14ac:dyDescent="0.25">
      <c r="A6420" s="1">
        <v>3.15568527920209</v>
      </c>
      <c r="B6420" s="1">
        <v>4.6915556306588604</v>
      </c>
    </row>
    <row r="6421" spans="1:2" x14ac:dyDescent="0.25">
      <c r="A6421" s="1">
        <v>4.1274578085798401</v>
      </c>
      <c r="B6421" s="1">
        <v>4.1118002378123304</v>
      </c>
    </row>
    <row r="6422" spans="1:2" x14ac:dyDescent="0.25">
      <c r="A6422" s="1">
        <v>3.0525932836476199</v>
      </c>
      <c r="B6422" s="1">
        <v>5.6294326758556998</v>
      </c>
    </row>
    <row r="6423" spans="1:2" x14ac:dyDescent="0.25">
      <c r="A6423" s="1">
        <v>-3.8716457957271899</v>
      </c>
      <c r="B6423" s="1">
        <v>1.4580489092778901</v>
      </c>
    </row>
    <row r="6424" spans="1:2" x14ac:dyDescent="0.25">
      <c r="A6424" s="1">
        <v>-3.45690495574534</v>
      </c>
      <c r="B6424" s="1">
        <v>1.5440104614719401</v>
      </c>
    </row>
    <row r="6425" spans="1:2" x14ac:dyDescent="0.25">
      <c r="A6425" s="1">
        <v>4.1341581542933703</v>
      </c>
      <c r="B6425" s="1">
        <v>10.7222098003325</v>
      </c>
    </row>
    <row r="6426" spans="1:2" x14ac:dyDescent="0.25">
      <c r="A6426" s="1">
        <v>4.8338432864851804</v>
      </c>
      <c r="B6426" s="1">
        <v>4.6627527130983202</v>
      </c>
    </row>
    <row r="6427" spans="1:2" x14ac:dyDescent="0.25">
      <c r="A6427" s="1">
        <v>4.37485875296868</v>
      </c>
      <c r="B6427" s="1">
        <v>11.0828524173406</v>
      </c>
    </row>
    <row r="6428" spans="1:2" x14ac:dyDescent="0.25">
      <c r="A6428" s="1">
        <v>-3.9415080344134301</v>
      </c>
      <c r="B6428" s="1">
        <v>0.92680260647099399</v>
      </c>
    </row>
    <row r="6429" spans="1:2" x14ac:dyDescent="0.25">
      <c r="A6429" s="1">
        <v>-3.7814913906859098</v>
      </c>
      <c r="B6429" s="1">
        <v>1.7796942425847699</v>
      </c>
    </row>
    <row r="6430" spans="1:2" x14ac:dyDescent="0.25">
      <c r="A6430" s="1">
        <v>-4.3502928553510198</v>
      </c>
      <c r="B6430" s="1">
        <v>1.30445755441341</v>
      </c>
    </row>
    <row r="6431" spans="1:2" x14ac:dyDescent="0.25">
      <c r="A6431" s="1">
        <v>5.0002811872239104</v>
      </c>
      <c r="B6431" s="1">
        <v>4.5513638461424604</v>
      </c>
    </row>
    <row r="6432" spans="1:2" x14ac:dyDescent="0.25">
      <c r="A6432" s="1">
        <v>3.4845306350883201</v>
      </c>
      <c r="B6432" s="1">
        <v>4.5084610283201103</v>
      </c>
    </row>
    <row r="6433" spans="1:2" x14ac:dyDescent="0.25">
      <c r="A6433" s="1">
        <v>4.8908406535913604</v>
      </c>
      <c r="B6433" s="1">
        <v>9.3764532771819908</v>
      </c>
    </row>
    <row r="6434" spans="1:2" x14ac:dyDescent="0.25">
      <c r="A6434" s="1">
        <v>3.2932184349328502</v>
      </c>
      <c r="B6434" s="1">
        <v>5.0517642408231103</v>
      </c>
    </row>
    <row r="6435" spans="1:2" x14ac:dyDescent="0.25">
      <c r="A6435" s="1">
        <v>3.5805867539515299</v>
      </c>
      <c r="B6435" s="1">
        <v>10.9068738231528</v>
      </c>
    </row>
    <row r="6436" spans="1:2" x14ac:dyDescent="0.25">
      <c r="A6436" s="1">
        <v>3.4259085484599798</v>
      </c>
      <c r="B6436" s="1">
        <v>4.3983384460600199</v>
      </c>
    </row>
    <row r="6437" spans="1:2" x14ac:dyDescent="0.25">
      <c r="A6437" s="1">
        <v>3.7827283439406201</v>
      </c>
      <c r="B6437" s="1">
        <v>5.3668735227847097</v>
      </c>
    </row>
    <row r="6438" spans="1:2" x14ac:dyDescent="0.25">
      <c r="A6438" s="1">
        <v>-4.3104260744163501</v>
      </c>
      <c r="B6438" s="1">
        <v>1.6132295442190101</v>
      </c>
    </row>
    <row r="6439" spans="1:2" x14ac:dyDescent="0.25">
      <c r="A6439" s="1">
        <v>3.8765874549377699</v>
      </c>
      <c r="B6439" s="1">
        <v>10.352029376350099</v>
      </c>
    </row>
    <row r="6440" spans="1:2" x14ac:dyDescent="0.25">
      <c r="A6440" s="1">
        <v>-3.4230236872823099</v>
      </c>
      <c r="B6440" s="1">
        <v>2.0170817791579498</v>
      </c>
    </row>
    <row r="6441" spans="1:2" x14ac:dyDescent="0.25">
      <c r="A6441" s="1">
        <v>-3.3481650020308802</v>
      </c>
      <c r="B6441" s="1">
        <v>1.1582297757369</v>
      </c>
    </row>
    <row r="6442" spans="1:2" x14ac:dyDescent="0.25">
      <c r="A6442" s="1">
        <v>3.2059105105248902</v>
      </c>
      <c r="B6442" s="1">
        <v>4.64388401386016</v>
      </c>
    </row>
    <row r="6443" spans="1:2" x14ac:dyDescent="0.25">
      <c r="A6443" s="1">
        <v>4.0478731200006903</v>
      </c>
      <c r="B6443" s="1">
        <v>10.205428533777599</v>
      </c>
    </row>
    <row r="6444" spans="1:2" x14ac:dyDescent="0.25">
      <c r="A6444" s="1">
        <v>4.4527796619938202</v>
      </c>
      <c r="B6444" s="1">
        <v>10.6935531765471</v>
      </c>
    </row>
    <row r="6445" spans="1:2" x14ac:dyDescent="0.25">
      <c r="A6445" s="1">
        <v>3.2953072059825002</v>
      </c>
      <c r="B6445" s="1">
        <v>4.9020576191565999</v>
      </c>
    </row>
    <row r="6446" spans="1:2" x14ac:dyDescent="0.25">
      <c r="A6446" s="1">
        <v>3.4797105574320399</v>
      </c>
      <c r="B6446" s="1">
        <v>4.6173341806593697</v>
      </c>
    </row>
    <row r="6447" spans="1:2" x14ac:dyDescent="0.25">
      <c r="A6447" s="1">
        <v>4.04975017798008</v>
      </c>
      <c r="B6447" s="1">
        <v>4.8393489495561601</v>
      </c>
    </row>
    <row r="6448" spans="1:2" x14ac:dyDescent="0.25">
      <c r="A6448" s="1">
        <v>4.2772687495821904</v>
      </c>
      <c r="B6448" s="1">
        <v>9.1274781678736598</v>
      </c>
    </row>
    <row r="6449" spans="1:2" x14ac:dyDescent="0.25">
      <c r="A6449" s="1">
        <v>-2.87998199475674</v>
      </c>
      <c r="B6449" s="1">
        <v>1.4633798728257501</v>
      </c>
    </row>
    <row r="6450" spans="1:2" x14ac:dyDescent="0.25">
      <c r="A6450" s="1">
        <v>3.8634909591113402</v>
      </c>
      <c r="B6450" s="1">
        <v>4.1913152766800899</v>
      </c>
    </row>
    <row r="6451" spans="1:2" x14ac:dyDescent="0.25">
      <c r="A6451" s="1">
        <v>-3.3236969942157102</v>
      </c>
      <c r="B6451" s="1">
        <v>1.4403389693484601</v>
      </c>
    </row>
    <row r="6452" spans="1:2" x14ac:dyDescent="0.25">
      <c r="A6452" s="1">
        <v>-3.8686418416728001</v>
      </c>
      <c r="B6452" s="1">
        <v>2.1581532324232802</v>
      </c>
    </row>
    <row r="6453" spans="1:2" x14ac:dyDescent="0.25">
      <c r="A6453" s="1">
        <v>-3.9783809523463298</v>
      </c>
      <c r="B6453" s="1">
        <v>1.2044939547918201</v>
      </c>
    </row>
    <row r="6454" spans="1:2" x14ac:dyDescent="0.25">
      <c r="A6454" s="1">
        <v>4.1985090104132903</v>
      </c>
      <c r="B6454" s="1">
        <v>5.0589622743136697</v>
      </c>
    </row>
    <row r="6455" spans="1:2" x14ac:dyDescent="0.25">
      <c r="A6455" s="1">
        <v>-4.5323100331743502</v>
      </c>
      <c r="B6455" s="1">
        <v>1.77626654809851</v>
      </c>
    </row>
    <row r="6456" spans="1:2" x14ac:dyDescent="0.25">
      <c r="A6456" s="1">
        <v>-3.9934078741879002</v>
      </c>
      <c r="B6456" s="1">
        <v>1.5304982778809799</v>
      </c>
    </row>
    <row r="6457" spans="1:2" x14ac:dyDescent="0.25">
      <c r="A6457" s="1">
        <v>4.3221883756974897</v>
      </c>
      <c r="B6457" s="1">
        <v>10.2237368059555</v>
      </c>
    </row>
    <row r="6458" spans="1:2" x14ac:dyDescent="0.25">
      <c r="A6458" s="1">
        <v>-3.7107660040575401</v>
      </c>
      <c r="B6458" s="1">
        <v>1.57390935880053</v>
      </c>
    </row>
    <row r="6459" spans="1:2" x14ac:dyDescent="0.25">
      <c r="A6459" s="1">
        <v>4.0394977737671196</v>
      </c>
      <c r="B6459" s="1">
        <v>10.0401678492934</v>
      </c>
    </row>
    <row r="6460" spans="1:2" x14ac:dyDescent="0.25">
      <c r="A6460" s="1">
        <v>4.1444189115711199</v>
      </c>
      <c r="B6460" s="1">
        <v>11.551356552201099</v>
      </c>
    </row>
    <row r="6461" spans="1:2" x14ac:dyDescent="0.25">
      <c r="A6461" s="1">
        <v>4.51593513528326</v>
      </c>
      <c r="B6461" s="1">
        <v>4.8971330484125799</v>
      </c>
    </row>
    <row r="6462" spans="1:2" x14ac:dyDescent="0.25">
      <c r="A6462" s="1">
        <v>4.5907962584275497</v>
      </c>
      <c r="B6462" s="1">
        <v>10.2501164284733</v>
      </c>
    </row>
    <row r="6463" spans="1:2" x14ac:dyDescent="0.25">
      <c r="A6463" s="1">
        <v>-3.7191504749194699</v>
      </c>
      <c r="B6463" s="1">
        <v>1.9322912615018599</v>
      </c>
    </row>
    <row r="6464" spans="1:2" x14ac:dyDescent="0.25">
      <c r="A6464" s="1">
        <v>5.2952234899881097</v>
      </c>
      <c r="B6464" s="1">
        <v>10.8385210650644</v>
      </c>
    </row>
    <row r="6465" spans="1:2" x14ac:dyDescent="0.25">
      <c r="A6465" s="1">
        <v>-3.9584658624178202</v>
      </c>
      <c r="B6465" s="1">
        <v>1.6249300839893099</v>
      </c>
    </row>
    <row r="6466" spans="1:2" x14ac:dyDescent="0.25">
      <c r="A6466" s="1">
        <v>-4.4322146078675999</v>
      </c>
      <c r="B6466" s="1">
        <v>1.7100600306339699</v>
      </c>
    </row>
    <row r="6467" spans="1:2" x14ac:dyDescent="0.25">
      <c r="A6467" s="1">
        <v>4.4381294225775596</v>
      </c>
      <c r="B6467" s="1">
        <v>9.9143176117013905</v>
      </c>
    </row>
    <row r="6468" spans="1:2" x14ac:dyDescent="0.25">
      <c r="A6468" s="1">
        <v>3.94749472100334</v>
      </c>
      <c r="B6468" s="1">
        <v>4.8611518186896401</v>
      </c>
    </row>
    <row r="6469" spans="1:2" x14ac:dyDescent="0.25">
      <c r="A6469" s="1">
        <v>4.2275405823695102</v>
      </c>
      <c r="B6469" s="1">
        <v>10.9536523239231</v>
      </c>
    </row>
    <row r="6470" spans="1:2" x14ac:dyDescent="0.25">
      <c r="A6470" s="1">
        <v>-3.7532531090529</v>
      </c>
      <c r="B6470" s="1">
        <v>2.39250212477147</v>
      </c>
    </row>
    <row r="6471" spans="1:2" x14ac:dyDescent="0.25">
      <c r="A6471" s="1">
        <v>4.0637392423145098</v>
      </c>
      <c r="B6471" s="1">
        <v>10.2425180444601</v>
      </c>
    </row>
    <row r="6472" spans="1:2" x14ac:dyDescent="0.25">
      <c r="A6472" s="1">
        <v>4.1547641267845901</v>
      </c>
      <c r="B6472" s="1">
        <v>4.0873060705632502</v>
      </c>
    </row>
    <row r="6473" spans="1:2" x14ac:dyDescent="0.25">
      <c r="A6473" s="1">
        <v>-4.1256740698594401</v>
      </c>
      <c r="B6473" s="1">
        <v>1.43462938645821</v>
      </c>
    </row>
    <row r="6474" spans="1:2" x14ac:dyDescent="0.25">
      <c r="A6474" s="1">
        <v>4.2033287832630002</v>
      </c>
      <c r="B6474" s="1">
        <v>10.2528760331512</v>
      </c>
    </row>
    <row r="6475" spans="1:2" x14ac:dyDescent="0.25">
      <c r="A6475" s="1">
        <v>4.0432167916235704</v>
      </c>
      <c r="B6475" s="1">
        <v>10.8608853125014</v>
      </c>
    </row>
    <row r="6476" spans="1:2" x14ac:dyDescent="0.25">
      <c r="A6476" s="1">
        <v>-4.4891469063775604</v>
      </c>
      <c r="B6476" s="1">
        <v>1.7694582209042899</v>
      </c>
    </row>
    <row r="6477" spans="1:2" x14ac:dyDescent="0.25">
      <c r="A6477" s="1">
        <v>4.5239636568020298</v>
      </c>
      <c r="B6477" s="1">
        <v>4.40045378557459</v>
      </c>
    </row>
    <row r="6478" spans="1:2" x14ac:dyDescent="0.25">
      <c r="A6478" s="1">
        <v>-3.9260719918907898</v>
      </c>
      <c r="B6478" s="1">
        <v>1.8160388574578801</v>
      </c>
    </row>
    <row r="6479" spans="1:2" x14ac:dyDescent="0.25">
      <c r="A6479" s="1">
        <v>3.1786600200357098</v>
      </c>
      <c r="B6479" s="1">
        <v>4.0645584236408796</v>
      </c>
    </row>
    <row r="6480" spans="1:2" x14ac:dyDescent="0.25">
      <c r="A6480" s="1">
        <v>-3.6698176803359299</v>
      </c>
      <c r="B6480" s="1">
        <v>1.66827651742533</v>
      </c>
    </row>
    <row r="6481" spans="1:2" x14ac:dyDescent="0.25">
      <c r="A6481" s="1">
        <v>4.2042715207986703</v>
      </c>
      <c r="B6481" s="1">
        <v>10.065803001965399</v>
      </c>
    </row>
    <row r="6482" spans="1:2" x14ac:dyDescent="0.25">
      <c r="A6482" s="1">
        <v>-4.3146143995319299</v>
      </c>
      <c r="B6482" s="1">
        <v>2.81497641615876</v>
      </c>
    </row>
    <row r="6483" spans="1:2" x14ac:dyDescent="0.25">
      <c r="A6483" s="1">
        <v>4.0059658631348496</v>
      </c>
      <c r="B6483" s="1">
        <v>10.1702988986194</v>
      </c>
    </row>
    <row r="6484" spans="1:2" x14ac:dyDescent="0.25">
      <c r="A6484" s="1">
        <v>4.06848637293316</v>
      </c>
      <c r="B6484" s="1">
        <v>9.0797405356627099</v>
      </c>
    </row>
    <row r="6485" spans="1:2" x14ac:dyDescent="0.25">
      <c r="A6485" s="1">
        <v>-4.1353306372717498</v>
      </c>
      <c r="B6485" s="1">
        <v>1.18155964502405</v>
      </c>
    </row>
    <row r="6486" spans="1:2" x14ac:dyDescent="0.25">
      <c r="A6486" s="1">
        <v>-4.1608041351454901</v>
      </c>
      <c r="B6486" s="1">
        <v>1.0485902701891101</v>
      </c>
    </row>
    <row r="6487" spans="1:2" x14ac:dyDescent="0.25">
      <c r="A6487" s="1">
        <v>-3.9410712946595399</v>
      </c>
      <c r="B6487" s="1">
        <v>0.98781344249849101</v>
      </c>
    </row>
    <row r="6488" spans="1:2" x14ac:dyDescent="0.25">
      <c r="A6488" s="1">
        <v>4.1625769480781996</v>
      </c>
      <c r="B6488" s="1">
        <v>9.4923051521695108</v>
      </c>
    </row>
    <row r="6489" spans="1:2" x14ac:dyDescent="0.25">
      <c r="A6489" s="1">
        <v>3.8838027661913799</v>
      </c>
      <c r="B6489" s="1">
        <v>10.077684697582599</v>
      </c>
    </row>
    <row r="6490" spans="1:2" x14ac:dyDescent="0.25">
      <c r="A6490" s="1">
        <v>3.49752981998361</v>
      </c>
      <c r="B6490" s="1">
        <v>9.73680180024032</v>
      </c>
    </row>
    <row r="6491" spans="1:2" x14ac:dyDescent="0.25">
      <c r="A6491" s="1">
        <v>-4.0445353824090304</v>
      </c>
      <c r="B6491" s="1">
        <v>1.8188356600552</v>
      </c>
    </row>
    <row r="6492" spans="1:2" x14ac:dyDescent="0.25">
      <c r="A6492" s="1">
        <v>-5.3354690201936901</v>
      </c>
      <c r="B6492" s="1">
        <v>1.31474591680241</v>
      </c>
    </row>
    <row r="6493" spans="1:2" x14ac:dyDescent="0.25">
      <c r="A6493" s="1">
        <v>-3.5270511064111401</v>
      </c>
      <c r="B6493" s="1">
        <v>1.3479105699679601</v>
      </c>
    </row>
    <row r="6494" spans="1:2" x14ac:dyDescent="0.25">
      <c r="A6494" s="1">
        <v>-3.9658567847947102</v>
      </c>
      <c r="B6494" s="1">
        <v>2.2792498624444</v>
      </c>
    </row>
    <row r="6495" spans="1:2" x14ac:dyDescent="0.25">
      <c r="A6495" s="1">
        <v>-5.19000036721242</v>
      </c>
      <c r="B6495" s="1">
        <v>2.72904954118416</v>
      </c>
    </row>
    <row r="6496" spans="1:2" x14ac:dyDescent="0.25">
      <c r="A6496" s="1">
        <v>3.2100441310995498</v>
      </c>
      <c r="B6496" s="1">
        <v>4.5926223387223901</v>
      </c>
    </row>
    <row r="6497" spans="1:2" x14ac:dyDescent="0.25">
      <c r="A6497" s="1">
        <v>3.7049953918657401</v>
      </c>
      <c r="B6497" s="1">
        <v>4.0527074855416396</v>
      </c>
    </row>
    <row r="6498" spans="1:2" x14ac:dyDescent="0.25">
      <c r="A6498" s="1">
        <v>3.8022057038249901</v>
      </c>
      <c r="B6498" s="1">
        <v>4.0314700838195296</v>
      </c>
    </row>
    <row r="6499" spans="1:2" x14ac:dyDescent="0.25">
      <c r="A6499" s="1">
        <v>3.1893086531556301</v>
      </c>
      <c r="B6499" s="1">
        <v>4.1596289885715096</v>
      </c>
    </row>
    <row r="6500" spans="1:2" x14ac:dyDescent="0.25">
      <c r="A6500" s="1">
        <v>-3.1467378503402301</v>
      </c>
      <c r="B6500" s="1">
        <v>1.39535660736096</v>
      </c>
    </row>
    <row r="6501" spans="1:2" x14ac:dyDescent="0.25">
      <c r="A6501" s="1">
        <v>-3.81191727253937</v>
      </c>
      <c r="B6501" s="1">
        <v>1.8262148900655599</v>
      </c>
    </row>
    <row r="6502" spans="1:2" x14ac:dyDescent="0.25">
      <c r="A6502" s="1">
        <v>-3.5660929889673501</v>
      </c>
      <c r="B6502" s="1">
        <v>2.25152813923992</v>
      </c>
    </row>
    <row r="6503" spans="1:2" x14ac:dyDescent="0.25">
      <c r="A6503" s="1">
        <v>4.0385006096688603</v>
      </c>
      <c r="B6503" s="1">
        <v>10.1982466844582</v>
      </c>
    </row>
    <row r="6504" spans="1:2" x14ac:dyDescent="0.25">
      <c r="A6504" s="1">
        <v>4.7820150711688498</v>
      </c>
      <c r="B6504" s="1">
        <v>2.9201463304211202</v>
      </c>
    </row>
    <row r="6505" spans="1:2" x14ac:dyDescent="0.25">
      <c r="A6505" s="1">
        <v>-3.6699593122550702</v>
      </c>
      <c r="B6505" s="1">
        <v>2.0715099153323</v>
      </c>
    </row>
    <row r="6506" spans="1:2" x14ac:dyDescent="0.25">
      <c r="A6506" s="1">
        <v>-3.25305562783198</v>
      </c>
      <c r="B6506" s="1">
        <v>2.2358557509296002</v>
      </c>
    </row>
    <row r="6507" spans="1:2" x14ac:dyDescent="0.25">
      <c r="A6507" s="1">
        <v>4.5490714917281903</v>
      </c>
      <c r="B6507" s="1">
        <v>10.0711976299954</v>
      </c>
    </row>
    <row r="6508" spans="1:2" x14ac:dyDescent="0.25">
      <c r="A6508" s="1">
        <v>4.2225149841160796</v>
      </c>
      <c r="B6508" s="1">
        <v>10.174629160549401</v>
      </c>
    </row>
    <row r="6509" spans="1:2" x14ac:dyDescent="0.25">
      <c r="A6509" s="1">
        <v>-3.5039452252436898</v>
      </c>
      <c r="B6509" s="1">
        <v>1.30235289247171</v>
      </c>
    </row>
    <row r="6510" spans="1:2" x14ac:dyDescent="0.25">
      <c r="A6510" s="1">
        <v>4.3400059147911003</v>
      </c>
      <c r="B6510" s="1">
        <v>10.071189559534201</v>
      </c>
    </row>
    <row r="6511" spans="1:2" x14ac:dyDescent="0.25">
      <c r="A6511" s="1">
        <v>3.67780980675033</v>
      </c>
      <c r="B6511" s="1">
        <v>4.6914497088634501</v>
      </c>
    </row>
    <row r="6512" spans="1:2" x14ac:dyDescent="0.25">
      <c r="A6512" s="1">
        <v>4.2600961254996896</v>
      </c>
      <c r="B6512" s="1">
        <v>4.1373671497350504</v>
      </c>
    </row>
    <row r="6513" spans="1:2" x14ac:dyDescent="0.25">
      <c r="A6513" s="1">
        <v>-3.7043603677939898</v>
      </c>
      <c r="B6513" s="1">
        <v>1.4357961126687599</v>
      </c>
    </row>
    <row r="6514" spans="1:2" x14ac:dyDescent="0.25">
      <c r="A6514" s="1">
        <v>3.6206010066002201</v>
      </c>
      <c r="B6514" s="1">
        <v>9.5981525397581606</v>
      </c>
    </row>
    <row r="6515" spans="1:2" x14ac:dyDescent="0.25">
      <c r="A6515" s="1">
        <v>5.0913574195932298</v>
      </c>
      <c r="B6515" s="1">
        <v>10.2213415156249</v>
      </c>
    </row>
    <row r="6516" spans="1:2" x14ac:dyDescent="0.25">
      <c r="A6516" s="1">
        <v>3.6805587096744299</v>
      </c>
      <c r="B6516" s="1">
        <v>9.4020262903956695</v>
      </c>
    </row>
    <row r="6517" spans="1:2" x14ac:dyDescent="0.25">
      <c r="A6517" s="1">
        <v>4.4163029733719004</v>
      </c>
      <c r="B6517" s="1">
        <v>4.8748449060546699</v>
      </c>
    </row>
    <row r="6518" spans="1:2" x14ac:dyDescent="0.25">
      <c r="A6518" s="1">
        <v>3.6960612848226502</v>
      </c>
      <c r="B6518" s="1">
        <v>5.0387008933009598</v>
      </c>
    </row>
    <row r="6519" spans="1:2" x14ac:dyDescent="0.25">
      <c r="A6519" s="1">
        <v>-3.0242734959180799</v>
      </c>
      <c r="B6519" s="1">
        <v>1.91019148297884</v>
      </c>
    </row>
    <row r="6520" spans="1:2" x14ac:dyDescent="0.25">
      <c r="A6520" s="1">
        <v>5.1298885596921302</v>
      </c>
      <c r="B6520" s="1">
        <v>9.5013979805518307</v>
      </c>
    </row>
    <row r="6521" spans="1:2" x14ac:dyDescent="0.25">
      <c r="A6521" s="1">
        <v>4.7074591814480602</v>
      </c>
      <c r="B6521" s="1">
        <v>10.5524595702677</v>
      </c>
    </row>
    <row r="6522" spans="1:2" x14ac:dyDescent="0.25">
      <c r="A6522" s="1">
        <v>3.6336919757233002</v>
      </c>
      <c r="B6522" s="1">
        <v>10.356608006769999</v>
      </c>
    </row>
    <row r="6523" spans="1:2" x14ac:dyDescent="0.25">
      <c r="A6523" s="1">
        <v>4.4301667101477298</v>
      </c>
      <c r="B6523" s="1">
        <v>9.1969245634144201</v>
      </c>
    </row>
    <row r="6524" spans="1:2" x14ac:dyDescent="0.25">
      <c r="A6524" s="1">
        <v>-4.0598118121527396</v>
      </c>
      <c r="B6524" s="1">
        <v>1.50879243306639</v>
      </c>
    </row>
    <row r="6525" spans="1:2" x14ac:dyDescent="0.25">
      <c r="A6525" s="1">
        <v>4.2089258996394401</v>
      </c>
      <c r="B6525" s="1">
        <v>10.087239742524501</v>
      </c>
    </row>
    <row r="6526" spans="1:2" x14ac:dyDescent="0.25">
      <c r="A6526" s="1">
        <v>-3.70518399029398</v>
      </c>
      <c r="B6526" s="1">
        <v>1.6717137942309399</v>
      </c>
    </row>
    <row r="6527" spans="1:2" x14ac:dyDescent="0.25">
      <c r="A6527" s="1">
        <v>3.7499942170386298</v>
      </c>
      <c r="B6527" s="1">
        <v>10.119078973546101</v>
      </c>
    </row>
    <row r="6528" spans="1:2" x14ac:dyDescent="0.25">
      <c r="A6528" s="1">
        <v>-3.2269981713065601</v>
      </c>
      <c r="B6528" s="1">
        <v>1.3187485280119899</v>
      </c>
    </row>
    <row r="6529" spans="1:2" x14ac:dyDescent="0.25">
      <c r="A6529" s="1">
        <v>-3.30395379046869</v>
      </c>
      <c r="B6529" s="1">
        <v>1.0488871913209199</v>
      </c>
    </row>
    <row r="6530" spans="1:2" x14ac:dyDescent="0.25">
      <c r="A6530" s="1">
        <v>4.6844889080570598</v>
      </c>
      <c r="B6530" s="1">
        <v>9.99664080211015</v>
      </c>
    </row>
    <row r="6531" spans="1:2" x14ac:dyDescent="0.25">
      <c r="A6531" s="1">
        <v>-4.1493785528245102</v>
      </c>
      <c r="B6531" s="1">
        <v>1.8108034721939199</v>
      </c>
    </row>
    <row r="6532" spans="1:2" x14ac:dyDescent="0.25">
      <c r="A6532" s="1">
        <v>-3.9228928547268498</v>
      </c>
      <c r="B6532" s="1">
        <v>2.25163036763613</v>
      </c>
    </row>
    <row r="6533" spans="1:2" x14ac:dyDescent="0.25">
      <c r="A6533" s="1">
        <v>4.2895491646051198</v>
      </c>
      <c r="B6533" s="1">
        <v>10.3164900646494</v>
      </c>
    </row>
    <row r="6534" spans="1:2" x14ac:dyDescent="0.25">
      <c r="A6534" s="1">
        <v>3.4609477872663801</v>
      </c>
      <c r="B6534" s="1">
        <v>4.27719623128844</v>
      </c>
    </row>
    <row r="6535" spans="1:2" x14ac:dyDescent="0.25">
      <c r="A6535" s="1">
        <v>-3.8322646852315199</v>
      </c>
      <c r="B6535" s="1">
        <v>1.6110094112592701</v>
      </c>
    </row>
    <row r="6536" spans="1:2" x14ac:dyDescent="0.25">
      <c r="A6536" s="1">
        <v>3.2985991625381499</v>
      </c>
      <c r="B6536" s="1">
        <v>4.7749868626693797</v>
      </c>
    </row>
    <row r="6537" spans="1:2" x14ac:dyDescent="0.25">
      <c r="A6537" s="1">
        <v>4.6740204747069596</v>
      </c>
      <c r="B6537" s="1">
        <v>10.456141360775</v>
      </c>
    </row>
    <row r="6538" spans="1:2" x14ac:dyDescent="0.25">
      <c r="A6538" s="1">
        <v>-4.0966334302601499</v>
      </c>
      <c r="B6538" s="1">
        <v>1.5321799957728801</v>
      </c>
    </row>
    <row r="6539" spans="1:2" x14ac:dyDescent="0.25">
      <c r="A6539" s="1">
        <v>-3.4827622709247699</v>
      </c>
      <c r="B6539" s="1">
        <v>1.0657813757226799</v>
      </c>
    </row>
    <row r="6540" spans="1:2" x14ac:dyDescent="0.25">
      <c r="A6540" s="1">
        <v>2.5886704339044599</v>
      </c>
      <c r="B6540" s="1">
        <v>4.5074352047686101</v>
      </c>
    </row>
    <row r="6541" spans="1:2" x14ac:dyDescent="0.25">
      <c r="A6541" s="1">
        <v>3.6811342566253198</v>
      </c>
      <c r="B6541" s="1">
        <v>5.5458934907306796</v>
      </c>
    </row>
    <row r="6542" spans="1:2" x14ac:dyDescent="0.25">
      <c r="A6542" s="1">
        <v>3.5144025924218298</v>
      </c>
      <c r="B6542" s="1">
        <v>4.2214582338541504</v>
      </c>
    </row>
    <row r="6543" spans="1:2" x14ac:dyDescent="0.25">
      <c r="A6543" s="1">
        <v>-2.8771279307537498</v>
      </c>
      <c r="B6543" s="1">
        <v>0.961065078454581</v>
      </c>
    </row>
    <row r="6544" spans="1:2" x14ac:dyDescent="0.25">
      <c r="A6544" s="1">
        <v>3.48318948119518</v>
      </c>
      <c r="B6544" s="1">
        <v>10.231118856977201</v>
      </c>
    </row>
    <row r="6545" spans="1:2" x14ac:dyDescent="0.25">
      <c r="A6545" s="1">
        <v>3.3962382593480398</v>
      </c>
      <c r="B6545" s="1">
        <v>4.4756617547694804</v>
      </c>
    </row>
    <row r="6546" spans="1:2" x14ac:dyDescent="0.25">
      <c r="A6546" s="1">
        <v>-4.0011213441834599</v>
      </c>
      <c r="B6546" s="1">
        <v>1.18912908672246</v>
      </c>
    </row>
    <row r="6547" spans="1:2" x14ac:dyDescent="0.25">
      <c r="A6547" s="1">
        <v>-3.7760856462355301</v>
      </c>
      <c r="B6547" s="1">
        <v>2.1640308364445802</v>
      </c>
    </row>
    <row r="6548" spans="1:2" x14ac:dyDescent="0.25">
      <c r="A6548" s="1">
        <v>-3.0576820893764398</v>
      </c>
      <c r="B6548" s="1">
        <v>1.4050203705220601</v>
      </c>
    </row>
    <row r="6549" spans="1:2" x14ac:dyDescent="0.25">
      <c r="A6549" s="1">
        <v>3.85944123394881</v>
      </c>
      <c r="B6549" s="1">
        <v>3.9739228863416098</v>
      </c>
    </row>
    <row r="6550" spans="1:2" x14ac:dyDescent="0.25">
      <c r="A6550" s="1">
        <v>3.71975306773323</v>
      </c>
      <c r="B6550" s="1">
        <v>4.6472058221486696</v>
      </c>
    </row>
    <row r="6551" spans="1:2" x14ac:dyDescent="0.25">
      <c r="A6551" s="1">
        <v>3.5848911139697899</v>
      </c>
      <c r="B6551" s="1">
        <v>10.135598896029199</v>
      </c>
    </row>
    <row r="6552" spans="1:2" x14ac:dyDescent="0.25">
      <c r="A6552" s="1">
        <v>3.5286840650834699</v>
      </c>
      <c r="B6552" s="1">
        <v>4.2829910474538799</v>
      </c>
    </row>
    <row r="6553" spans="1:2" x14ac:dyDescent="0.25">
      <c r="A6553" s="1">
        <v>4.2802352821167702</v>
      </c>
      <c r="B6553" s="1">
        <v>9.6432184242240204</v>
      </c>
    </row>
    <row r="6554" spans="1:2" x14ac:dyDescent="0.25">
      <c r="A6554" s="1">
        <v>4.9524921611975303</v>
      </c>
      <c r="B6554" s="1">
        <v>4.1034603458462904</v>
      </c>
    </row>
    <row r="6555" spans="1:2" x14ac:dyDescent="0.25">
      <c r="A6555" s="1">
        <v>3.1452695049824801</v>
      </c>
      <c r="B6555" s="1">
        <v>4.1662053060423903</v>
      </c>
    </row>
    <row r="6556" spans="1:2" x14ac:dyDescent="0.25">
      <c r="A6556" s="1">
        <v>4.6284085572148097</v>
      </c>
      <c r="B6556" s="1">
        <v>10.418585733521599</v>
      </c>
    </row>
    <row r="6557" spans="1:2" x14ac:dyDescent="0.25">
      <c r="A6557" s="1">
        <v>-3.3490362446974702</v>
      </c>
      <c r="B6557" s="1">
        <v>2.2270077792616099</v>
      </c>
    </row>
    <row r="6558" spans="1:2" x14ac:dyDescent="0.25">
      <c r="A6558" s="1">
        <v>-3.6429703219541101</v>
      </c>
      <c r="B6558" s="1">
        <v>1.6804821812068</v>
      </c>
    </row>
    <row r="6559" spans="1:2" x14ac:dyDescent="0.25">
      <c r="A6559" s="1">
        <v>4.9815785480627097</v>
      </c>
      <c r="B6559" s="1">
        <v>10.654334081917799</v>
      </c>
    </row>
    <row r="6560" spans="1:2" x14ac:dyDescent="0.25">
      <c r="A6560" s="1">
        <v>4.5440843140410996</v>
      </c>
      <c r="B6560" s="1">
        <v>4.5640705166159696</v>
      </c>
    </row>
    <row r="6561" spans="1:2" x14ac:dyDescent="0.25">
      <c r="A6561" s="1">
        <v>-3.7426441063991098</v>
      </c>
      <c r="B6561" s="1">
        <v>1.1670523616375701</v>
      </c>
    </row>
    <row r="6562" spans="1:2" x14ac:dyDescent="0.25">
      <c r="A6562" s="1">
        <v>-4.3828564735190501</v>
      </c>
      <c r="B6562" s="1">
        <v>1.42886061765893</v>
      </c>
    </row>
    <row r="6563" spans="1:2" x14ac:dyDescent="0.25">
      <c r="A6563" s="1">
        <v>2.63503344225298</v>
      </c>
      <c r="B6563" s="1">
        <v>3.8972892581343599</v>
      </c>
    </row>
    <row r="6564" spans="1:2" x14ac:dyDescent="0.25">
      <c r="A6564" s="1">
        <v>4.3415180664473301</v>
      </c>
      <c r="B6564" s="1">
        <v>4.1293984188853097</v>
      </c>
    </row>
    <row r="6565" spans="1:2" x14ac:dyDescent="0.25">
      <c r="A6565" s="1">
        <v>-3.9573146514309401</v>
      </c>
      <c r="B6565" s="1">
        <v>1.65060579965147</v>
      </c>
    </row>
    <row r="6566" spans="1:2" x14ac:dyDescent="0.25">
      <c r="A6566" s="1">
        <v>3.2056161618998602</v>
      </c>
      <c r="B6566" s="1">
        <v>5.0072883518337203</v>
      </c>
    </row>
    <row r="6567" spans="1:2" x14ac:dyDescent="0.25">
      <c r="A6567" s="1">
        <v>3.7152459418728299</v>
      </c>
      <c r="B6567" s="1">
        <v>4.5107639183115298</v>
      </c>
    </row>
    <row r="6568" spans="1:2" x14ac:dyDescent="0.25">
      <c r="A6568" s="1">
        <v>4.1650066741523402</v>
      </c>
      <c r="B6568" s="1">
        <v>10.0838343877531</v>
      </c>
    </row>
    <row r="6569" spans="1:2" x14ac:dyDescent="0.25">
      <c r="A6569" s="1">
        <v>2.78019857453994</v>
      </c>
      <c r="B6569" s="1">
        <v>5.4471642515363197</v>
      </c>
    </row>
    <row r="6570" spans="1:2" x14ac:dyDescent="0.25">
      <c r="A6570" s="1">
        <v>3.5268596396234999</v>
      </c>
      <c r="B6570" s="1">
        <v>4.0932821855301098</v>
      </c>
    </row>
    <row r="6571" spans="1:2" x14ac:dyDescent="0.25">
      <c r="A6571" s="1">
        <v>3.3739446897366099</v>
      </c>
      <c r="B6571" s="1">
        <v>4.0228718827821996</v>
      </c>
    </row>
    <row r="6572" spans="1:2" x14ac:dyDescent="0.25">
      <c r="A6572" s="1">
        <v>-3.0817019342810199</v>
      </c>
      <c r="B6572" s="1">
        <v>1.8775627838025799</v>
      </c>
    </row>
    <row r="6573" spans="1:2" x14ac:dyDescent="0.25">
      <c r="A6573" s="1">
        <v>4.1424938213778599</v>
      </c>
      <c r="B6573" s="1">
        <v>9.4742706874215408</v>
      </c>
    </row>
    <row r="6574" spans="1:2" x14ac:dyDescent="0.25">
      <c r="A6574" s="1">
        <v>3.0064223878164298</v>
      </c>
      <c r="B6574" s="1">
        <v>4.5250241527678101</v>
      </c>
    </row>
    <row r="6575" spans="1:2" x14ac:dyDescent="0.25">
      <c r="A6575" s="1">
        <v>-4.10859233017944</v>
      </c>
      <c r="B6575" s="1">
        <v>1.4200689090581999</v>
      </c>
    </row>
    <row r="6576" spans="1:2" x14ac:dyDescent="0.25">
      <c r="A6576" s="1">
        <v>4.6803468465910498</v>
      </c>
      <c r="B6576" s="1">
        <v>5.0543957403377098</v>
      </c>
    </row>
    <row r="6577" spans="1:2" x14ac:dyDescent="0.25">
      <c r="A6577" s="1">
        <v>3.9961525008099201</v>
      </c>
      <c r="B6577" s="1">
        <v>4.5011472418196004</v>
      </c>
    </row>
    <row r="6578" spans="1:2" x14ac:dyDescent="0.25">
      <c r="A6578" s="1">
        <v>-3.3519100680599401</v>
      </c>
      <c r="B6578" s="1">
        <v>2.5504742210681401</v>
      </c>
    </row>
    <row r="6579" spans="1:2" x14ac:dyDescent="0.25">
      <c r="A6579" s="1">
        <v>5.5325340400708196</v>
      </c>
      <c r="B6579" s="1">
        <v>9.7037865138617292</v>
      </c>
    </row>
    <row r="6580" spans="1:2" x14ac:dyDescent="0.25">
      <c r="A6580" s="1">
        <v>4.0325828598783602</v>
      </c>
      <c r="B6580" s="1">
        <v>4.5344512082090498</v>
      </c>
    </row>
    <row r="6581" spans="1:2" x14ac:dyDescent="0.25">
      <c r="A6581" s="1">
        <v>-3.9922671153504399</v>
      </c>
      <c r="B6581" s="1">
        <v>2.2535910946957101</v>
      </c>
    </row>
    <row r="6582" spans="1:2" x14ac:dyDescent="0.25">
      <c r="A6582" s="1">
        <v>3.8475520137790298</v>
      </c>
      <c r="B6582" s="1">
        <v>5.3737896278642401</v>
      </c>
    </row>
    <row r="6583" spans="1:2" x14ac:dyDescent="0.25">
      <c r="A6583" s="1">
        <v>3.0040421000317701</v>
      </c>
      <c r="B6583" s="1">
        <v>4.7334428103787802</v>
      </c>
    </row>
    <row r="6584" spans="1:2" x14ac:dyDescent="0.25">
      <c r="A6584" s="1">
        <v>4.5665656740607004</v>
      </c>
      <c r="B6584" s="1">
        <v>9.9385364411033894</v>
      </c>
    </row>
    <row r="6585" spans="1:2" x14ac:dyDescent="0.25">
      <c r="A6585" s="1">
        <v>3.8296698905745599</v>
      </c>
      <c r="B6585" s="1">
        <v>4.6133069570681604</v>
      </c>
    </row>
    <row r="6586" spans="1:2" x14ac:dyDescent="0.25">
      <c r="A6586" s="1">
        <v>4.3050162488636703</v>
      </c>
      <c r="B6586" s="1">
        <v>3.9508748704380601</v>
      </c>
    </row>
    <row r="6587" spans="1:2" x14ac:dyDescent="0.25">
      <c r="A6587" s="1">
        <v>-3.87227944418912</v>
      </c>
      <c r="B6587" s="1">
        <v>1.2053197472720201</v>
      </c>
    </row>
    <row r="6588" spans="1:2" x14ac:dyDescent="0.25">
      <c r="A6588" s="1">
        <v>3.90565867812745</v>
      </c>
      <c r="B6588" s="1">
        <v>5.0151943925049602</v>
      </c>
    </row>
    <row r="6589" spans="1:2" x14ac:dyDescent="0.25">
      <c r="A6589" s="1">
        <v>-4.5838601601315796</v>
      </c>
      <c r="B6589" s="1">
        <v>1.47438447380668</v>
      </c>
    </row>
    <row r="6590" spans="1:2" x14ac:dyDescent="0.25">
      <c r="A6590" s="1">
        <v>3.5141720987848899</v>
      </c>
      <c r="B6590" s="1">
        <v>5.5130493395336302</v>
      </c>
    </row>
    <row r="6591" spans="1:2" x14ac:dyDescent="0.25">
      <c r="A6591" s="1">
        <v>2.7450127308061201</v>
      </c>
      <c r="B6591" s="1">
        <v>4.39518156142704</v>
      </c>
    </row>
    <row r="6592" spans="1:2" x14ac:dyDescent="0.25">
      <c r="A6592" s="1">
        <v>5.4169369958140701</v>
      </c>
      <c r="B6592" s="1">
        <v>10.341121148972301</v>
      </c>
    </row>
    <row r="6593" spans="1:2" x14ac:dyDescent="0.25">
      <c r="A6593" s="1">
        <v>4.7641427442040403</v>
      </c>
      <c r="B6593" s="1">
        <v>9.7204863949617302</v>
      </c>
    </row>
    <row r="6594" spans="1:2" x14ac:dyDescent="0.25">
      <c r="A6594" s="1">
        <v>3.1301722584729701</v>
      </c>
      <c r="B6594" s="1">
        <v>4.5058490176801902</v>
      </c>
    </row>
    <row r="6595" spans="1:2" x14ac:dyDescent="0.25">
      <c r="A6595" s="1">
        <v>4.8926229726529602</v>
      </c>
      <c r="B6595" s="1">
        <v>9.9638747633626803</v>
      </c>
    </row>
    <row r="6596" spans="1:2" x14ac:dyDescent="0.25">
      <c r="A6596" s="1">
        <v>-3.75917766777857</v>
      </c>
      <c r="B6596" s="1">
        <v>1.9888372577734099</v>
      </c>
    </row>
    <row r="6597" spans="1:2" x14ac:dyDescent="0.25">
      <c r="A6597" s="1">
        <v>4.5825057351228002</v>
      </c>
      <c r="B6597" s="1">
        <v>11.0085948191723</v>
      </c>
    </row>
    <row r="6598" spans="1:2" x14ac:dyDescent="0.25">
      <c r="A6598" s="1">
        <v>3.66951713029199</v>
      </c>
      <c r="B6598" s="1">
        <v>4.57554617490164</v>
      </c>
    </row>
    <row r="6599" spans="1:2" x14ac:dyDescent="0.25">
      <c r="A6599" s="1">
        <v>-3.6783279882290301</v>
      </c>
      <c r="B6599" s="1">
        <v>1.7527436379983301</v>
      </c>
    </row>
    <row r="6600" spans="1:2" x14ac:dyDescent="0.25">
      <c r="A6600" s="1">
        <v>3.2955033418607802</v>
      </c>
      <c r="B6600" s="1">
        <v>3.89216718463202</v>
      </c>
    </row>
    <row r="6601" spans="1:2" x14ac:dyDescent="0.25">
      <c r="A6601" s="1">
        <v>3.0626776353390501</v>
      </c>
      <c r="B6601" s="1">
        <v>5.7721661619539102</v>
      </c>
    </row>
    <row r="6602" spans="1:2" x14ac:dyDescent="0.25">
      <c r="A6602" s="1">
        <v>-3.7501540215530902</v>
      </c>
      <c r="B6602" s="1">
        <v>1.41169595770705</v>
      </c>
    </row>
    <row r="6603" spans="1:2" x14ac:dyDescent="0.25">
      <c r="A6603" s="1">
        <v>4.0915918807045202</v>
      </c>
      <c r="B6603" s="1">
        <v>4.4247819193712203</v>
      </c>
    </row>
    <row r="6604" spans="1:2" x14ac:dyDescent="0.25">
      <c r="A6604" s="1">
        <v>-3.7886815830674001</v>
      </c>
      <c r="B6604" s="1">
        <v>1.48947728270497</v>
      </c>
    </row>
    <row r="6605" spans="1:2" x14ac:dyDescent="0.25">
      <c r="A6605" s="1">
        <v>-3.2035841039338302</v>
      </c>
      <c r="B6605" s="1">
        <v>1.90181326237496</v>
      </c>
    </row>
    <row r="6606" spans="1:2" x14ac:dyDescent="0.25">
      <c r="A6606" s="1">
        <v>2.45025850858132</v>
      </c>
      <c r="B6606" s="1">
        <v>4.2406312947708198</v>
      </c>
    </row>
    <row r="6607" spans="1:2" x14ac:dyDescent="0.25">
      <c r="A6607" s="1">
        <v>3.2995909364797198</v>
      </c>
      <c r="B6607" s="1">
        <v>5.1176172864545499</v>
      </c>
    </row>
    <row r="6608" spans="1:2" x14ac:dyDescent="0.25">
      <c r="A6608" s="1">
        <v>-4.1947586496007396</v>
      </c>
      <c r="B6608" s="1">
        <v>1.1845642409658099</v>
      </c>
    </row>
    <row r="6609" spans="1:2" x14ac:dyDescent="0.25">
      <c r="A6609" s="1">
        <v>4.6833032165479702</v>
      </c>
      <c r="B6609" s="1">
        <v>9.6080436294475096</v>
      </c>
    </row>
    <row r="6610" spans="1:2" x14ac:dyDescent="0.25">
      <c r="A6610" s="1">
        <v>4.5382299019853196</v>
      </c>
      <c r="B6610" s="1">
        <v>10.096368680216999</v>
      </c>
    </row>
    <row r="6611" spans="1:2" x14ac:dyDescent="0.25">
      <c r="A6611" s="1">
        <v>4.4175259027476503</v>
      </c>
      <c r="B6611" s="1">
        <v>10.046051049255</v>
      </c>
    </row>
    <row r="6612" spans="1:2" x14ac:dyDescent="0.25">
      <c r="A6612" s="1">
        <v>3.7493738945987198</v>
      </c>
      <c r="B6612" s="1">
        <v>4.7180889947325602</v>
      </c>
    </row>
    <row r="6613" spans="1:2" x14ac:dyDescent="0.25">
      <c r="A6613" s="1">
        <v>3.5908017384353701</v>
      </c>
      <c r="B6613" s="1">
        <v>3.8808236194096701</v>
      </c>
    </row>
    <row r="6614" spans="1:2" x14ac:dyDescent="0.25">
      <c r="A6614" s="1">
        <v>2.6061803919394899</v>
      </c>
      <c r="B6614" s="1">
        <v>4.5140087252400498</v>
      </c>
    </row>
    <row r="6615" spans="1:2" x14ac:dyDescent="0.25">
      <c r="A6615" s="1">
        <v>5.3828453669576799</v>
      </c>
      <c r="B6615" s="1">
        <v>10.209347532384699</v>
      </c>
    </row>
    <row r="6616" spans="1:2" x14ac:dyDescent="0.25">
      <c r="A6616" s="1">
        <v>3.99535370529038</v>
      </c>
      <c r="B6616" s="1">
        <v>9.9825505503122596</v>
      </c>
    </row>
    <row r="6617" spans="1:2" x14ac:dyDescent="0.25">
      <c r="A6617" s="1">
        <v>3.4596908237049702</v>
      </c>
      <c r="B6617" s="1">
        <v>4.9615532030923202</v>
      </c>
    </row>
    <row r="6618" spans="1:2" x14ac:dyDescent="0.25">
      <c r="A6618" s="1">
        <v>4.0306451809190804</v>
      </c>
      <c r="B6618" s="1">
        <v>10.078058822155899</v>
      </c>
    </row>
    <row r="6619" spans="1:2" x14ac:dyDescent="0.25">
      <c r="A6619" s="1">
        <v>-4.1599835541551702</v>
      </c>
      <c r="B6619" s="1">
        <v>1.43764080661081</v>
      </c>
    </row>
    <row r="6620" spans="1:2" x14ac:dyDescent="0.25">
      <c r="A6620" s="1">
        <v>4.1966361580689</v>
      </c>
      <c r="B6620" s="1">
        <v>4.3181832356496601</v>
      </c>
    </row>
    <row r="6621" spans="1:2" x14ac:dyDescent="0.25">
      <c r="A6621" s="1">
        <v>-3.4017231489707598</v>
      </c>
      <c r="B6621" s="1">
        <v>1.1719390636173099</v>
      </c>
    </row>
    <row r="6622" spans="1:2" x14ac:dyDescent="0.25">
      <c r="A6622" s="1">
        <v>2.96356021403707</v>
      </c>
      <c r="B6622" s="1">
        <v>4.1024735795132301</v>
      </c>
    </row>
    <row r="6623" spans="1:2" x14ac:dyDescent="0.25">
      <c r="A6623" s="1">
        <v>-3.3401915790337799</v>
      </c>
      <c r="B6623" s="1">
        <v>1.23573904058272</v>
      </c>
    </row>
    <row r="6624" spans="1:2" x14ac:dyDescent="0.25">
      <c r="A6624" s="1">
        <v>3.4575635142388701</v>
      </c>
      <c r="B6624" s="1">
        <v>4.3292448506593004</v>
      </c>
    </row>
    <row r="6625" spans="1:2" x14ac:dyDescent="0.25">
      <c r="A6625" s="1">
        <v>4.52473929342234</v>
      </c>
      <c r="B6625" s="1">
        <v>10.210478275653101</v>
      </c>
    </row>
    <row r="6626" spans="1:2" x14ac:dyDescent="0.25">
      <c r="A6626" s="1">
        <v>4.77057772642282</v>
      </c>
      <c r="B6626" s="1">
        <v>9.8699869323170404</v>
      </c>
    </row>
    <row r="6627" spans="1:2" x14ac:dyDescent="0.25">
      <c r="A6627" s="1">
        <v>4.2175420722974</v>
      </c>
      <c r="B6627" s="1">
        <v>3.9990037765220201</v>
      </c>
    </row>
    <row r="6628" spans="1:2" x14ac:dyDescent="0.25">
      <c r="A6628" s="1">
        <v>3.5489686235715099</v>
      </c>
      <c r="B6628" s="1">
        <v>10.2867288962914</v>
      </c>
    </row>
    <row r="6629" spans="1:2" x14ac:dyDescent="0.25">
      <c r="A6629" s="1">
        <v>3.4840114683508401</v>
      </c>
      <c r="B6629" s="1">
        <v>5.17709707339134</v>
      </c>
    </row>
    <row r="6630" spans="1:2" x14ac:dyDescent="0.25">
      <c r="A6630" s="1">
        <v>3.7941788142028199</v>
      </c>
      <c r="B6630" s="1">
        <v>4.3308662829671496</v>
      </c>
    </row>
    <row r="6631" spans="1:2" x14ac:dyDescent="0.25">
      <c r="A6631" s="1">
        <v>3.9715358601216701</v>
      </c>
      <c r="B6631" s="1">
        <v>4.9955223888336802</v>
      </c>
    </row>
    <row r="6632" spans="1:2" x14ac:dyDescent="0.25">
      <c r="A6632" s="1">
        <v>4.2366838505204703</v>
      </c>
      <c r="B6632" s="1">
        <v>9.7931565589396605</v>
      </c>
    </row>
    <row r="6633" spans="1:2" x14ac:dyDescent="0.25">
      <c r="A6633" s="1">
        <v>4.8977079076246302</v>
      </c>
      <c r="B6633" s="1">
        <v>10.086096430581501</v>
      </c>
    </row>
    <row r="6634" spans="1:2" x14ac:dyDescent="0.25">
      <c r="A6634" s="1">
        <v>4.2388671849026398</v>
      </c>
      <c r="B6634" s="1">
        <v>10.444406096107199</v>
      </c>
    </row>
    <row r="6635" spans="1:2" x14ac:dyDescent="0.25">
      <c r="A6635" s="1">
        <v>3.0026710591705998</v>
      </c>
      <c r="B6635" s="1">
        <v>4.6243704975261704</v>
      </c>
    </row>
    <row r="6636" spans="1:2" x14ac:dyDescent="0.25">
      <c r="A6636" s="1">
        <v>3.9383008672029698</v>
      </c>
      <c r="B6636" s="1">
        <v>4.7108124534630003</v>
      </c>
    </row>
    <row r="6637" spans="1:2" x14ac:dyDescent="0.25">
      <c r="A6637" s="1">
        <v>-3.6528375636111701</v>
      </c>
      <c r="B6637" s="1">
        <v>1.13117816164504</v>
      </c>
    </row>
    <row r="6638" spans="1:2" x14ac:dyDescent="0.25">
      <c r="A6638" s="1">
        <v>3.58062113778844</v>
      </c>
      <c r="B6638" s="1">
        <v>4.6671767743723596</v>
      </c>
    </row>
    <row r="6639" spans="1:2" x14ac:dyDescent="0.25">
      <c r="A6639" s="1">
        <v>-3.9311694775717401</v>
      </c>
      <c r="B6639" s="1">
        <v>2.0170877777289302</v>
      </c>
    </row>
    <row r="6640" spans="1:2" x14ac:dyDescent="0.25">
      <c r="A6640" s="1">
        <v>-4.6255170925192104</v>
      </c>
      <c r="B6640" s="1">
        <v>2.4661973597543199</v>
      </c>
    </row>
    <row r="6641" spans="1:2" x14ac:dyDescent="0.25">
      <c r="A6641" s="1">
        <v>4.0160774080050796</v>
      </c>
      <c r="B6641" s="1">
        <v>10.4708211905855</v>
      </c>
    </row>
    <row r="6642" spans="1:2" x14ac:dyDescent="0.25">
      <c r="A6642" s="1">
        <v>-4.1792294889272297</v>
      </c>
      <c r="B6642" s="1">
        <v>1.8549834123678399</v>
      </c>
    </row>
    <row r="6643" spans="1:2" x14ac:dyDescent="0.25">
      <c r="A6643" s="1">
        <v>3.9718995054329702</v>
      </c>
      <c r="B6643" s="1">
        <v>5.1702736897978596</v>
      </c>
    </row>
    <row r="6644" spans="1:2" x14ac:dyDescent="0.25">
      <c r="A6644" s="1">
        <v>4.6332369006215499</v>
      </c>
      <c r="B6644" s="1">
        <v>10.4168766367731</v>
      </c>
    </row>
    <row r="6645" spans="1:2" x14ac:dyDescent="0.25">
      <c r="A6645" s="1">
        <v>4.4646082839248598</v>
      </c>
      <c r="B6645" s="1">
        <v>4.3465457768715403</v>
      </c>
    </row>
    <row r="6646" spans="1:2" x14ac:dyDescent="0.25">
      <c r="A6646" s="1">
        <v>4.0163742048117204</v>
      </c>
      <c r="B6646" s="1">
        <v>4.8860163692444303</v>
      </c>
    </row>
    <row r="6647" spans="1:2" x14ac:dyDescent="0.25">
      <c r="A6647" s="1">
        <v>4.4573258320348597</v>
      </c>
      <c r="B6647" s="1">
        <v>4.9697147676014497</v>
      </c>
    </row>
    <row r="6648" spans="1:2" x14ac:dyDescent="0.25">
      <c r="A6648" s="1">
        <v>3.66632190988211</v>
      </c>
      <c r="B6648" s="1">
        <v>5.12136686209936</v>
      </c>
    </row>
    <row r="6649" spans="1:2" x14ac:dyDescent="0.25">
      <c r="A6649" s="1">
        <v>3.7705777844313202</v>
      </c>
      <c r="B6649" s="1">
        <v>10.7344186978001</v>
      </c>
    </row>
    <row r="6650" spans="1:2" x14ac:dyDescent="0.25">
      <c r="A6650" s="1">
        <v>-4.2786107810351002</v>
      </c>
      <c r="B6650" s="1">
        <v>0.38752369529458602</v>
      </c>
    </row>
    <row r="6651" spans="1:2" x14ac:dyDescent="0.25">
      <c r="A6651" s="1">
        <v>-3.31925204794174</v>
      </c>
      <c r="B6651" s="1">
        <v>0.445404130264273</v>
      </c>
    </row>
    <row r="6652" spans="1:2" x14ac:dyDescent="0.25">
      <c r="A6652" s="1">
        <v>-3.3675244830059898</v>
      </c>
      <c r="B6652" s="1">
        <v>2.6956663897739799</v>
      </c>
    </row>
    <row r="6653" spans="1:2" x14ac:dyDescent="0.25">
      <c r="A6653" s="1">
        <v>-3.6071448277354099</v>
      </c>
      <c r="B6653" s="1">
        <v>1.4677997540318799</v>
      </c>
    </row>
    <row r="6654" spans="1:2" x14ac:dyDescent="0.25">
      <c r="A6654" s="1">
        <v>3.5243596416885201</v>
      </c>
      <c r="B6654" s="1">
        <v>10.181577830917</v>
      </c>
    </row>
    <row r="6655" spans="1:2" x14ac:dyDescent="0.25">
      <c r="A6655" s="1">
        <v>-4.19238619477792</v>
      </c>
      <c r="B6655" s="1">
        <v>2.4151756188987501</v>
      </c>
    </row>
    <row r="6656" spans="1:2" x14ac:dyDescent="0.25">
      <c r="A6656" s="1">
        <v>3.38642951391693</v>
      </c>
      <c r="B6656" s="1">
        <v>4.6495776620451004</v>
      </c>
    </row>
    <row r="6657" spans="1:2" x14ac:dyDescent="0.25">
      <c r="A6657" s="1">
        <v>-4.7850722042711098</v>
      </c>
      <c r="B6657" s="1">
        <v>1.28036173090046</v>
      </c>
    </row>
    <row r="6658" spans="1:2" x14ac:dyDescent="0.25">
      <c r="A6658" s="1">
        <v>-3.1224854779691502</v>
      </c>
      <c r="B6658" s="1">
        <v>1.6895746181274101</v>
      </c>
    </row>
    <row r="6659" spans="1:2" x14ac:dyDescent="0.25">
      <c r="A6659" s="1">
        <v>4.1676581428491497</v>
      </c>
      <c r="B6659" s="1">
        <v>4.7808161680310297</v>
      </c>
    </row>
    <row r="6660" spans="1:2" x14ac:dyDescent="0.25">
      <c r="A6660" s="1">
        <v>2.7989074712319399</v>
      </c>
      <c r="B6660" s="1">
        <v>3.87725375663452</v>
      </c>
    </row>
    <row r="6661" spans="1:2" x14ac:dyDescent="0.25">
      <c r="A6661" s="1">
        <v>-4.15877981851391</v>
      </c>
      <c r="B6661" s="1">
        <v>1.4471807589490699</v>
      </c>
    </row>
    <row r="6662" spans="1:2" x14ac:dyDescent="0.25">
      <c r="A6662" s="1">
        <v>3.5013903044699699</v>
      </c>
      <c r="B6662" s="1">
        <v>4.6061682002144799</v>
      </c>
    </row>
    <row r="6663" spans="1:2" x14ac:dyDescent="0.25">
      <c r="A6663" s="1">
        <v>4.4829014856015501</v>
      </c>
      <c r="B6663" s="1">
        <v>10.408914761622899</v>
      </c>
    </row>
    <row r="6664" spans="1:2" x14ac:dyDescent="0.25">
      <c r="A6664" s="1">
        <v>3.6637033524265799</v>
      </c>
      <c r="B6664" s="1">
        <v>9.1494248642400002</v>
      </c>
    </row>
    <row r="6665" spans="1:2" x14ac:dyDescent="0.25">
      <c r="A6665" s="1">
        <v>3.6026295629544398</v>
      </c>
      <c r="B6665" s="1">
        <v>10.398090335392901</v>
      </c>
    </row>
    <row r="6666" spans="1:2" x14ac:dyDescent="0.25">
      <c r="A6666" s="1">
        <v>4.4498263772801803</v>
      </c>
      <c r="B6666" s="1">
        <v>10.2803500074988</v>
      </c>
    </row>
    <row r="6667" spans="1:2" x14ac:dyDescent="0.25">
      <c r="A6667" s="1">
        <v>3.8773093002668801</v>
      </c>
      <c r="B6667" s="1">
        <v>4.7622344216620904</v>
      </c>
    </row>
    <row r="6668" spans="1:2" x14ac:dyDescent="0.25">
      <c r="A6668" s="1">
        <v>5.07096624464568</v>
      </c>
      <c r="B6668" s="1">
        <v>9.4342818311530507</v>
      </c>
    </row>
    <row r="6669" spans="1:2" x14ac:dyDescent="0.25">
      <c r="A6669" s="1">
        <v>-4.2110354166220496</v>
      </c>
      <c r="B6669" s="1">
        <v>1.3256752257428699</v>
      </c>
    </row>
    <row r="6670" spans="1:2" x14ac:dyDescent="0.25">
      <c r="A6670" s="1">
        <v>4.4854122225378301</v>
      </c>
      <c r="B6670" s="1">
        <v>10.479834594721501</v>
      </c>
    </row>
    <row r="6671" spans="1:2" x14ac:dyDescent="0.25">
      <c r="A6671" s="1">
        <v>-4.4497251448535504</v>
      </c>
      <c r="B6671" s="1">
        <v>2.04777224708072</v>
      </c>
    </row>
    <row r="6672" spans="1:2" x14ac:dyDescent="0.25">
      <c r="A6672" s="1">
        <v>-3.4895468582801499</v>
      </c>
      <c r="B6672" s="1">
        <v>1.34193261985982</v>
      </c>
    </row>
    <row r="6673" spans="1:2" x14ac:dyDescent="0.25">
      <c r="A6673" s="1">
        <v>3.7684528179913399</v>
      </c>
      <c r="B6673" s="1">
        <v>4.0671624454409896</v>
      </c>
    </row>
    <row r="6674" spans="1:2" x14ac:dyDescent="0.25">
      <c r="A6674" s="1">
        <v>-4.46084404097759</v>
      </c>
      <c r="B6674" s="1">
        <v>0.82521536547588703</v>
      </c>
    </row>
    <row r="6675" spans="1:2" x14ac:dyDescent="0.25">
      <c r="A6675" s="1">
        <v>4.0587582975811198</v>
      </c>
      <c r="B6675" s="1">
        <v>11.1499375668756</v>
      </c>
    </row>
    <row r="6676" spans="1:2" x14ac:dyDescent="0.25">
      <c r="A6676" s="1">
        <v>4.2149705126390504</v>
      </c>
      <c r="B6676" s="1">
        <v>10.2928922329437</v>
      </c>
    </row>
    <row r="6677" spans="1:2" x14ac:dyDescent="0.25">
      <c r="A6677" s="1">
        <v>5.0901694523802901</v>
      </c>
      <c r="B6677" s="1">
        <v>9.6880201443998306</v>
      </c>
    </row>
    <row r="6678" spans="1:2" x14ac:dyDescent="0.25">
      <c r="A6678" s="1">
        <v>-3.15332672343694</v>
      </c>
      <c r="B6678" s="1">
        <v>0.20372140228952601</v>
      </c>
    </row>
    <row r="6679" spans="1:2" x14ac:dyDescent="0.25">
      <c r="A6679" s="1">
        <v>-3.6214313491943799</v>
      </c>
      <c r="B6679" s="1">
        <v>1.8744012991021399</v>
      </c>
    </row>
    <row r="6680" spans="1:2" x14ac:dyDescent="0.25">
      <c r="A6680" s="1">
        <v>-3.7358985086277401</v>
      </c>
      <c r="B6680" s="1">
        <v>1.3622349512051399</v>
      </c>
    </row>
    <row r="6681" spans="1:2" x14ac:dyDescent="0.25">
      <c r="A6681" s="1">
        <v>-3.69615002049879</v>
      </c>
      <c r="B6681" s="1">
        <v>2.5207060122558298</v>
      </c>
    </row>
    <row r="6682" spans="1:2" x14ac:dyDescent="0.25">
      <c r="A6682" s="1">
        <v>3.7242196842322102</v>
      </c>
      <c r="B6682" s="1">
        <v>4.01540432742999</v>
      </c>
    </row>
    <row r="6683" spans="1:2" x14ac:dyDescent="0.25">
      <c r="A6683" s="1">
        <v>-3.9620965028891599</v>
      </c>
      <c r="B6683" s="1">
        <v>1.5385483103975499</v>
      </c>
    </row>
    <row r="6684" spans="1:2" x14ac:dyDescent="0.25">
      <c r="A6684" s="1">
        <v>4.19038808637531</v>
      </c>
      <c r="B6684" s="1">
        <v>3.9820688870955001</v>
      </c>
    </row>
    <row r="6685" spans="1:2" x14ac:dyDescent="0.25">
      <c r="A6685" s="1">
        <v>5.0933157396514996</v>
      </c>
      <c r="B6685" s="1">
        <v>10.369748075642301</v>
      </c>
    </row>
    <row r="6686" spans="1:2" x14ac:dyDescent="0.25">
      <c r="A6686" s="1">
        <v>-3.9230376563310498</v>
      </c>
      <c r="B6686" s="1">
        <v>1.7563787723317701</v>
      </c>
    </row>
    <row r="6687" spans="1:2" x14ac:dyDescent="0.25">
      <c r="A6687" s="1">
        <v>-3.6610035173094402</v>
      </c>
      <c r="B6687" s="1">
        <v>1.46022683688614</v>
      </c>
    </row>
    <row r="6688" spans="1:2" x14ac:dyDescent="0.25">
      <c r="A6688" s="1">
        <v>4.0861508257969499</v>
      </c>
      <c r="B6688" s="1">
        <v>10.466780765823099</v>
      </c>
    </row>
    <row r="6689" spans="1:2" x14ac:dyDescent="0.25">
      <c r="A6689" s="1">
        <v>3.3230252739392498</v>
      </c>
      <c r="B6689" s="1">
        <v>11.0725528955227</v>
      </c>
    </row>
    <row r="6690" spans="1:2" x14ac:dyDescent="0.25">
      <c r="A6690" s="1">
        <v>3.38011335506634</v>
      </c>
      <c r="B6690" s="1">
        <v>4.6272223335853102</v>
      </c>
    </row>
    <row r="6691" spans="1:2" x14ac:dyDescent="0.25">
      <c r="A6691" s="1">
        <v>3.8533534696641398</v>
      </c>
      <c r="B6691" s="1">
        <v>3.8890124425792201</v>
      </c>
    </row>
    <row r="6692" spans="1:2" x14ac:dyDescent="0.25">
      <c r="A6692" s="1">
        <v>4.5028644836898604</v>
      </c>
      <c r="B6692" s="1">
        <v>10.541603273625901</v>
      </c>
    </row>
    <row r="6693" spans="1:2" x14ac:dyDescent="0.25">
      <c r="A6693" s="1">
        <v>3.0946574842345602</v>
      </c>
      <c r="B6693" s="1">
        <v>5.3392210757811496</v>
      </c>
    </row>
    <row r="6694" spans="1:2" x14ac:dyDescent="0.25">
      <c r="A6694" s="1">
        <v>-4.57445619176747</v>
      </c>
      <c r="B6694" s="1">
        <v>1.04527019490179</v>
      </c>
    </row>
    <row r="6695" spans="1:2" x14ac:dyDescent="0.25">
      <c r="A6695" s="1">
        <v>3.8341828467878698</v>
      </c>
      <c r="B6695" s="1">
        <v>4.9757527288905203</v>
      </c>
    </row>
    <row r="6696" spans="1:2" x14ac:dyDescent="0.25">
      <c r="A6696" s="1">
        <v>-3.7968271782032699</v>
      </c>
      <c r="B6696" s="1">
        <v>1.98465629005503</v>
      </c>
    </row>
    <row r="6697" spans="1:2" x14ac:dyDescent="0.25">
      <c r="A6697" s="1">
        <v>3.3948646671273002</v>
      </c>
      <c r="B6697" s="1">
        <v>5.4636316407229604</v>
      </c>
    </row>
    <row r="6698" spans="1:2" x14ac:dyDescent="0.25">
      <c r="A6698" s="1">
        <v>-3.0355399920138399</v>
      </c>
      <c r="B6698" s="1">
        <v>1.3761445623950399</v>
      </c>
    </row>
    <row r="6699" spans="1:2" x14ac:dyDescent="0.25">
      <c r="A6699" s="1">
        <v>4.9505007677034101</v>
      </c>
      <c r="B6699" s="1">
        <v>9.7506089105929696</v>
      </c>
    </row>
    <row r="6700" spans="1:2" x14ac:dyDescent="0.25">
      <c r="A6700" s="1">
        <v>3.2233744386149299</v>
      </c>
      <c r="B6700" s="1">
        <v>4.0153510670633601</v>
      </c>
    </row>
    <row r="6701" spans="1:2" x14ac:dyDescent="0.25">
      <c r="A6701" s="1">
        <v>-4.1146163101885698</v>
      </c>
      <c r="B6701" s="1">
        <v>1.4169984339520101</v>
      </c>
    </row>
    <row r="6702" spans="1:2" x14ac:dyDescent="0.25">
      <c r="A6702" s="1">
        <v>3.7801927391405199</v>
      </c>
      <c r="B6702" s="1">
        <v>5.1263475842020902</v>
      </c>
    </row>
    <row r="6703" spans="1:2" x14ac:dyDescent="0.25">
      <c r="A6703" s="1">
        <v>3.1333450147727699</v>
      </c>
      <c r="B6703" s="1">
        <v>5.11862589951361</v>
      </c>
    </row>
    <row r="6704" spans="1:2" x14ac:dyDescent="0.25">
      <c r="A6704" s="1">
        <v>-3.8926717897612901</v>
      </c>
      <c r="B6704" s="1">
        <v>1.2927116311339</v>
      </c>
    </row>
    <row r="6705" spans="1:2" x14ac:dyDescent="0.25">
      <c r="A6705" s="1">
        <v>3.5060426132638001</v>
      </c>
      <c r="B6705" s="1">
        <v>5.0479056370996798</v>
      </c>
    </row>
    <row r="6706" spans="1:2" x14ac:dyDescent="0.25">
      <c r="A6706" s="1">
        <v>3.8732387783118001</v>
      </c>
      <c r="B6706" s="1">
        <v>10.333710701315001</v>
      </c>
    </row>
    <row r="6707" spans="1:2" x14ac:dyDescent="0.25">
      <c r="A6707" s="1">
        <v>-3.5055947506721599</v>
      </c>
      <c r="B6707" s="1">
        <v>1.5488945139982699</v>
      </c>
    </row>
    <row r="6708" spans="1:2" x14ac:dyDescent="0.25">
      <c r="A6708" s="1">
        <v>4.6745468136159101</v>
      </c>
      <c r="B6708" s="1">
        <v>10.0451983657104</v>
      </c>
    </row>
    <row r="6709" spans="1:2" x14ac:dyDescent="0.25">
      <c r="A6709" s="1">
        <v>-2.6963570337267102</v>
      </c>
      <c r="B6709" s="1">
        <v>1.5682772541718899</v>
      </c>
    </row>
    <row r="6710" spans="1:2" x14ac:dyDescent="0.25">
      <c r="A6710" s="1">
        <v>4.3645861624192204</v>
      </c>
      <c r="B6710" s="1">
        <v>10.2152410616065</v>
      </c>
    </row>
    <row r="6711" spans="1:2" x14ac:dyDescent="0.25">
      <c r="A6711" s="1">
        <v>3.8926808465874601</v>
      </c>
      <c r="B6711" s="1">
        <v>4.75971812156771</v>
      </c>
    </row>
    <row r="6712" spans="1:2" x14ac:dyDescent="0.25">
      <c r="A6712" s="1">
        <v>-4.2612414817298196</v>
      </c>
      <c r="B6712" s="1">
        <v>1.4532160695885299</v>
      </c>
    </row>
    <row r="6713" spans="1:2" x14ac:dyDescent="0.25">
      <c r="A6713" s="1">
        <v>-3.4103694421587498</v>
      </c>
      <c r="B6713" s="1">
        <v>2.0366924132936299</v>
      </c>
    </row>
    <row r="6714" spans="1:2" x14ac:dyDescent="0.25">
      <c r="A6714" s="1">
        <v>4.9776812999318301</v>
      </c>
      <c r="B6714" s="1">
        <v>9.6854815691962504</v>
      </c>
    </row>
    <row r="6715" spans="1:2" x14ac:dyDescent="0.25">
      <c r="A6715" s="1">
        <v>4.6351586715523396</v>
      </c>
      <c r="B6715" s="1">
        <v>10.715809952947501</v>
      </c>
    </row>
    <row r="6716" spans="1:2" x14ac:dyDescent="0.25">
      <c r="A6716" s="1">
        <v>-3.4984601619620501</v>
      </c>
      <c r="B6716" s="1">
        <v>0.12929169664464801</v>
      </c>
    </row>
    <row r="6717" spans="1:2" x14ac:dyDescent="0.25">
      <c r="A6717" s="1">
        <v>-3.4795639712961002</v>
      </c>
      <c r="B6717" s="1">
        <v>2.5041381270128902</v>
      </c>
    </row>
    <row r="6718" spans="1:2" x14ac:dyDescent="0.25">
      <c r="A6718" s="1">
        <v>-3.2216651142897499</v>
      </c>
      <c r="B6718" s="1">
        <v>1.85550560460392</v>
      </c>
    </row>
    <row r="6719" spans="1:2" x14ac:dyDescent="0.25">
      <c r="A6719" s="1">
        <v>-3.5225354129450399</v>
      </c>
      <c r="B6719" s="1">
        <v>2.5472275186122499</v>
      </c>
    </row>
    <row r="6720" spans="1:2" x14ac:dyDescent="0.25">
      <c r="A6720" s="1">
        <v>-4.6670931148571304</v>
      </c>
      <c r="B6720" s="1">
        <v>0.808820985105146</v>
      </c>
    </row>
    <row r="6721" spans="1:2" x14ac:dyDescent="0.25">
      <c r="A6721" s="1">
        <v>4.0628260568594996</v>
      </c>
      <c r="B6721" s="1">
        <v>9.3359597314243103</v>
      </c>
    </row>
    <row r="6722" spans="1:2" x14ac:dyDescent="0.25">
      <c r="A6722" s="1">
        <v>-4.4005639314518099</v>
      </c>
      <c r="B6722" s="1">
        <v>0.68020991033344103</v>
      </c>
    </row>
    <row r="6723" spans="1:2" x14ac:dyDescent="0.25">
      <c r="A6723" s="1">
        <v>3.9411114672932999</v>
      </c>
      <c r="B6723" s="1">
        <v>10.4699844556523</v>
      </c>
    </row>
    <row r="6724" spans="1:2" x14ac:dyDescent="0.25">
      <c r="A6724" s="1">
        <v>-3.7831411491931899</v>
      </c>
      <c r="B6724" s="1">
        <v>1.8619468378884301</v>
      </c>
    </row>
    <row r="6725" spans="1:2" x14ac:dyDescent="0.25">
      <c r="A6725" s="1">
        <v>-3.65228152594463</v>
      </c>
      <c r="B6725" s="1">
        <v>1.06491084827532</v>
      </c>
    </row>
    <row r="6726" spans="1:2" x14ac:dyDescent="0.25">
      <c r="A6726" s="1">
        <v>-2.7435478877214399</v>
      </c>
      <c r="B6726" s="1">
        <v>1.20913660571542</v>
      </c>
    </row>
    <row r="6727" spans="1:2" x14ac:dyDescent="0.25">
      <c r="A6727" s="1">
        <v>3.7531658877415399</v>
      </c>
      <c r="B6727" s="1">
        <v>4.54434810386502</v>
      </c>
    </row>
    <row r="6728" spans="1:2" x14ac:dyDescent="0.25">
      <c r="A6728" s="1">
        <v>-2.7507698990434601</v>
      </c>
      <c r="B6728" s="1">
        <v>2.64215028818179</v>
      </c>
    </row>
    <row r="6729" spans="1:2" x14ac:dyDescent="0.25">
      <c r="A6729" s="1">
        <v>3.82817653343051</v>
      </c>
      <c r="B6729" s="1">
        <v>3.5363296538449802</v>
      </c>
    </row>
    <row r="6730" spans="1:2" x14ac:dyDescent="0.25">
      <c r="A6730" s="1">
        <v>4.34876571425389</v>
      </c>
      <c r="B6730" s="1">
        <v>9.8023523871112701</v>
      </c>
    </row>
    <row r="6731" spans="1:2" x14ac:dyDescent="0.25">
      <c r="A6731" s="1">
        <v>3.53727035861758</v>
      </c>
      <c r="B6731" s="1">
        <v>4.3575534157520597</v>
      </c>
    </row>
    <row r="6732" spans="1:2" x14ac:dyDescent="0.25">
      <c r="A6732" s="1">
        <v>4.8893036980140101</v>
      </c>
      <c r="B6732" s="1">
        <v>9.7875424619799993</v>
      </c>
    </row>
    <row r="6733" spans="1:2" x14ac:dyDescent="0.25">
      <c r="A6733" s="1">
        <v>3.76421570003397</v>
      </c>
      <c r="B6733" s="1">
        <v>5.1403872767340397</v>
      </c>
    </row>
    <row r="6734" spans="1:2" x14ac:dyDescent="0.25">
      <c r="A6734" s="1">
        <v>4.2878502228605297</v>
      </c>
      <c r="B6734" s="1">
        <v>5.0506198381321701</v>
      </c>
    </row>
    <row r="6735" spans="1:2" x14ac:dyDescent="0.25">
      <c r="A6735" s="1">
        <v>4.8602009111645499</v>
      </c>
      <c r="B6735" s="1">
        <v>9.8929229280521707</v>
      </c>
    </row>
    <row r="6736" spans="1:2" x14ac:dyDescent="0.25">
      <c r="A6736" s="1">
        <v>-3.5302606093167301</v>
      </c>
      <c r="B6736" s="1">
        <v>1.4952214374686601</v>
      </c>
    </row>
    <row r="6737" spans="1:2" x14ac:dyDescent="0.25">
      <c r="A6737" s="1">
        <v>3.9024502747024901</v>
      </c>
      <c r="B6737" s="1">
        <v>4.7637482577856201</v>
      </c>
    </row>
    <row r="6738" spans="1:2" x14ac:dyDescent="0.25">
      <c r="A6738" s="1">
        <v>3.7843691936022599</v>
      </c>
      <c r="B6738" s="1">
        <v>4.11141028089137</v>
      </c>
    </row>
    <row r="6739" spans="1:2" x14ac:dyDescent="0.25">
      <c r="A6739" s="1">
        <v>-4.14420262309189</v>
      </c>
      <c r="B6739" s="1">
        <v>1.84310607544414</v>
      </c>
    </row>
    <row r="6740" spans="1:2" x14ac:dyDescent="0.25">
      <c r="A6740" s="1">
        <v>3.6618529148346699</v>
      </c>
      <c r="B6740" s="1">
        <v>10.359825700194399</v>
      </c>
    </row>
    <row r="6741" spans="1:2" x14ac:dyDescent="0.25">
      <c r="A6741" s="1">
        <v>3.2681519382281601</v>
      </c>
      <c r="B6741" s="1">
        <v>4.8583357327296302</v>
      </c>
    </row>
    <row r="6742" spans="1:2" x14ac:dyDescent="0.25">
      <c r="A6742" s="1">
        <v>4.1508171848260398</v>
      </c>
      <c r="B6742" s="1">
        <v>4.5952049453119299</v>
      </c>
    </row>
    <row r="6743" spans="1:2" x14ac:dyDescent="0.25">
      <c r="A6743" s="1">
        <v>4.0640352613819797</v>
      </c>
      <c r="B6743" s="1">
        <v>9.5496398614412001</v>
      </c>
    </row>
    <row r="6744" spans="1:2" x14ac:dyDescent="0.25">
      <c r="A6744" s="1">
        <v>-3.9531809658308901</v>
      </c>
      <c r="B6744" s="1">
        <v>1.94773938021917</v>
      </c>
    </row>
    <row r="6745" spans="1:2" x14ac:dyDescent="0.25">
      <c r="A6745" s="1">
        <v>3.453448724132</v>
      </c>
      <c r="B6745" s="1">
        <v>4.5344324894767603</v>
      </c>
    </row>
    <row r="6746" spans="1:2" x14ac:dyDescent="0.25">
      <c r="A6746" s="1">
        <v>4.5054947064259698</v>
      </c>
      <c r="B6746" s="1">
        <v>4.8722796980136902</v>
      </c>
    </row>
    <row r="6747" spans="1:2" x14ac:dyDescent="0.25">
      <c r="A6747" s="1">
        <v>-3.47137175551092</v>
      </c>
      <c r="B6747" s="1">
        <v>2.4495912461085299</v>
      </c>
    </row>
    <row r="6748" spans="1:2" x14ac:dyDescent="0.25">
      <c r="A6748" s="1">
        <v>4.2330918914459597</v>
      </c>
      <c r="B6748" s="1">
        <v>9.7171853086244795</v>
      </c>
    </row>
    <row r="6749" spans="1:2" x14ac:dyDescent="0.25">
      <c r="A6749" s="1">
        <v>-4.1212442494247101</v>
      </c>
      <c r="B6749" s="1">
        <v>0.93360558835673702</v>
      </c>
    </row>
    <row r="6750" spans="1:2" x14ac:dyDescent="0.25">
      <c r="A6750" s="1">
        <v>3.4141684270742299</v>
      </c>
      <c r="B6750" s="1">
        <v>4.8877788358807601</v>
      </c>
    </row>
    <row r="6751" spans="1:2" x14ac:dyDescent="0.25">
      <c r="A6751" s="1">
        <v>-4.3929486530188999</v>
      </c>
      <c r="B6751" s="1">
        <v>2.0620226725036699</v>
      </c>
    </row>
    <row r="6752" spans="1:2" x14ac:dyDescent="0.25">
      <c r="A6752" s="1">
        <v>3.4120483933963501</v>
      </c>
      <c r="B6752" s="1">
        <v>5.1273533641125404</v>
      </c>
    </row>
    <row r="6753" spans="1:2" x14ac:dyDescent="0.25">
      <c r="A6753" s="1">
        <v>4.5238654258812501</v>
      </c>
      <c r="B6753" s="1">
        <v>10.506495937902701</v>
      </c>
    </row>
    <row r="6754" spans="1:2" x14ac:dyDescent="0.25">
      <c r="A6754" s="1">
        <v>3.37563854925616</v>
      </c>
      <c r="B6754" s="1">
        <v>5.4162399783827002</v>
      </c>
    </row>
    <row r="6755" spans="1:2" x14ac:dyDescent="0.25">
      <c r="A6755" s="1">
        <v>-4.0255423568300301</v>
      </c>
      <c r="B6755" s="1">
        <v>1.9438292480694099</v>
      </c>
    </row>
    <row r="6756" spans="1:2" x14ac:dyDescent="0.25">
      <c r="A6756" s="1">
        <v>4.4195525835434504</v>
      </c>
      <c r="B6756" s="1">
        <v>9.8661611269705407</v>
      </c>
    </row>
    <row r="6757" spans="1:2" x14ac:dyDescent="0.25">
      <c r="A6757" s="1">
        <v>3.67905841472643</v>
      </c>
      <c r="B6757" s="1">
        <v>10.010040688692101</v>
      </c>
    </row>
    <row r="6758" spans="1:2" x14ac:dyDescent="0.25">
      <c r="A6758" s="1">
        <v>-2.87833304915342</v>
      </c>
      <c r="B6758" s="1">
        <v>1.5424747129799099</v>
      </c>
    </row>
    <row r="6759" spans="1:2" x14ac:dyDescent="0.25">
      <c r="A6759" s="1">
        <v>3.5483810195096499</v>
      </c>
      <c r="B6759" s="1">
        <v>5.2750836374214396</v>
      </c>
    </row>
    <row r="6760" spans="1:2" x14ac:dyDescent="0.25">
      <c r="A6760" s="1">
        <v>-4.1881979253098596</v>
      </c>
      <c r="B6760" s="1">
        <v>1.51834209886343</v>
      </c>
    </row>
    <row r="6761" spans="1:2" x14ac:dyDescent="0.25">
      <c r="A6761" s="1">
        <v>4.50751835572812</v>
      </c>
      <c r="B6761" s="1">
        <v>10.3416032943025</v>
      </c>
    </row>
    <row r="6762" spans="1:2" x14ac:dyDescent="0.25">
      <c r="A6762" s="1">
        <v>3.48944348210641</v>
      </c>
      <c r="B6762" s="1">
        <v>3.6483384764521301</v>
      </c>
    </row>
    <row r="6763" spans="1:2" x14ac:dyDescent="0.25">
      <c r="A6763" s="1">
        <v>-3.94739285910777</v>
      </c>
      <c r="B6763" s="1">
        <v>2.2359883746523002</v>
      </c>
    </row>
    <row r="6764" spans="1:2" x14ac:dyDescent="0.25">
      <c r="A6764" s="1">
        <v>-3.6280680910101402</v>
      </c>
      <c r="B6764" s="1">
        <v>1.9314667068645399</v>
      </c>
    </row>
    <row r="6765" spans="1:2" x14ac:dyDescent="0.25">
      <c r="A6765" s="1">
        <v>4.4680472303302601</v>
      </c>
      <c r="B6765" s="1">
        <v>10.1421055744561</v>
      </c>
    </row>
    <row r="6766" spans="1:2" x14ac:dyDescent="0.25">
      <c r="A6766" s="1">
        <v>-3.60898402322429</v>
      </c>
      <c r="B6766" s="1">
        <v>1.4814865595118201</v>
      </c>
    </row>
    <row r="6767" spans="1:2" x14ac:dyDescent="0.25">
      <c r="A6767" s="1">
        <v>-3.7777288844460899</v>
      </c>
      <c r="B6767" s="1">
        <v>1.69920748690534</v>
      </c>
    </row>
    <row r="6768" spans="1:2" x14ac:dyDescent="0.25">
      <c r="A6768" s="1">
        <v>4.1290147934046404</v>
      </c>
      <c r="B6768" s="1">
        <v>10.2418228837115</v>
      </c>
    </row>
    <row r="6769" spans="1:2" x14ac:dyDescent="0.25">
      <c r="A6769" s="1">
        <v>4.3442746087745396</v>
      </c>
      <c r="B6769" s="1">
        <v>9.7625894274683294</v>
      </c>
    </row>
    <row r="6770" spans="1:2" x14ac:dyDescent="0.25">
      <c r="A6770" s="1">
        <v>-3.8862880628055998</v>
      </c>
      <c r="B6770" s="1">
        <v>1.07851933735326</v>
      </c>
    </row>
    <row r="6771" spans="1:2" x14ac:dyDescent="0.25">
      <c r="A6771" s="1">
        <v>-4.5195765840414799</v>
      </c>
      <c r="B6771" s="1">
        <v>1.91337009483593</v>
      </c>
    </row>
    <row r="6772" spans="1:2" x14ac:dyDescent="0.25">
      <c r="A6772" s="1">
        <v>4.45212074179081</v>
      </c>
      <c r="B6772" s="1">
        <v>9.7279805572007092</v>
      </c>
    </row>
    <row r="6773" spans="1:2" x14ac:dyDescent="0.25">
      <c r="A6773" s="1">
        <v>2.9400543573788802</v>
      </c>
      <c r="B6773" s="1">
        <v>4.10744257257124</v>
      </c>
    </row>
    <row r="6774" spans="1:2" x14ac:dyDescent="0.25">
      <c r="A6774" s="1">
        <v>4.8517789468858696</v>
      </c>
      <c r="B6774" s="1">
        <v>10.857236454518</v>
      </c>
    </row>
    <row r="6775" spans="1:2" x14ac:dyDescent="0.25">
      <c r="A6775" s="1">
        <v>3.5441536555423401</v>
      </c>
      <c r="B6775" s="1">
        <v>4.7665744857191896</v>
      </c>
    </row>
    <row r="6776" spans="1:2" x14ac:dyDescent="0.25">
      <c r="A6776" s="1">
        <v>-3.1657000328457601</v>
      </c>
      <c r="B6776" s="1">
        <v>1.3747623194049501</v>
      </c>
    </row>
    <row r="6777" spans="1:2" x14ac:dyDescent="0.25">
      <c r="A6777" s="1">
        <v>-3.8353027158217698</v>
      </c>
      <c r="B6777" s="1">
        <v>2.13555660291747</v>
      </c>
    </row>
    <row r="6778" spans="1:2" x14ac:dyDescent="0.25">
      <c r="A6778" s="1">
        <v>5.0794728786818002</v>
      </c>
      <c r="B6778" s="1">
        <v>9.4077715399547799</v>
      </c>
    </row>
    <row r="6779" spans="1:2" x14ac:dyDescent="0.25">
      <c r="A6779" s="1">
        <v>4.2864241873332496</v>
      </c>
      <c r="B6779" s="1">
        <v>5.5183095559351703</v>
      </c>
    </row>
    <row r="6780" spans="1:2" x14ac:dyDescent="0.25">
      <c r="A6780" s="1">
        <v>-4.0137755290133503</v>
      </c>
      <c r="B6780" s="1">
        <v>1.7466818698044899</v>
      </c>
    </row>
    <row r="6781" spans="1:2" x14ac:dyDescent="0.25">
      <c r="A6781" s="1">
        <v>3.9640821856052799</v>
      </c>
      <c r="B6781" s="1">
        <v>9.4503640145649008</v>
      </c>
    </row>
    <row r="6782" spans="1:2" x14ac:dyDescent="0.25">
      <c r="A6782" s="1">
        <v>-3.36013820898622</v>
      </c>
      <c r="B6782" s="1">
        <v>1.29897049993364</v>
      </c>
    </row>
    <row r="6783" spans="1:2" x14ac:dyDescent="0.25">
      <c r="A6783" s="1">
        <v>2.8012251920753402</v>
      </c>
      <c r="B6783" s="1">
        <v>4.8893351072979998</v>
      </c>
    </row>
    <row r="6784" spans="1:2" x14ac:dyDescent="0.25">
      <c r="A6784" s="1">
        <v>3.0129624627784199</v>
      </c>
      <c r="B6784" s="1">
        <v>5.0478224730111902</v>
      </c>
    </row>
    <row r="6785" spans="1:2" x14ac:dyDescent="0.25">
      <c r="A6785" s="1">
        <v>3.7081193978064602</v>
      </c>
      <c r="B6785" s="1">
        <v>10.324721406034</v>
      </c>
    </row>
    <row r="6786" spans="1:2" x14ac:dyDescent="0.25">
      <c r="A6786" s="1">
        <v>-3.8649406743107</v>
      </c>
      <c r="B6786" s="1">
        <v>2.12669210401494</v>
      </c>
    </row>
    <row r="6787" spans="1:2" x14ac:dyDescent="0.25">
      <c r="A6787" s="1">
        <v>-4.0460472505368301</v>
      </c>
      <c r="B6787" s="1">
        <v>1.7668850730382599</v>
      </c>
    </row>
    <row r="6788" spans="1:2" x14ac:dyDescent="0.25">
      <c r="A6788" s="1">
        <v>3.7044789476956899</v>
      </c>
      <c r="B6788" s="1">
        <v>10.8456885391208</v>
      </c>
    </row>
    <row r="6789" spans="1:2" x14ac:dyDescent="0.25">
      <c r="A6789" s="1">
        <v>4.0475858366008897</v>
      </c>
      <c r="B6789" s="1">
        <v>4.6468298604434697</v>
      </c>
    </row>
    <row r="6790" spans="1:2" x14ac:dyDescent="0.25">
      <c r="A6790" s="1">
        <v>3.6516583095450299</v>
      </c>
      <c r="B6790" s="1">
        <v>4.0041928827351398</v>
      </c>
    </row>
    <row r="6791" spans="1:2" x14ac:dyDescent="0.25">
      <c r="A6791" s="1">
        <v>3.4021675544393699</v>
      </c>
      <c r="B6791" s="1">
        <v>4.4243462467576</v>
      </c>
    </row>
    <row r="6792" spans="1:2" x14ac:dyDescent="0.25">
      <c r="A6792" s="1">
        <v>-3.2392968730789602</v>
      </c>
      <c r="B6792" s="1">
        <v>1.7329793400786</v>
      </c>
    </row>
    <row r="6793" spans="1:2" x14ac:dyDescent="0.25">
      <c r="A6793" s="1">
        <v>3.7942586427228702</v>
      </c>
      <c r="B6793" s="1">
        <v>4.9111801068268601</v>
      </c>
    </row>
    <row r="6794" spans="1:2" x14ac:dyDescent="0.25">
      <c r="A6794" s="1">
        <v>-3.8612833927663499</v>
      </c>
      <c r="B6794" s="1">
        <v>1.8548911639835399</v>
      </c>
    </row>
    <row r="6795" spans="1:2" x14ac:dyDescent="0.25">
      <c r="A6795" s="1">
        <v>4.6021821769960303</v>
      </c>
      <c r="B6795" s="1">
        <v>10.090079946036999</v>
      </c>
    </row>
    <row r="6796" spans="1:2" x14ac:dyDescent="0.25">
      <c r="A6796" s="1">
        <v>-3.3069809414190301</v>
      </c>
      <c r="B6796" s="1">
        <v>1.7977826467383999</v>
      </c>
    </row>
    <row r="6797" spans="1:2" x14ac:dyDescent="0.25">
      <c r="A6797" s="1">
        <v>-3.2469557344965301</v>
      </c>
      <c r="B6797" s="1">
        <v>1.0707781295429499</v>
      </c>
    </row>
    <row r="6798" spans="1:2" x14ac:dyDescent="0.25">
      <c r="A6798" s="1">
        <v>4.8974732841994104</v>
      </c>
      <c r="B6798" s="1">
        <v>10.966913194104899</v>
      </c>
    </row>
    <row r="6799" spans="1:2" x14ac:dyDescent="0.25">
      <c r="A6799" s="1">
        <v>5.5886665979328898</v>
      </c>
      <c r="B6799" s="1">
        <v>10.8455016888133</v>
      </c>
    </row>
    <row r="6800" spans="1:2" x14ac:dyDescent="0.25">
      <c r="A6800" s="1">
        <v>3.5020831654004501</v>
      </c>
      <c r="B6800" s="1">
        <v>4.8502935076763398</v>
      </c>
    </row>
    <row r="6801" spans="1:2" x14ac:dyDescent="0.25">
      <c r="A6801" s="1">
        <v>-3.3895929391942401</v>
      </c>
      <c r="B6801" s="1">
        <v>1.7634511882169199</v>
      </c>
    </row>
    <row r="6802" spans="1:2" x14ac:dyDescent="0.25">
      <c r="A6802" s="1">
        <v>4.5036717286653598</v>
      </c>
      <c r="B6802" s="1">
        <v>4.7859072285326301</v>
      </c>
    </row>
    <row r="6803" spans="1:2" x14ac:dyDescent="0.25">
      <c r="A6803" s="1">
        <v>3.4639670763189798</v>
      </c>
      <c r="B6803" s="1">
        <v>3.5951412614515301</v>
      </c>
    </row>
    <row r="6804" spans="1:2" x14ac:dyDescent="0.25">
      <c r="A6804" s="1">
        <v>4.3859815280268499</v>
      </c>
      <c r="B6804" s="1">
        <v>9.7014516930225305</v>
      </c>
    </row>
    <row r="6805" spans="1:2" x14ac:dyDescent="0.25">
      <c r="A6805" s="1">
        <v>4.3221937496615102</v>
      </c>
      <c r="B6805" s="1">
        <v>4.4076993964419904</v>
      </c>
    </row>
    <row r="6806" spans="1:2" x14ac:dyDescent="0.25">
      <c r="A6806" s="1">
        <v>4.1355643967193201</v>
      </c>
      <c r="B6806" s="1">
        <v>10.612044680277601</v>
      </c>
    </row>
    <row r="6807" spans="1:2" x14ac:dyDescent="0.25">
      <c r="A6807" s="1">
        <v>-4.09927290134116</v>
      </c>
      <c r="B6807" s="1">
        <v>1.09385803489171</v>
      </c>
    </row>
    <row r="6808" spans="1:2" x14ac:dyDescent="0.25">
      <c r="A6808" s="1">
        <v>-4.9504583080529603</v>
      </c>
      <c r="B6808" s="1">
        <v>2.76767982879529</v>
      </c>
    </row>
    <row r="6809" spans="1:2" x14ac:dyDescent="0.25">
      <c r="A6809" s="1">
        <v>-3.7546780194090901</v>
      </c>
      <c r="B6809" s="1">
        <v>2.2052574313097399</v>
      </c>
    </row>
    <row r="6810" spans="1:2" x14ac:dyDescent="0.25">
      <c r="A6810" s="1">
        <v>-3.5897744328471299</v>
      </c>
      <c r="B6810" s="1">
        <v>1.7218137610570099</v>
      </c>
    </row>
    <row r="6811" spans="1:2" x14ac:dyDescent="0.25">
      <c r="A6811" s="1">
        <v>4.4025282329268798</v>
      </c>
      <c r="B6811" s="1">
        <v>10.1491921800481</v>
      </c>
    </row>
    <row r="6812" spans="1:2" x14ac:dyDescent="0.25">
      <c r="A6812" s="1">
        <v>4.1885872510511799</v>
      </c>
      <c r="B6812" s="1">
        <v>9.9812889354116905</v>
      </c>
    </row>
    <row r="6813" spans="1:2" x14ac:dyDescent="0.25">
      <c r="A6813" s="1">
        <v>5.1414198199196202</v>
      </c>
      <c r="B6813" s="1">
        <v>9.8237153553447403</v>
      </c>
    </row>
    <row r="6814" spans="1:2" x14ac:dyDescent="0.25">
      <c r="A6814" s="1">
        <v>4.01783620554618</v>
      </c>
      <c r="B6814" s="1">
        <v>4.7588532521073699</v>
      </c>
    </row>
    <row r="6815" spans="1:2" x14ac:dyDescent="0.25">
      <c r="A6815" s="1">
        <v>4.1904729178998297</v>
      </c>
      <c r="B6815" s="1">
        <v>11.097418133032299</v>
      </c>
    </row>
    <row r="6816" spans="1:2" x14ac:dyDescent="0.25">
      <c r="A6816" s="1">
        <v>-3.83042398375617</v>
      </c>
      <c r="B6816" s="1">
        <v>1.8729313527926399</v>
      </c>
    </row>
    <row r="6817" spans="1:2" x14ac:dyDescent="0.25">
      <c r="A6817" s="1">
        <v>4.41454152909147</v>
      </c>
      <c r="B6817" s="1">
        <v>10.0707605842637</v>
      </c>
    </row>
    <row r="6818" spans="1:2" x14ac:dyDescent="0.25">
      <c r="A6818" s="1">
        <v>-4.0377021353015401</v>
      </c>
      <c r="B6818" s="1">
        <v>1.9012674021715901</v>
      </c>
    </row>
    <row r="6819" spans="1:2" x14ac:dyDescent="0.25">
      <c r="A6819" s="1">
        <v>3.8241775712911501</v>
      </c>
      <c r="B6819" s="1">
        <v>10.4703871207067</v>
      </c>
    </row>
    <row r="6820" spans="1:2" x14ac:dyDescent="0.25">
      <c r="A6820" s="1">
        <v>-3.8778977983959302</v>
      </c>
      <c r="B6820" s="1">
        <v>1.69596992816092</v>
      </c>
    </row>
    <row r="6821" spans="1:2" x14ac:dyDescent="0.25">
      <c r="A6821" s="1">
        <v>3.07692992369339</v>
      </c>
      <c r="B6821" s="1">
        <v>5.51542707331022</v>
      </c>
    </row>
    <row r="6822" spans="1:2" x14ac:dyDescent="0.25">
      <c r="A6822" s="1">
        <v>-3.2509469051819502</v>
      </c>
      <c r="B6822" s="1">
        <v>0.89779102944447697</v>
      </c>
    </row>
    <row r="6823" spans="1:2" x14ac:dyDescent="0.25">
      <c r="A6823" s="1">
        <v>-3.5203095127730299</v>
      </c>
      <c r="B6823" s="1">
        <v>1.75417615247325</v>
      </c>
    </row>
    <row r="6824" spans="1:2" x14ac:dyDescent="0.25">
      <c r="A6824" s="1">
        <v>-4.11773203394982</v>
      </c>
      <c r="B6824" s="1">
        <v>2.2513406461128498</v>
      </c>
    </row>
    <row r="6825" spans="1:2" x14ac:dyDescent="0.25">
      <c r="A6825" s="1">
        <v>-3.4290468919796702</v>
      </c>
      <c r="B6825" s="1">
        <v>0.86077760458969199</v>
      </c>
    </row>
    <row r="6826" spans="1:2" x14ac:dyDescent="0.25">
      <c r="A6826" s="1">
        <v>4.73169105229415</v>
      </c>
      <c r="B6826" s="1">
        <v>4.5985504201093699</v>
      </c>
    </row>
    <row r="6827" spans="1:2" x14ac:dyDescent="0.25">
      <c r="A6827" s="1">
        <v>-4.6051543860890503</v>
      </c>
      <c r="B6827" s="1">
        <v>1.42842105602076</v>
      </c>
    </row>
    <row r="6828" spans="1:2" x14ac:dyDescent="0.25">
      <c r="A6828" s="1">
        <v>3.5030418389705802</v>
      </c>
      <c r="B6828" s="1">
        <v>5.7931542007099903</v>
      </c>
    </row>
    <row r="6829" spans="1:2" x14ac:dyDescent="0.25">
      <c r="A6829" s="1">
        <v>5.0362315006398397</v>
      </c>
      <c r="B6829" s="1">
        <v>10.0986551408511</v>
      </c>
    </row>
    <row r="6830" spans="1:2" x14ac:dyDescent="0.25">
      <c r="A6830" s="1">
        <v>3.6476645803982999</v>
      </c>
      <c r="B6830" s="1">
        <v>3.9289409943588498</v>
      </c>
    </row>
    <row r="6831" spans="1:2" x14ac:dyDescent="0.25">
      <c r="A6831" s="1">
        <v>4.4607050903296201</v>
      </c>
      <c r="B6831" s="1">
        <v>9.87624687079723</v>
      </c>
    </row>
    <row r="6832" spans="1:2" x14ac:dyDescent="0.25">
      <c r="A6832" s="1">
        <v>-4.4978356077541601</v>
      </c>
      <c r="B6832" s="1">
        <v>2.24640592477712</v>
      </c>
    </row>
    <row r="6833" spans="1:2" x14ac:dyDescent="0.25">
      <c r="A6833" s="1">
        <v>-3.7386608525317202</v>
      </c>
      <c r="B6833" s="1">
        <v>1.72884538304014</v>
      </c>
    </row>
    <row r="6834" spans="1:2" x14ac:dyDescent="0.25">
      <c r="A6834" s="1">
        <v>-4.3714850581136897</v>
      </c>
      <c r="B6834" s="1">
        <v>2.2047653017497599</v>
      </c>
    </row>
    <row r="6835" spans="1:2" x14ac:dyDescent="0.25">
      <c r="A6835" s="1">
        <v>-3.5727323995360898</v>
      </c>
      <c r="B6835" s="1">
        <v>2.5352935705508202</v>
      </c>
    </row>
    <row r="6836" spans="1:2" x14ac:dyDescent="0.25">
      <c r="A6836" s="1">
        <v>-3.2676468386181798</v>
      </c>
      <c r="B6836" s="1">
        <v>1.82860174226038</v>
      </c>
    </row>
    <row r="6837" spans="1:2" x14ac:dyDescent="0.25">
      <c r="A6837" s="1">
        <v>3.3297793350118599</v>
      </c>
      <c r="B6837" s="1">
        <v>10.849105325743199</v>
      </c>
    </row>
    <row r="6838" spans="1:2" x14ac:dyDescent="0.25">
      <c r="A6838" s="1">
        <v>-3.6817603842323301</v>
      </c>
      <c r="B6838" s="1">
        <v>1.53927223376838</v>
      </c>
    </row>
    <row r="6839" spans="1:2" x14ac:dyDescent="0.25">
      <c r="A6839" s="1">
        <v>3.3553460225052398</v>
      </c>
      <c r="B6839" s="1">
        <v>4.1408682099196303</v>
      </c>
    </row>
    <row r="6840" spans="1:2" x14ac:dyDescent="0.25">
      <c r="A6840" s="1">
        <v>3.99107284085229</v>
      </c>
      <c r="B6840" s="1">
        <v>4.6950734029412002</v>
      </c>
    </row>
    <row r="6841" spans="1:2" x14ac:dyDescent="0.25">
      <c r="A6841" s="1">
        <v>4.2773628861006001</v>
      </c>
      <c r="B6841" s="1">
        <v>4.1061357419669502</v>
      </c>
    </row>
    <row r="6842" spans="1:2" x14ac:dyDescent="0.25">
      <c r="A6842" s="1">
        <v>-3.1011628147552499</v>
      </c>
      <c r="B6842" s="1">
        <v>1.8758406169128601</v>
      </c>
    </row>
    <row r="6843" spans="1:2" x14ac:dyDescent="0.25">
      <c r="A6843" s="1">
        <v>2.71965326250759</v>
      </c>
      <c r="B6843" s="1">
        <v>4.5028609077372499</v>
      </c>
    </row>
    <row r="6844" spans="1:2" x14ac:dyDescent="0.25">
      <c r="A6844" s="1">
        <v>4.42820831936407</v>
      </c>
      <c r="B6844" s="1">
        <v>4.3336222049246604</v>
      </c>
    </row>
    <row r="6845" spans="1:2" x14ac:dyDescent="0.25">
      <c r="A6845" s="1">
        <v>3.3876621265399498</v>
      </c>
      <c r="B6845" s="1">
        <v>9.7672370553404004</v>
      </c>
    </row>
    <row r="6846" spans="1:2" x14ac:dyDescent="0.25">
      <c r="A6846" s="1">
        <v>-4.4371797312999499</v>
      </c>
      <c r="B6846" s="1">
        <v>0.96343648073190402</v>
      </c>
    </row>
    <row r="6847" spans="1:2" x14ac:dyDescent="0.25">
      <c r="A6847" s="1">
        <v>-3.80978076834471</v>
      </c>
      <c r="B6847" s="1">
        <v>1.3926877118076699</v>
      </c>
    </row>
    <row r="6848" spans="1:2" x14ac:dyDescent="0.25">
      <c r="A6848" s="1">
        <v>4.7481136231769199</v>
      </c>
      <c r="B6848" s="1">
        <v>9.1106747640761796</v>
      </c>
    </row>
    <row r="6849" spans="1:2" x14ac:dyDescent="0.25">
      <c r="A6849" s="1">
        <v>-2.9390299747608801</v>
      </c>
      <c r="B6849" s="1">
        <v>0.937600053750964</v>
      </c>
    </row>
    <row r="6850" spans="1:2" x14ac:dyDescent="0.25">
      <c r="A6850" s="1">
        <v>4.9294359717272203</v>
      </c>
      <c r="B6850" s="1">
        <v>10.393089550334</v>
      </c>
    </row>
    <row r="6851" spans="1:2" x14ac:dyDescent="0.25">
      <c r="A6851" s="1">
        <v>3.35586012146993</v>
      </c>
      <c r="B6851" s="1">
        <v>4.6081815808595197</v>
      </c>
    </row>
    <row r="6852" spans="1:2" x14ac:dyDescent="0.25">
      <c r="A6852" s="1">
        <v>-4.2521584191982402</v>
      </c>
      <c r="B6852" s="1">
        <v>1.54293994876184</v>
      </c>
    </row>
    <row r="6853" spans="1:2" x14ac:dyDescent="0.25">
      <c r="A6853" s="1">
        <v>4.3938606110076703</v>
      </c>
      <c r="B6853" s="1">
        <v>4.82004222154585</v>
      </c>
    </row>
    <row r="6854" spans="1:2" x14ac:dyDescent="0.25">
      <c r="A6854" s="1">
        <v>-4.7086417342764797</v>
      </c>
      <c r="B6854" s="1">
        <v>2.0159745603141199</v>
      </c>
    </row>
    <row r="6855" spans="1:2" x14ac:dyDescent="0.25">
      <c r="A6855" s="1">
        <v>4.7400101058495698</v>
      </c>
      <c r="B6855" s="1">
        <v>4.5415400458075004</v>
      </c>
    </row>
    <row r="6856" spans="1:2" x14ac:dyDescent="0.25">
      <c r="A6856" s="1">
        <v>5.1046769892551103</v>
      </c>
      <c r="B6856" s="1">
        <v>9.0524384060376004</v>
      </c>
    </row>
    <row r="6857" spans="1:2" x14ac:dyDescent="0.25">
      <c r="A6857" s="1">
        <v>3.5933621578164199</v>
      </c>
      <c r="B6857" s="1">
        <v>4.5232073127774104</v>
      </c>
    </row>
    <row r="6858" spans="1:2" x14ac:dyDescent="0.25">
      <c r="A6858" s="1">
        <v>-4.5608755485004799</v>
      </c>
      <c r="B6858" s="1">
        <v>1.61638196530107</v>
      </c>
    </row>
    <row r="6859" spans="1:2" x14ac:dyDescent="0.25">
      <c r="A6859" s="1">
        <v>4.4549417582822999</v>
      </c>
      <c r="B6859" s="1">
        <v>10.512226073433901</v>
      </c>
    </row>
    <row r="6860" spans="1:2" x14ac:dyDescent="0.25">
      <c r="A6860" s="1">
        <v>4.3544353200283803</v>
      </c>
      <c r="B6860" s="1">
        <v>10.8708836327773</v>
      </c>
    </row>
    <row r="6861" spans="1:2" x14ac:dyDescent="0.25">
      <c r="A6861" s="1">
        <v>3.82898043988313</v>
      </c>
      <c r="B6861" s="1">
        <v>5.7858990086101603</v>
      </c>
    </row>
    <row r="6862" spans="1:2" x14ac:dyDescent="0.25">
      <c r="A6862" s="1">
        <v>-4.2016602294785903</v>
      </c>
      <c r="B6862" s="1">
        <v>2.8640728433317499</v>
      </c>
    </row>
    <row r="6863" spans="1:2" x14ac:dyDescent="0.25">
      <c r="A6863" s="1">
        <v>3.7740414197356702</v>
      </c>
      <c r="B6863" s="1">
        <v>4.10639366774598</v>
      </c>
    </row>
    <row r="6864" spans="1:2" x14ac:dyDescent="0.25">
      <c r="A6864" s="1">
        <v>-2.9626532354820001</v>
      </c>
      <c r="B6864" s="1">
        <v>0.965880415001929</v>
      </c>
    </row>
    <row r="6865" spans="1:2" x14ac:dyDescent="0.25">
      <c r="A6865" s="1">
        <v>3.8641838292497002</v>
      </c>
      <c r="B6865" s="1">
        <v>4.8337432072880899</v>
      </c>
    </row>
    <row r="6866" spans="1:2" x14ac:dyDescent="0.25">
      <c r="A6866" s="1">
        <v>-3.9600578258968899</v>
      </c>
      <c r="B6866" s="1">
        <v>1.53289543761965</v>
      </c>
    </row>
    <row r="6867" spans="1:2" x14ac:dyDescent="0.25">
      <c r="A6867" s="1">
        <v>3.7845280039067801</v>
      </c>
      <c r="B6867" s="1">
        <v>9.7149455518512706</v>
      </c>
    </row>
    <row r="6868" spans="1:2" x14ac:dyDescent="0.25">
      <c r="A6868" s="1">
        <v>-4.01078965341227</v>
      </c>
      <c r="B6868" s="1">
        <v>1.50961461940415</v>
      </c>
    </row>
    <row r="6869" spans="1:2" x14ac:dyDescent="0.25">
      <c r="A6869" s="1">
        <v>-4.9954826673274804</v>
      </c>
      <c r="B6869" s="1">
        <v>1.3926880980490299</v>
      </c>
    </row>
    <row r="6870" spans="1:2" x14ac:dyDescent="0.25">
      <c r="A6870" s="1">
        <v>3.9851588371692301</v>
      </c>
      <c r="B6870" s="1">
        <v>5.1300674037459304</v>
      </c>
    </row>
    <row r="6871" spans="1:2" x14ac:dyDescent="0.25">
      <c r="A6871" s="1">
        <v>4.1664776216270702</v>
      </c>
      <c r="B6871" s="1">
        <v>9.9270757968616401</v>
      </c>
    </row>
    <row r="6872" spans="1:2" x14ac:dyDescent="0.25">
      <c r="A6872" s="1">
        <v>-4.2624526696596803</v>
      </c>
      <c r="B6872" s="1">
        <v>1.9017398786075399</v>
      </c>
    </row>
    <row r="6873" spans="1:2" x14ac:dyDescent="0.25">
      <c r="A6873" s="1">
        <v>4.7360732204601002</v>
      </c>
      <c r="B6873" s="1">
        <v>9.54726287221769</v>
      </c>
    </row>
    <row r="6874" spans="1:2" x14ac:dyDescent="0.25">
      <c r="A6874" s="1">
        <v>3.5862030191088898</v>
      </c>
      <c r="B6874" s="1">
        <v>4.0644020134598096</v>
      </c>
    </row>
    <row r="6875" spans="1:2" x14ac:dyDescent="0.25">
      <c r="A6875" s="1">
        <v>4.8113665011227704</v>
      </c>
      <c r="B6875" s="1">
        <v>9.8024215871696292</v>
      </c>
    </row>
    <row r="6876" spans="1:2" x14ac:dyDescent="0.25">
      <c r="A6876" s="1">
        <v>-3.5389527465766601</v>
      </c>
      <c r="B6876" s="1">
        <v>2.7206302954492299</v>
      </c>
    </row>
    <row r="6877" spans="1:2" x14ac:dyDescent="0.25">
      <c r="A6877" s="1">
        <v>5.2509343926726197</v>
      </c>
      <c r="B6877" s="1">
        <v>10.5438051701375</v>
      </c>
    </row>
    <row r="6878" spans="1:2" x14ac:dyDescent="0.25">
      <c r="A6878" s="1">
        <v>3.90408660496862</v>
      </c>
      <c r="B6878" s="1">
        <v>4.4214234905561502</v>
      </c>
    </row>
    <row r="6879" spans="1:2" x14ac:dyDescent="0.25">
      <c r="A6879" s="1">
        <v>4.8147606370757199</v>
      </c>
      <c r="B6879" s="1">
        <v>9.9310265178660497</v>
      </c>
    </row>
    <row r="6880" spans="1:2" x14ac:dyDescent="0.25">
      <c r="A6880" s="1">
        <v>-4.2140958903892596</v>
      </c>
      <c r="B6880" s="1">
        <v>1.50621471668695</v>
      </c>
    </row>
    <row r="6881" spans="1:2" x14ac:dyDescent="0.25">
      <c r="A6881" s="1">
        <v>3.9113496961783798</v>
      </c>
      <c r="B6881" s="1">
        <v>4.49325961895281</v>
      </c>
    </row>
    <row r="6882" spans="1:2" x14ac:dyDescent="0.25">
      <c r="A6882" s="1">
        <v>-3.1866858880825899</v>
      </c>
      <c r="B6882" s="1">
        <v>2.4328440471051702</v>
      </c>
    </row>
    <row r="6883" spans="1:2" x14ac:dyDescent="0.25">
      <c r="A6883" s="1">
        <v>4.7027111569408504</v>
      </c>
      <c r="B6883" s="1">
        <v>9.9035079529196697</v>
      </c>
    </row>
    <row r="6884" spans="1:2" x14ac:dyDescent="0.25">
      <c r="A6884" s="1">
        <v>-4.1986262671961798</v>
      </c>
      <c r="B6884" s="1">
        <v>1.3957050817998899</v>
      </c>
    </row>
    <row r="6885" spans="1:2" x14ac:dyDescent="0.25">
      <c r="A6885" s="1">
        <v>3.0053584148943302</v>
      </c>
      <c r="B6885" s="1">
        <v>5.1808020592792596</v>
      </c>
    </row>
    <row r="6886" spans="1:2" x14ac:dyDescent="0.25">
      <c r="A6886" s="1">
        <v>3.70643403634101</v>
      </c>
      <c r="B6886" s="1">
        <v>5.4203802562379897</v>
      </c>
    </row>
    <row r="6887" spans="1:2" x14ac:dyDescent="0.25">
      <c r="A6887" s="1">
        <v>-3.3873919630265199</v>
      </c>
      <c r="B6887" s="1">
        <v>1.32531125345805</v>
      </c>
    </row>
    <row r="6888" spans="1:2" x14ac:dyDescent="0.25">
      <c r="A6888" s="1">
        <v>4.2576754788015201</v>
      </c>
      <c r="B6888" s="1">
        <v>4.7700508331442002</v>
      </c>
    </row>
    <row r="6889" spans="1:2" x14ac:dyDescent="0.25">
      <c r="A6889" s="1">
        <v>4.3309558592378101</v>
      </c>
      <c r="B6889" s="1">
        <v>10.435260897055199</v>
      </c>
    </row>
    <row r="6890" spans="1:2" x14ac:dyDescent="0.25">
      <c r="A6890" s="1">
        <v>4.3825798926747099</v>
      </c>
      <c r="B6890" s="1">
        <v>4.4234681301415799</v>
      </c>
    </row>
    <row r="6891" spans="1:2" x14ac:dyDescent="0.25">
      <c r="A6891" s="1">
        <v>-3.9518335731285399</v>
      </c>
      <c r="B6891" s="1">
        <v>2.0164509673648601</v>
      </c>
    </row>
    <row r="6892" spans="1:2" x14ac:dyDescent="0.25">
      <c r="A6892" s="1">
        <v>4.12697017128193</v>
      </c>
      <c r="B6892" s="1">
        <v>10.1026559930815</v>
      </c>
    </row>
    <row r="6893" spans="1:2" x14ac:dyDescent="0.25">
      <c r="A6893" s="1">
        <v>-4.1108963904811899</v>
      </c>
      <c r="B6893" s="1">
        <v>1.14384882731618</v>
      </c>
    </row>
    <row r="6894" spans="1:2" x14ac:dyDescent="0.25">
      <c r="A6894" s="1">
        <v>4.3956378966808201</v>
      </c>
      <c r="B6894" s="1">
        <v>5.5699445456912899</v>
      </c>
    </row>
    <row r="6895" spans="1:2" x14ac:dyDescent="0.25">
      <c r="A6895" s="1">
        <v>5.1521113758418799</v>
      </c>
      <c r="B6895" s="1">
        <v>9.3866812925351901</v>
      </c>
    </row>
    <row r="6896" spans="1:2" x14ac:dyDescent="0.25">
      <c r="A6896" s="1">
        <v>4.0567983482975203</v>
      </c>
      <c r="B6896" s="1">
        <v>3.95007219942703</v>
      </c>
    </row>
    <row r="6897" spans="1:2" x14ac:dyDescent="0.25">
      <c r="A6897" s="1">
        <v>4.4789919470340802</v>
      </c>
      <c r="B6897" s="1">
        <v>9.9638016370396301</v>
      </c>
    </row>
    <row r="6898" spans="1:2" x14ac:dyDescent="0.25">
      <c r="A6898" s="1">
        <v>4.0390213713239698</v>
      </c>
      <c r="B6898" s="1">
        <v>4.8414926865523196</v>
      </c>
    </row>
    <row r="6899" spans="1:2" x14ac:dyDescent="0.25">
      <c r="A6899" s="1">
        <v>3.9483956206575601</v>
      </c>
      <c r="B6899" s="1">
        <v>4.69197214909242</v>
      </c>
    </row>
    <row r="6900" spans="1:2" x14ac:dyDescent="0.25">
      <c r="A6900" s="1">
        <v>-3.8119605843186899</v>
      </c>
      <c r="B6900" s="1">
        <v>0.88693424308064195</v>
      </c>
    </row>
    <row r="6901" spans="1:2" x14ac:dyDescent="0.25">
      <c r="A6901" s="1">
        <v>3.4117015699389799</v>
      </c>
      <c r="B6901" s="1">
        <v>4.78715258271174</v>
      </c>
    </row>
    <row r="6902" spans="1:2" x14ac:dyDescent="0.25">
      <c r="A6902" s="1">
        <v>-3.9390102834033698</v>
      </c>
      <c r="B6902" s="1">
        <v>1.4255550202553799</v>
      </c>
    </row>
    <row r="6903" spans="1:2" x14ac:dyDescent="0.25">
      <c r="A6903" s="1">
        <v>-3.8573987560929699</v>
      </c>
      <c r="B6903" s="1">
        <v>1.73317501730615</v>
      </c>
    </row>
    <row r="6904" spans="1:2" x14ac:dyDescent="0.25">
      <c r="A6904" s="1">
        <v>-4.3528587376730599</v>
      </c>
      <c r="B6904" s="1">
        <v>1.62270010703086</v>
      </c>
    </row>
    <row r="6905" spans="1:2" x14ac:dyDescent="0.25">
      <c r="A6905" s="1">
        <v>3.91628834767398</v>
      </c>
      <c r="B6905" s="1">
        <v>4.74733918115348</v>
      </c>
    </row>
    <row r="6906" spans="1:2" x14ac:dyDescent="0.25">
      <c r="A6906" s="1">
        <v>-3.9679790620987498</v>
      </c>
      <c r="B6906" s="1">
        <v>1.6300937349223501</v>
      </c>
    </row>
    <row r="6907" spans="1:2" x14ac:dyDescent="0.25">
      <c r="A6907" s="1">
        <v>-2.7190549492885601</v>
      </c>
      <c r="B6907" s="1">
        <v>1.9472627939424401</v>
      </c>
    </row>
    <row r="6908" spans="1:2" x14ac:dyDescent="0.25">
      <c r="A6908" s="1">
        <v>-4.0260725775107602</v>
      </c>
      <c r="B6908" s="1">
        <v>1.26187453289285</v>
      </c>
    </row>
    <row r="6909" spans="1:2" x14ac:dyDescent="0.25">
      <c r="A6909" s="1">
        <v>-3.8043587612657901</v>
      </c>
      <c r="B6909" s="1">
        <v>1.74218350988892</v>
      </c>
    </row>
    <row r="6910" spans="1:2" x14ac:dyDescent="0.25">
      <c r="A6910" s="1">
        <v>-4.8106298874712499</v>
      </c>
      <c r="B6910" s="1">
        <v>1.6232244413678101</v>
      </c>
    </row>
    <row r="6911" spans="1:2" x14ac:dyDescent="0.25">
      <c r="A6911" s="1">
        <v>-4.61421434306083</v>
      </c>
      <c r="B6911" s="1">
        <v>2.1765051007210201</v>
      </c>
    </row>
    <row r="6912" spans="1:2" x14ac:dyDescent="0.25">
      <c r="A6912" s="1">
        <v>3.7307640553311101</v>
      </c>
      <c r="B6912" s="1">
        <v>4.5183500190237398</v>
      </c>
    </row>
    <row r="6913" spans="1:2" x14ac:dyDescent="0.25">
      <c r="A6913" s="1">
        <v>3.7140893048823198</v>
      </c>
      <c r="B6913" s="1">
        <v>4.3102863191365399</v>
      </c>
    </row>
    <row r="6914" spans="1:2" x14ac:dyDescent="0.25">
      <c r="A6914" s="1">
        <v>4.5320361610050597</v>
      </c>
      <c r="B6914" s="1">
        <v>10.3389170614838</v>
      </c>
    </row>
    <row r="6915" spans="1:2" x14ac:dyDescent="0.25">
      <c r="A6915" s="1">
        <v>3.5030963451661599</v>
      </c>
      <c r="B6915" s="1">
        <v>4.08238870806351</v>
      </c>
    </row>
    <row r="6916" spans="1:2" x14ac:dyDescent="0.25">
      <c r="A6916" s="1">
        <v>4.1448136127496404</v>
      </c>
      <c r="B6916" s="1">
        <v>11.0586168825368</v>
      </c>
    </row>
    <row r="6917" spans="1:2" x14ac:dyDescent="0.25">
      <c r="A6917" s="1">
        <v>3.8520506637874701</v>
      </c>
      <c r="B6917" s="1">
        <v>10.3590763798711</v>
      </c>
    </row>
    <row r="6918" spans="1:2" x14ac:dyDescent="0.25">
      <c r="A6918" s="1">
        <v>4.6481639219026603</v>
      </c>
      <c r="B6918" s="1">
        <v>4.3976464365892598</v>
      </c>
    </row>
    <row r="6919" spans="1:2" x14ac:dyDescent="0.25">
      <c r="A6919" s="1">
        <v>-3.4782319234761601</v>
      </c>
      <c r="B6919" s="1">
        <v>1.81125494296251</v>
      </c>
    </row>
    <row r="6920" spans="1:2" x14ac:dyDescent="0.25">
      <c r="A6920" s="1">
        <v>-3.8661748818500201</v>
      </c>
      <c r="B6920" s="1">
        <v>2.1140091426608199</v>
      </c>
    </row>
    <row r="6921" spans="1:2" x14ac:dyDescent="0.25">
      <c r="A6921" s="1">
        <v>3.23394718242595</v>
      </c>
      <c r="B6921" s="1">
        <v>10.4494700761677</v>
      </c>
    </row>
    <row r="6922" spans="1:2" x14ac:dyDescent="0.25">
      <c r="A6922" s="1">
        <v>3.6237816820659101</v>
      </c>
      <c r="B6922" s="1">
        <v>10.2152893130006</v>
      </c>
    </row>
    <row r="6923" spans="1:2" x14ac:dyDescent="0.25">
      <c r="A6923" s="1">
        <v>-3.68382480762999</v>
      </c>
      <c r="B6923" s="1">
        <v>0.66006025514349698</v>
      </c>
    </row>
    <row r="6924" spans="1:2" x14ac:dyDescent="0.25">
      <c r="A6924" s="1">
        <v>4.4482208850091798</v>
      </c>
      <c r="B6924" s="1">
        <v>4.5982995593058904</v>
      </c>
    </row>
    <row r="6925" spans="1:2" x14ac:dyDescent="0.25">
      <c r="A6925" s="1">
        <v>2.5281206184740799</v>
      </c>
      <c r="B6925" s="1">
        <v>5.2217017297765898</v>
      </c>
    </row>
    <row r="6926" spans="1:2" x14ac:dyDescent="0.25">
      <c r="A6926" s="1">
        <v>3.8723334144614801</v>
      </c>
      <c r="B6926" s="1">
        <v>5.2821482823942096</v>
      </c>
    </row>
    <row r="6927" spans="1:2" x14ac:dyDescent="0.25">
      <c r="A6927" s="1">
        <v>-3.9974428498622698</v>
      </c>
      <c r="B6927" s="1">
        <v>1.32215855829331</v>
      </c>
    </row>
    <row r="6928" spans="1:2" x14ac:dyDescent="0.25">
      <c r="A6928" s="1">
        <v>-4.34389307285306</v>
      </c>
      <c r="B6928" s="1">
        <v>1.18902001272373</v>
      </c>
    </row>
    <row r="6929" spans="1:2" x14ac:dyDescent="0.25">
      <c r="A6929" s="1">
        <v>4.15134220597142</v>
      </c>
      <c r="B6929" s="1">
        <v>9.7399064841880403</v>
      </c>
    </row>
    <row r="6930" spans="1:2" x14ac:dyDescent="0.25">
      <c r="A6930" s="1">
        <v>4.1381668985528099</v>
      </c>
      <c r="B6930" s="1">
        <v>4.3793721759648099</v>
      </c>
    </row>
    <row r="6931" spans="1:2" x14ac:dyDescent="0.25">
      <c r="A6931" s="1">
        <v>4.9717134433472303</v>
      </c>
      <c r="B6931" s="1">
        <v>9.8045537322426295</v>
      </c>
    </row>
    <row r="6932" spans="1:2" x14ac:dyDescent="0.25">
      <c r="A6932" s="1">
        <v>3.8048024270627701</v>
      </c>
      <c r="B6932" s="1">
        <v>10.2824323963249</v>
      </c>
    </row>
    <row r="6933" spans="1:2" x14ac:dyDescent="0.25">
      <c r="A6933" s="1">
        <v>4.2751039447202297</v>
      </c>
      <c r="B6933" s="1">
        <v>10.577516930309001</v>
      </c>
    </row>
    <row r="6934" spans="1:2" x14ac:dyDescent="0.25">
      <c r="A6934" s="1">
        <v>4.42494072538548</v>
      </c>
      <c r="B6934" s="1">
        <v>9.0324287244819601</v>
      </c>
    </row>
    <row r="6935" spans="1:2" x14ac:dyDescent="0.25">
      <c r="A6935" s="1">
        <v>-4.2690195995906599</v>
      </c>
      <c r="B6935" s="1">
        <v>1.9091997780438399</v>
      </c>
    </row>
    <row r="6936" spans="1:2" x14ac:dyDescent="0.25">
      <c r="A6936" s="1">
        <v>3.4427499860050199</v>
      </c>
      <c r="B6936" s="1">
        <v>3.5125189856404799</v>
      </c>
    </row>
    <row r="6937" spans="1:2" x14ac:dyDescent="0.25">
      <c r="A6937" s="1">
        <v>3.65930973492675</v>
      </c>
      <c r="B6937" s="1">
        <v>9.4106406647610097</v>
      </c>
    </row>
    <row r="6938" spans="1:2" x14ac:dyDescent="0.25">
      <c r="A6938" s="1">
        <v>4.1399706310048199</v>
      </c>
      <c r="B6938" s="1">
        <v>10.648720562287799</v>
      </c>
    </row>
    <row r="6939" spans="1:2" x14ac:dyDescent="0.25">
      <c r="A6939" s="1">
        <v>4.7764089957137497</v>
      </c>
      <c r="B6939" s="1">
        <v>11.1006795092364</v>
      </c>
    </row>
    <row r="6940" spans="1:2" x14ac:dyDescent="0.25">
      <c r="A6940" s="1">
        <v>3.1186205298746499</v>
      </c>
      <c r="B6940" s="1">
        <v>4.4759029259242196</v>
      </c>
    </row>
    <row r="6941" spans="1:2" x14ac:dyDescent="0.25">
      <c r="A6941" s="1">
        <v>4.0018270015920896</v>
      </c>
      <c r="B6941" s="1">
        <v>3.9780795374640698</v>
      </c>
    </row>
    <row r="6942" spans="1:2" x14ac:dyDescent="0.25">
      <c r="A6942" s="1">
        <v>-4.4906757563680104</v>
      </c>
      <c r="B6942" s="1">
        <v>1.71850640189314</v>
      </c>
    </row>
    <row r="6943" spans="1:2" x14ac:dyDescent="0.25">
      <c r="A6943" s="1">
        <v>3.2694528169391401</v>
      </c>
      <c r="B6943" s="1">
        <v>4.8640861578894397</v>
      </c>
    </row>
    <row r="6944" spans="1:2" x14ac:dyDescent="0.25">
      <c r="A6944" s="1">
        <v>4.2256602419978702</v>
      </c>
      <c r="B6944" s="1">
        <v>4.6395164351119096</v>
      </c>
    </row>
    <row r="6945" spans="1:2" x14ac:dyDescent="0.25">
      <c r="A6945" s="1">
        <v>2.9574065777149401</v>
      </c>
      <c r="B6945" s="1">
        <v>4.3576775549775899</v>
      </c>
    </row>
    <row r="6946" spans="1:2" x14ac:dyDescent="0.25">
      <c r="A6946" s="1">
        <v>4.7555011670069698</v>
      </c>
      <c r="B6946" s="1">
        <v>9.7804181203619596</v>
      </c>
    </row>
    <row r="6947" spans="1:2" x14ac:dyDescent="0.25">
      <c r="A6947" s="1">
        <v>4.23392562548805</v>
      </c>
      <c r="B6947" s="1">
        <v>4.2017693739334998</v>
      </c>
    </row>
    <row r="6948" spans="1:2" x14ac:dyDescent="0.25">
      <c r="A6948" s="1">
        <v>4.3502415047329004</v>
      </c>
      <c r="B6948" s="1">
        <v>4.8384317245491104</v>
      </c>
    </row>
    <row r="6949" spans="1:2" x14ac:dyDescent="0.25">
      <c r="A6949" s="1">
        <v>4.3495636563057598</v>
      </c>
      <c r="B6949" s="1">
        <v>9.7311831387753696</v>
      </c>
    </row>
    <row r="6950" spans="1:2" x14ac:dyDescent="0.25">
      <c r="A6950" s="1">
        <v>2.0060484485507901</v>
      </c>
      <c r="B6950" s="1">
        <v>4.3164195334700297</v>
      </c>
    </row>
    <row r="6951" spans="1:2" x14ac:dyDescent="0.25">
      <c r="A6951" s="1">
        <v>4.5776035611404797</v>
      </c>
      <c r="B6951" s="1">
        <v>9.8565044602797496</v>
      </c>
    </row>
    <row r="6952" spans="1:2" x14ac:dyDescent="0.25">
      <c r="A6952" s="1">
        <v>3.4092876190349499</v>
      </c>
      <c r="B6952" s="1">
        <v>3.8131481313400801</v>
      </c>
    </row>
    <row r="6953" spans="1:2" x14ac:dyDescent="0.25">
      <c r="A6953" s="1">
        <v>3.0417616780186401</v>
      </c>
      <c r="B6953" s="1">
        <v>5.0413852570288604</v>
      </c>
    </row>
    <row r="6954" spans="1:2" x14ac:dyDescent="0.25">
      <c r="A6954" s="1">
        <v>3.5036584105706998</v>
      </c>
      <c r="B6954" s="1">
        <v>9.2385529434507792</v>
      </c>
    </row>
    <row r="6955" spans="1:2" x14ac:dyDescent="0.25">
      <c r="A6955" s="1">
        <v>-3.9961439176208602</v>
      </c>
      <c r="B6955" s="1">
        <v>1.7939537899489399</v>
      </c>
    </row>
    <row r="6956" spans="1:2" x14ac:dyDescent="0.25">
      <c r="A6956" s="1">
        <v>4.2669449009877702</v>
      </c>
      <c r="B6956" s="1">
        <v>4.4244036909543603</v>
      </c>
    </row>
    <row r="6957" spans="1:2" x14ac:dyDescent="0.25">
      <c r="A6957" s="1">
        <v>-2.3772977427794499</v>
      </c>
      <c r="B6957" s="1">
        <v>0.68986532150208102</v>
      </c>
    </row>
    <row r="6958" spans="1:2" x14ac:dyDescent="0.25">
      <c r="A6958" s="1">
        <v>-4.1509502333780999</v>
      </c>
      <c r="B6958" s="1">
        <v>2.5209558675740902</v>
      </c>
    </row>
    <row r="6959" spans="1:2" x14ac:dyDescent="0.25">
      <c r="A6959" s="1">
        <v>4.9335353523121404</v>
      </c>
      <c r="B6959" s="1">
        <v>10.5169495433806</v>
      </c>
    </row>
    <row r="6960" spans="1:2" x14ac:dyDescent="0.25">
      <c r="A6960" s="1">
        <v>-4.1056146698267497</v>
      </c>
      <c r="B6960" s="1">
        <v>1.1909683459753699</v>
      </c>
    </row>
    <row r="6961" spans="1:2" x14ac:dyDescent="0.25">
      <c r="A6961" s="1">
        <v>-3.6437329962069298</v>
      </c>
      <c r="B6961" s="1">
        <v>2.02292977322417</v>
      </c>
    </row>
    <row r="6962" spans="1:2" x14ac:dyDescent="0.25">
      <c r="A6962" s="1">
        <v>3.1907755964730899</v>
      </c>
      <c r="B6962" s="1">
        <v>4.31882142900026</v>
      </c>
    </row>
    <row r="6963" spans="1:2" x14ac:dyDescent="0.25">
      <c r="A6963" s="1">
        <v>-3.24711242663281</v>
      </c>
      <c r="B6963" s="1">
        <v>2.10538041742659</v>
      </c>
    </row>
    <row r="6964" spans="1:2" x14ac:dyDescent="0.25">
      <c r="A6964" s="1">
        <v>3.1527170372676898</v>
      </c>
      <c r="B6964" s="1">
        <v>4.1609961534559297</v>
      </c>
    </row>
    <row r="6965" spans="1:2" x14ac:dyDescent="0.25">
      <c r="A6965" s="1">
        <v>4.8368126555078099</v>
      </c>
      <c r="B6965" s="1">
        <v>4.5460667039767202</v>
      </c>
    </row>
    <row r="6966" spans="1:2" x14ac:dyDescent="0.25">
      <c r="A6966" s="1">
        <v>-4.2857591024836097</v>
      </c>
      <c r="B6966" s="1">
        <v>2.1575607370738901</v>
      </c>
    </row>
    <row r="6967" spans="1:2" x14ac:dyDescent="0.25">
      <c r="A6967" s="1">
        <v>-3.6625083884361</v>
      </c>
      <c r="B6967" s="1">
        <v>2.1435847762195901</v>
      </c>
    </row>
    <row r="6968" spans="1:2" x14ac:dyDescent="0.25">
      <c r="A6968" s="1">
        <v>4.1040264761591203</v>
      </c>
      <c r="B6968" s="1">
        <v>3.6644704015924798</v>
      </c>
    </row>
    <row r="6969" spans="1:2" x14ac:dyDescent="0.25">
      <c r="A6969" s="1">
        <v>2.6182305055028201</v>
      </c>
      <c r="B6969" s="1">
        <v>4.3392136699636001</v>
      </c>
    </row>
    <row r="6970" spans="1:2" x14ac:dyDescent="0.25">
      <c r="A6970" s="1">
        <v>4.8718993070102101</v>
      </c>
      <c r="B6970" s="1">
        <v>10.350372636796999</v>
      </c>
    </row>
    <row r="6971" spans="1:2" x14ac:dyDescent="0.25">
      <c r="A6971" s="1">
        <v>3.6167461384616399</v>
      </c>
      <c r="B6971" s="1">
        <v>4.7404465250141703</v>
      </c>
    </row>
    <row r="6972" spans="1:2" x14ac:dyDescent="0.25">
      <c r="A6972" s="1">
        <v>-4.4653760124049402</v>
      </c>
      <c r="B6972" s="1">
        <v>2.40102687073357</v>
      </c>
    </row>
    <row r="6973" spans="1:2" x14ac:dyDescent="0.25">
      <c r="A6973" s="1">
        <v>3.8374726414863098</v>
      </c>
      <c r="B6973" s="1">
        <v>9.3226358290993403</v>
      </c>
    </row>
    <row r="6974" spans="1:2" x14ac:dyDescent="0.25">
      <c r="A6974" s="1">
        <v>-3.8295598886469802</v>
      </c>
      <c r="B6974" s="1">
        <v>1.8823925744358401</v>
      </c>
    </row>
    <row r="6975" spans="1:2" x14ac:dyDescent="0.25">
      <c r="A6975" s="1">
        <v>4.5130639521191602</v>
      </c>
      <c r="B6975" s="1">
        <v>10.8368921900703</v>
      </c>
    </row>
    <row r="6976" spans="1:2" x14ac:dyDescent="0.25">
      <c r="A6976" s="1">
        <v>-3.77361166106351</v>
      </c>
      <c r="B6976" s="1">
        <v>1.2245137422382699</v>
      </c>
    </row>
    <row r="6977" spans="1:2" x14ac:dyDescent="0.25">
      <c r="A6977" s="1">
        <v>3.6338417556969</v>
      </c>
      <c r="B6977" s="1">
        <v>4.3611900580550298</v>
      </c>
    </row>
    <row r="6978" spans="1:2" x14ac:dyDescent="0.25">
      <c r="A6978" s="1">
        <v>-3.8257713526328101</v>
      </c>
      <c r="B6978" s="1">
        <v>0.992669202193325</v>
      </c>
    </row>
    <row r="6979" spans="1:2" x14ac:dyDescent="0.25">
      <c r="A6979" s="1">
        <v>-4.3034089106913003</v>
      </c>
      <c r="B6979" s="1">
        <v>1.02895333901898</v>
      </c>
    </row>
    <row r="6980" spans="1:2" x14ac:dyDescent="0.25">
      <c r="A6980" s="1">
        <v>3.56639855051279</v>
      </c>
      <c r="B6980" s="1">
        <v>4.63226646778344</v>
      </c>
    </row>
    <row r="6981" spans="1:2" x14ac:dyDescent="0.25">
      <c r="A6981" s="1">
        <v>3.7515835502521999</v>
      </c>
      <c r="B6981" s="1">
        <v>10.1757747312587</v>
      </c>
    </row>
    <row r="6982" spans="1:2" x14ac:dyDescent="0.25">
      <c r="A6982" s="1">
        <v>-4.84009131750717</v>
      </c>
      <c r="B6982" s="1">
        <v>1.5376556841367901</v>
      </c>
    </row>
    <row r="6983" spans="1:2" x14ac:dyDescent="0.25">
      <c r="A6983" s="1">
        <v>-3.20843756303689</v>
      </c>
      <c r="B6983" s="1">
        <v>2.4002844915238302</v>
      </c>
    </row>
    <row r="6984" spans="1:2" x14ac:dyDescent="0.25">
      <c r="A6984" s="1">
        <v>3.7503547470313201</v>
      </c>
      <c r="B6984" s="1">
        <v>5.7217860401753704</v>
      </c>
    </row>
    <row r="6985" spans="1:2" x14ac:dyDescent="0.25">
      <c r="A6985" s="1">
        <v>-4.6871090924016601</v>
      </c>
      <c r="B6985" s="1">
        <v>2.17568180161931</v>
      </c>
    </row>
    <row r="6986" spans="1:2" x14ac:dyDescent="0.25">
      <c r="A6986" s="1">
        <v>-3.8907167369515601</v>
      </c>
      <c r="B6986" s="1">
        <v>2.2008998400846398</v>
      </c>
    </row>
    <row r="6987" spans="1:2" x14ac:dyDescent="0.25">
      <c r="A6987" s="1">
        <v>4.4083824463560797</v>
      </c>
      <c r="B6987" s="1">
        <v>9.4542016623063105</v>
      </c>
    </row>
    <row r="6988" spans="1:2" x14ac:dyDescent="0.25">
      <c r="A6988" s="1">
        <v>4.2200603768692497</v>
      </c>
      <c r="B6988" s="1">
        <v>10.3895255913216</v>
      </c>
    </row>
    <row r="6989" spans="1:2" x14ac:dyDescent="0.25">
      <c r="A6989" s="1">
        <v>3.5472702498174402</v>
      </c>
      <c r="B6989" s="1">
        <v>10.3283915351955</v>
      </c>
    </row>
    <row r="6990" spans="1:2" x14ac:dyDescent="0.25">
      <c r="A6990" s="1">
        <v>4.9351807805478902</v>
      </c>
      <c r="B6990" s="1">
        <v>10.727597276053199</v>
      </c>
    </row>
    <row r="6991" spans="1:2" x14ac:dyDescent="0.25">
      <c r="A6991" s="1">
        <v>-4.6273643611804296</v>
      </c>
      <c r="B6991" s="1">
        <v>1.6223077190115001</v>
      </c>
    </row>
    <row r="6992" spans="1:2" x14ac:dyDescent="0.25">
      <c r="A6992" s="1">
        <v>4.8105163120500896</v>
      </c>
      <c r="B6992" s="1">
        <v>5.0731188292354803</v>
      </c>
    </row>
    <row r="6993" spans="1:2" x14ac:dyDescent="0.25">
      <c r="A6993" s="1">
        <v>3.4597215780873301</v>
      </c>
      <c r="B6993" s="1">
        <v>4.3999267878350796</v>
      </c>
    </row>
    <row r="6994" spans="1:2" x14ac:dyDescent="0.25">
      <c r="A6994" s="1">
        <v>4.1665323161895804</v>
      </c>
      <c r="B6994" s="1">
        <v>4.8246600830634403</v>
      </c>
    </row>
    <row r="6995" spans="1:2" x14ac:dyDescent="0.25">
      <c r="A6995" s="1">
        <v>3.98473997997147</v>
      </c>
      <c r="B6995" s="1">
        <v>4.4639759969964903</v>
      </c>
    </row>
    <row r="6996" spans="1:2" x14ac:dyDescent="0.25">
      <c r="A6996" s="1">
        <v>-3.4816756372986601</v>
      </c>
      <c r="B6996" s="1">
        <v>1.6623920886363199</v>
      </c>
    </row>
    <row r="6997" spans="1:2" x14ac:dyDescent="0.25">
      <c r="A6997" s="1">
        <v>-3.9325541467207898</v>
      </c>
      <c r="B6997" s="1">
        <v>1.6649111919223201</v>
      </c>
    </row>
    <row r="6998" spans="1:2" x14ac:dyDescent="0.25">
      <c r="A6998" s="1">
        <v>3.5324137001438198</v>
      </c>
      <c r="B6998" s="1">
        <v>4.4055921711210502</v>
      </c>
    </row>
    <row r="6999" spans="1:2" x14ac:dyDescent="0.25">
      <c r="A6999" s="1">
        <v>4.0059985981301196</v>
      </c>
      <c r="B6999" s="1">
        <v>11.1915633851716</v>
      </c>
    </row>
    <row r="7000" spans="1:2" x14ac:dyDescent="0.25">
      <c r="A7000" s="1">
        <v>-4.0947484683278397</v>
      </c>
      <c r="B7000" s="1">
        <v>2.5546475368930799</v>
      </c>
    </row>
    <row r="7001" spans="1:2" x14ac:dyDescent="0.25">
      <c r="A7001" s="1">
        <v>2.8826942883850601</v>
      </c>
      <c r="B7001" s="1">
        <v>4.5713688539768897</v>
      </c>
    </row>
    <row r="7002" spans="1:2" x14ac:dyDescent="0.25">
      <c r="A7002" s="1">
        <v>4.11508310841577</v>
      </c>
      <c r="B7002" s="1">
        <v>9.6037009325561904</v>
      </c>
    </row>
    <row r="7003" spans="1:2" x14ac:dyDescent="0.25">
      <c r="A7003" s="1">
        <v>4.2084262425232701</v>
      </c>
      <c r="B7003" s="1">
        <v>4.6656018303385203</v>
      </c>
    </row>
    <row r="7004" spans="1:2" x14ac:dyDescent="0.25">
      <c r="A7004" s="1">
        <v>4.4291889103370599</v>
      </c>
      <c r="B7004" s="1">
        <v>10.203745289954099</v>
      </c>
    </row>
    <row r="7005" spans="1:2" x14ac:dyDescent="0.25">
      <c r="A7005" s="1">
        <v>4.0838756693172202</v>
      </c>
      <c r="B7005" s="1">
        <v>4.7735479959067302</v>
      </c>
    </row>
    <row r="7006" spans="1:2" x14ac:dyDescent="0.25">
      <c r="A7006" s="1">
        <v>3.1678935986636398</v>
      </c>
      <c r="B7006" s="1">
        <v>5.1451138077949103</v>
      </c>
    </row>
    <row r="7007" spans="1:2" x14ac:dyDescent="0.25">
      <c r="A7007" s="1">
        <v>3.7382186334357801</v>
      </c>
      <c r="B7007" s="1">
        <v>4.4739548793611803</v>
      </c>
    </row>
    <row r="7008" spans="1:2" x14ac:dyDescent="0.25">
      <c r="A7008" s="1">
        <v>-3.0372217825581802</v>
      </c>
      <c r="B7008" s="1">
        <v>1.52812664203156</v>
      </c>
    </row>
    <row r="7009" spans="1:2" x14ac:dyDescent="0.25">
      <c r="A7009" s="1">
        <v>4.5566785714906999</v>
      </c>
      <c r="B7009" s="1">
        <v>10.8645084457231</v>
      </c>
    </row>
    <row r="7010" spans="1:2" x14ac:dyDescent="0.25">
      <c r="A7010" s="1">
        <v>4.5809931665137702</v>
      </c>
      <c r="B7010" s="1">
        <v>10.1362520467128</v>
      </c>
    </row>
    <row r="7011" spans="1:2" x14ac:dyDescent="0.25">
      <c r="A7011" s="1">
        <v>3.3739579679347802</v>
      </c>
      <c r="B7011" s="1">
        <v>4.1303669545037698</v>
      </c>
    </row>
    <row r="7012" spans="1:2" x14ac:dyDescent="0.25">
      <c r="A7012" s="1">
        <v>4.3845111243191699</v>
      </c>
      <c r="B7012" s="1">
        <v>8.9275395884824604</v>
      </c>
    </row>
    <row r="7013" spans="1:2" x14ac:dyDescent="0.25">
      <c r="A7013" s="1">
        <v>3.7634610948078402</v>
      </c>
      <c r="B7013" s="1">
        <v>4.60177235720829</v>
      </c>
    </row>
    <row r="7014" spans="1:2" x14ac:dyDescent="0.25">
      <c r="A7014" s="1">
        <v>4.8978608748654997</v>
      </c>
      <c r="B7014" s="1">
        <v>10.518107647787</v>
      </c>
    </row>
    <row r="7015" spans="1:2" x14ac:dyDescent="0.25">
      <c r="A7015" s="1">
        <v>5.3635083175630101</v>
      </c>
      <c r="B7015" s="1">
        <v>10.096021233087299</v>
      </c>
    </row>
    <row r="7016" spans="1:2" x14ac:dyDescent="0.25">
      <c r="A7016" s="1">
        <v>-3.7022918605231401</v>
      </c>
      <c r="B7016" s="1">
        <v>1.79661840353186</v>
      </c>
    </row>
    <row r="7017" spans="1:2" x14ac:dyDescent="0.25">
      <c r="A7017" s="1">
        <v>3.7328639695558898</v>
      </c>
      <c r="B7017" s="1">
        <v>9.6022069178848604</v>
      </c>
    </row>
    <row r="7018" spans="1:2" x14ac:dyDescent="0.25">
      <c r="A7018" s="1">
        <v>-3.5794758313671302</v>
      </c>
      <c r="B7018" s="1">
        <v>1.3321094528111601</v>
      </c>
    </row>
    <row r="7019" spans="1:2" x14ac:dyDescent="0.25">
      <c r="A7019" s="1">
        <v>3.8600027955615501</v>
      </c>
      <c r="B7019" s="1">
        <v>3.5981231007267498</v>
      </c>
    </row>
    <row r="7020" spans="1:2" x14ac:dyDescent="0.25">
      <c r="A7020" s="1">
        <v>-3.5837147196380101</v>
      </c>
      <c r="B7020" s="1">
        <v>1.34671795326243</v>
      </c>
    </row>
    <row r="7021" spans="1:2" x14ac:dyDescent="0.25">
      <c r="A7021" s="1">
        <v>4.8169995710173596</v>
      </c>
      <c r="B7021" s="1">
        <v>9.6052538147646995</v>
      </c>
    </row>
    <row r="7022" spans="1:2" x14ac:dyDescent="0.25">
      <c r="A7022" s="1">
        <v>4.16439707133586</v>
      </c>
      <c r="B7022" s="1">
        <v>9.6224940066350708</v>
      </c>
    </row>
    <row r="7023" spans="1:2" x14ac:dyDescent="0.25">
      <c r="A7023" s="1">
        <v>3.87068834819422</v>
      </c>
      <c r="B7023" s="1">
        <v>10.766772846391399</v>
      </c>
    </row>
    <row r="7024" spans="1:2" x14ac:dyDescent="0.25">
      <c r="A7024" s="1">
        <v>-3.6172430245898801</v>
      </c>
      <c r="B7024" s="1">
        <v>2.16336984173119</v>
      </c>
    </row>
    <row r="7025" spans="1:2" x14ac:dyDescent="0.25">
      <c r="A7025" s="1">
        <v>3.81552407415287</v>
      </c>
      <c r="B7025" s="1">
        <v>4.5102957233346697</v>
      </c>
    </row>
    <row r="7026" spans="1:2" x14ac:dyDescent="0.25">
      <c r="A7026" s="1">
        <v>4.2427860706933602</v>
      </c>
      <c r="B7026" s="1">
        <v>9.8949056602930092</v>
      </c>
    </row>
    <row r="7027" spans="1:2" x14ac:dyDescent="0.25">
      <c r="A7027" s="1">
        <v>5.0331806491977602</v>
      </c>
      <c r="B7027" s="1">
        <v>9.5149561456778002</v>
      </c>
    </row>
    <row r="7028" spans="1:2" x14ac:dyDescent="0.25">
      <c r="A7028" s="1">
        <v>3.0820814295945498</v>
      </c>
      <c r="B7028" s="1">
        <v>4.7577261061418401</v>
      </c>
    </row>
    <row r="7029" spans="1:2" x14ac:dyDescent="0.25">
      <c r="A7029" s="1">
        <v>4.5685678450278502</v>
      </c>
      <c r="B7029" s="1">
        <v>10.1104889763771</v>
      </c>
    </row>
    <row r="7030" spans="1:2" x14ac:dyDescent="0.25">
      <c r="A7030" s="1">
        <v>-4.0622434106561096</v>
      </c>
      <c r="B7030" s="1">
        <v>1.33600994946028</v>
      </c>
    </row>
    <row r="7031" spans="1:2" x14ac:dyDescent="0.25">
      <c r="A7031" s="1">
        <v>-4.5421676692804001</v>
      </c>
      <c r="B7031" s="1">
        <v>1.79499666979498</v>
      </c>
    </row>
    <row r="7032" spans="1:2" x14ac:dyDescent="0.25">
      <c r="A7032" s="1">
        <v>-3.5256899594128099</v>
      </c>
      <c r="B7032" s="1">
        <v>1.9060726710092999</v>
      </c>
    </row>
    <row r="7033" spans="1:2" x14ac:dyDescent="0.25">
      <c r="A7033" s="1">
        <v>3.20221981242479</v>
      </c>
      <c r="B7033" s="1">
        <v>5.5199785899857501</v>
      </c>
    </row>
    <row r="7034" spans="1:2" x14ac:dyDescent="0.25">
      <c r="A7034" s="1">
        <v>3.9442322942772599</v>
      </c>
      <c r="B7034" s="1">
        <v>4.1483710090906198</v>
      </c>
    </row>
    <row r="7035" spans="1:2" x14ac:dyDescent="0.25">
      <c r="A7035" s="1">
        <v>4.5104353786936304</v>
      </c>
      <c r="B7035" s="1">
        <v>10.6766151211887</v>
      </c>
    </row>
    <row r="7036" spans="1:2" x14ac:dyDescent="0.25">
      <c r="A7036" s="1">
        <v>4.0819997610119598</v>
      </c>
      <c r="B7036" s="1">
        <v>10.534122789926601</v>
      </c>
    </row>
    <row r="7037" spans="1:2" x14ac:dyDescent="0.25">
      <c r="A7037" s="1">
        <v>-3.50447642232032</v>
      </c>
      <c r="B7037" s="1">
        <v>1.4861752219220601</v>
      </c>
    </row>
    <row r="7038" spans="1:2" x14ac:dyDescent="0.25">
      <c r="A7038" s="1">
        <v>2.8830056575754601</v>
      </c>
      <c r="B7038" s="1">
        <v>4.3882325003638201</v>
      </c>
    </row>
    <row r="7039" spans="1:2" x14ac:dyDescent="0.25">
      <c r="A7039" s="1">
        <v>-3.8496808006356602</v>
      </c>
      <c r="B7039" s="1">
        <v>2.3519591063107499</v>
      </c>
    </row>
    <row r="7040" spans="1:2" x14ac:dyDescent="0.25">
      <c r="A7040" s="1">
        <v>4.7450905715362399</v>
      </c>
      <c r="B7040" s="1">
        <v>10.386921571634</v>
      </c>
    </row>
    <row r="7041" spans="1:2" x14ac:dyDescent="0.25">
      <c r="A7041" s="1">
        <v>4.2386107612410999</v>
      </c>
      <c r="B7041" s="1">
        <v>4.4981618991958401</v>
      </c>
    </row>
    <row r="7042" spans="1:2" x14ac:dyDescent="0.25">
      <c r="A7042" s="1">
        <v>-3.4941157013448301</v>
      </c>
      <c r="B7042" s="1">
        <v>2.11448885721529</v>
      </c>
    </row>
    <row r="7043" spans="1:2" x14ac:dyDescent="0.25">
      <c r="A7043" s="1">
        <v>4.2751068653321598</v>
      </c>
      <c r="B7043" s="1">
        <v>4.9617116159905601</v>
      </c>
    </row>
    <row r="7044" spans="1:2" x14ac:dyDescent="0.25">
      <c r="A7044" s="1">
        <v>4.6318003648180097</v>
      </c>
      <c r="B7044" s="1">
        <v>10.2354721212157</v>
      </c>
    </row>
    <row r="7045" spans="1:2" x14ac:dyDescent="0.25">
      <c r="A7045" s="1">
        <v>3.1813193727844302</v>
      </c>
      <c r="B7045" s="1">
        <v>4.3301911287225003</v>
      </c>
    </row>
    <row r="7046" spans="1:2" x14ac:dyDescent="0.25">
      <c r="A7046" s="1">
        <v>-3.5038582264287399</v>
      </c>
      <c r="B7046" s="1">
        <v>1.7905327560672999</v>
      </c>
    </row>
    <row r="7047" spans="1:2" x14ac:dyDescent="0.25">
      <c r="A7047" s="1">
        <v>4.4449399901389803</v>
      </c>
      <c r="B7047" s="1">
        <v>10.4778978726674</v>
      </c>
    </row>
    <row r="7048" spans="1:2" x14ac:dyDescent="0.25">
      <c r="A7048" s="1">
        <v>3.8137680128677101</v>
      </c>
      <c r="B7048" s="1">
        <v>10.0530658496293</v>
      </c>
    </row>
    <row r="7049" spans="1:2" x14ac:dyDescent="0.25">
      <c r="A7049" s="1">
        <v>-3.2348111592264099</v>
      </c>
      <c r="B7049" s="1">
        <v>0.48395308012434102</v>
      </c>
    </row>
    <row r="7050" spans="1:2" x14ac:dyDescent="0.25">
      <c r="A7050" s="1">
        <v>5.2907283141104902</v>
      </c>
      <c r="B7050" s="1">
        <v>10.132040518659601</v>
      </c>
    </row>
    <row r="7051" spans="1:2" x14ac:dyDescent="0.25">
      <c r="A7051" s="1">
        <v>-3.6037676248192598</v>
      </c>
      <c r="B7051" s="1">
        <v>1.81505311146686</v>
      </c>
    </row>
    <row r="7052" spans="1:2" x14ac:dyDescent="0.25">
      <c r="A7052" s="1">
        <v>2.9484472425477501</v>
      </c>
      <c r="B7052" s="1">
        <v>4.8020981635584299</v>
      </c>
    </row>
    <row r="7053" spans="1:2" x14ac:dyDescent="0.25">
      <c r="A7053" s="1">
        <v>-3.98644589008962</v>
      </c>
      <c r="B7053" s="1">
        <v>1.96422561116807</v>
      </c>
    </row>
    <row r="7054" spans="1:2" x14ac:dyDescent="0.25">
      <c r="A7054" s="1">
        <v>4.4014932323689901</v>
      </c>
      <c r="B7054" s="1">
        <v>9.6707890449018095</v>
      </c>
    </row>
    <row r="7055" spans="1:2" x14ac:dyDescent="0.25">
      <c r="A7055" s="1">
        <v>4.0905835706574303</v>
      </c>
      <c r="B7055" s="1">
        <v>3.61079321508711</v>
      </c>
    </row>
    <row r="7056" spans="1:2" x14ac:dyDescent="0.25">
      <c r="A7056" s="1">
        <v>-3.6404198718282998</v>
      </c>
      <c r="B7056" s="1">
        <v>2.0272045913158299</v>
      </c>
    </row>
    <row r="7057" spans="1:2" x14ac:dyDescent="0.25">
      <c r="A7057" s="1">
        <v>3.5988783422642801</v>
      </c>
      <c r="B7057" s="1">
        <v>4.61427098349548</v>
      </c>
    </row>
    <row r="7058" spans="1:2" x14ac:dyDescent="0.25">
      <c r="A7058" s="1">
        <v>-3.7096867250702399</v>
      </c>
      <c r="B7058" s="1">
        <v>1.68459323778402</v>
      </c>
    </row>
    <row r="7059" spans="1:2" x14ac:dyDescent="0.25">
      <c r="A7059" s="1">
        <v>-4.2707927222914197</v>
      </c>
      <c r="B7059" s="1">
        <v>2.62003081726998</v>
      </c>
    </row>
    <row r="7060" spans="1:2" x14ac:dyDescent="0.25">
      <c r="A7060" s="1">
        <v>4.23349181498065</v>
      </c>
      <c r="B7060" s="1">
        <v>5.55803344236279</v>
      </c>
    </row>
    <row r="7061" spans="1:2" x14ac:dyDescent="0.25">
      <c r="A7061" s="1">
        <v>4.7396865740505802</v>
      </c>
      <c r="B7061" s="1">
        <v>10.1116070548122</v>
      </c>
    </row>
    <row r="7062" spans="1:2" x14ac:dyDescent="0.25">
      <c r="A7062" s="1">
        <v>2.9455903230331799</v>
      </c>
      <c r="B7062" s="1">
        <v>4.5323367722203001</v>
      </c>
    </row>
    <row r="7063" spans="1:2" x14ac:dyDescent="0.25">
      <c r="A7063" s="1">
        <v>4.5689540639100796</v>
      </c>
      <c r="B7063" s="1">
        <v>10.1629437659565</v>
      </c>
    </row>
    <row r="7064" spans="1:2" x14ac:dyDescent="0.25">
      <c r="A7064" s="1">
        <v>3.7392395496115598</v>
      </c>
      <c r="B7064" s="1">
        <v>3.9483987561599201</v>
      </c>
    </row>
    <row r="7065" spans="1:2" x14ac:dyDescent="0.25">
      <c r="A7065" s="1">
        <v>4.5985827414210698</v>
      </c>
      <c r="B7065" s="1">
        <v>4.1534289493913397</v>
      </c>
    </row>
    <row r="7066" spans="1:2" x14ac:dyDescent="0.25">
      <c r="A7066" s="1">
        <v>3.6747272017468799</v>
      </c>
      <c r="B7066" s="1">
        <v>3.6294303491553901</v>
      </c>
    </row>
    <row r="7067" spans="1:2" x14ac:dyDescent="0.25">
      <c r="A7067" s="1">
        <v>3.8518957204768598</v>
      </c>
      <c r="B7067" s="1">
        <v>10.257679961847</v>
      </c>
    </row>
    <row r="7068" spans="1:2" x14ac:dyDescent="0.25">
      <c r="A7068" s="1">
        <v>4.9574214402145298</v>
      </c>
      <c r="B7068" s="1">
        <v>10.580609408330099</v>
      </c>
    </row>
    <row r="7069" spans="1:2" x14ac:dyDescent="0.25">
      <c r="A7069" s="1">
        <v>-3.9430005336859399</v>
      </c>
      <c r="B7069" s="1">
        <v>1.62643251415832</v>
      </c>
    </row>
    <row r="7070" spans="1:2" x14ac:dyDescent="0.25">
      <c r="A7070" s="1">
        <v>2.9223179329547802</v>
      </c>
      <c r="B7070" s="1">
        <v>4.3148164540732798</v>
      </c>
    </row>
    <row r="7071" spans="1:2" x14ac:dyDescent="0.25">
      <c r="A7071" s="1">
        <v>-3.9928462066852299</v>
      </c>
      <c r="B7071" s="1">
        <v>1.23569894576557</v>
      </c>
    </row>
    <row r="7072" spans="1:2" x14ac:dyDescent="0.25">
      <c r="A7072" s="1">
        <v>4.2513135426482398</v>
      </c>
      <c r="B7072" s="1">
        <v>10.2237792477572</v>
      </c>
    </row>
    <row r="7073" spans="1:2" x14ac:dyDescent="0.25">
      <c r="A7073" s="1">
        <v>3.9420959332841901</v>
      </c>
      <c r="B7073" s="1">
        <v>10.384007945143701</v>
      </c>
    </row>
    <row r="7074" spans="1:2" x14ac:dyDescent="0.25">
      <c r="A7074" s="1">
        <v>-4.03969036345317</v>
      </c>
      <c r="B7074" s="1">
        <v>2.3609407626845802</v>
      </c>
    </row>
    <row r="7075" spans="1:2" x14ac:dyDescent="0.25">
      <c r="A7075" s="1">
        <v>3.6166176707964501</v>
      </c>
      <c r="B7075" s="1">
        <v>4.9921858333332398</v>
      </c>
    </row>
    <row r="7076" spans="1:2" x14ac:dyDescent="0.25">
      <c r="A7076" s="1">
        <v>4.3142807788277002</v>
      </c>
      <c r="B7076" s="1">
        <v>9.8401176054220105</v>
      </c>
    </row>
    <row r="7077" spans="1:2" x14ac:dyDescent="0.25">
      <c r="A7077" s="1">
        <v>-3.9489551193320498</v>
      </c>
      <c r="B7077" s="1">
        <v>1.5283591842154201</v>
      </c>
    </row>
    <row r="7078" spans="1:2" x14ac:dyDescent="0.25">
      <c r="A7078" s="1">
        <v>4.4615161305061202</v>
      </c>
      <c r="B7078" s="1">
        <v>5.3794200693859198</v>
      </c>
    </row>
    <row r="7079" spans="1:2" x14ac:dyDescent="0.25">
      <c r="A7079" s="1">
        <v>-3.0617329078838198</v>
      </c>
      <c r="B7079" s="1">
        <v>1.37343873906636</v>
      </c>
    </row>
    <row r="7080" spans="1:2" x14ac:dyDescent="0.25">
      <c r="A7080" s="1">
        <v>3.1956262008951102</v>
      </c>
      <c r="B7080" s="1">
        <v>4.0751529073706303</v>
      </c>
    </row>
    <row r="7081" spans="1:2" x14ac:dyDescent="0.25">
      <c r="A7081" s="1">
        <v>2.8240128489329099</v>
      </c>
      <c r="B7081" s="1">
        <v>4.34732744657141</v>
      </c>
    </row>
    <row r="7082" spans="1:2" x14ac:dyDescent="0.25">
      <c r="A7082" s="1">
        <v>-3.0314244984409702</v>
      </c>
      <c r="B7082" s="1">
        <v>2.2212263041035101</v>
      </c>
    </row>
    <row r="7083" spans="1:2" x14ac:dyDescent="0.25">
      <c r="A7083" s="1">
        <v>4.1868363276199698</v>
      </c>
      <c r="B7083" s="1">
        <v>10.018559745369201</v>
      </c>
    </row>
    <row r="7084" spans="1:2" x14ac:dyDescent="0.25">
      <c r="A7084" s="1">
        <v>3.5652572247843901</v>
      </c>
      <c r="B7084" s="1">
        <v>10.645139199555601</v>
      </c>
    </row>
    <row r="7085" spans="1:2" x14ac:dyDescent="0.25">
      <c r="A7085" s="1">
        <v>3.9534089549556599</v>
      </c>
      <c r="B7085" s="1">
        <v>10.2285929219418</v>
      </c>
    </row>
    <row r="7086" spans="1:2" x14ac:dyDescent="0.25">
      <c r="A7086" s="1">
        <v>-3.9592608979802599</v>
      </c>
      <c r="B7086" s="1">
        <v>1.2528782504417399</v>
      </c>
    </row>
    <row r="7087" spans="1:2" x14ac:dyDescent="0.25">
      <c r="A7087" s="1">
        <v>3.50955439162979</v>
      </c>
      <c r="B7087" s="1">
        <v>4.0844944258239497</v>
      </c>
    </row>
    <row r="7088" spans="1:2" x14ac:dyDescent="0.25">
      <c r="A7088" s="1">
        <v>-3.7052045791659598</v>
      </c>
      <c r="B7088" s="1">
        <v>1.0247949139516801</v>
      </c>
    </row>
    <row r="7089" spans="1:2" x14ac:dyDescent="0.25">
      <c r="A7089" s="1">
        <v>3.9747083780121599</v>
      </c>
      <c r="B7089" s="1">
        <v>10.09968283223</v>
      </c>
    </row>
    <row r="7090" spans="1:2" x14ac:dyDescent="0.25">
      <c r="A7090" s="1">
        <v>4.2094903447302201</v>
      </c>
      <c r="B7090" s="1">
        <v>10.1808809308021</v>
      </c>
    </row>
    <row r="7091" spans="1:2" x14ac:dyDescent="0.25">
      <c r="A7091" s="1">
        <v>3.2109402978994002</v>
      </c>
      <c r="B7091" s="1">
        <v>5.4180901842742903</v>
      </c>
    </row>
    <row r="7092" spans="1:2" x14ac:dyDescent="0.25">
      <c r="A7092" s="1">
        <v>-3.9630265823758899</v>
      </c>
      <c r="B7092" s="1">
        <v>0.84614201052179305</v>
      </c>
    </row>
    <row r="7093" spans="1:2" x14ac:dyDescent="0.25">
      <c r="A7093" s="1">
        <v>4.2772321853544097</v>
      </c>
      <c r="B7093" s="1">
        <v>10.1267714934067</v>
      </c>
    </row>
    <row r="7094" spans="1:2" x14ac:dyDescent="0.25">
      <c r="A7094" s="1">
        <v>3.63031006329535</v>
      </c>
      <c r="B7094" s="1">
        <v>4.8026850088459803</v>
      </c>
    </row>
    <row r="7095" spans="1:2" x14ac:dyDescent="0.25">
      <c r="A7095" s="1">
        <v>-4.9080977753274704</v>
      </c>
      <c r="B7095" s="1">
        <v>1.9939364816604199</v>
      </c>
    </row>
    <row r="7096" spans="1:2" x14ac:dyDescent="0.25">
      <c r="A7096" s="1">
        <v>4.0502952744918304</v>
      </c>
      <c r="B7096" s="1">
        <v>5.0874230657909303</v>
      </c>
    </row>
    <row r="7097" spans="1:2" x14ac:dyDescent="0.25">
      <c r="A7097" s="1">
        <v>4.4032734202484001</v>
      </c>
      <c r="B7097" s="1">
        <v>4.09737912585729</v>
      </c>
    </row>
    <row r="7098" spans="1:2" x14ac:dyDescent="0.25">
      <c r="A7098" s="1">
        <v>3.6074645260729099</v>
      </c>
      <c r="B7098" s="1">
        <v>10.229886886073601</v>
      </c>
    </row>
    <row r="7099" spans="1:2" x14ac:dyDescent="0.25">
      <c r="A7099" s="1">
        <v>4.17577518134574</v>
      </c>
      <c r="B7099" s="1">
        <v>10.551296464133101</v>
      </c>
    </row>
    <row r="7100" spans="1:2" x14ac:dyDescent="0.25">
      <c r="A7100" s="1">
        <v>4.6129182584639796</v>
      </c>
      <c r="B7100" s="1">
        <v>10.1961404324634</v>
      </c>
    </row>
    <row r="7101" spans="1:2" x14ac:dyDescent="0.25">
      <c r="A7101" s="1">
        <v>4.7347664513337104</v>
      </c>
      <c r="B7101" s="1">
        <v>10.3815802574647</v>
      </c>
    </row>
    <row r="7102" spans="1:2" x14ac:dyDescent="0.25">
      <c r="A7102" s="1">
        <v>-3.3948861957566301</v>
      </c>
      <c r="B7102" s="1">
        <v>1.0391482118629001</v>
      </c>
    </row>
    <row r="7103" spans="1:2" x14ac:dyDescent="0.25">
      <c r="A7103" s="1">
        <v>-3.2895723087289501</v>
      </c>
      <c r="B7103" s="1">
        <v>2.0842737927744301</v>
      </c>
    </row>
    <row r="7104" spans="1:2" x14ac:dyDescent="0.25">
      <c r="A7104" s="1">
        <v>5.1980759897650799</v>
      </c>
      <c r="B7104" s="1">
        <v>10.427186466672801</v>
      </c>
    </row>
    <row r="7105" spans="1:2" x14ac:dyDescent="0.25">
      <c r="A7105" s="1">
        <v>4.3114481753069702</v>
      </c>
      <c r="B7105" s="1">
        <v>9.7757541188165806</v>
      </c>
    </row>
    <row r="7106" spans="1:2" x14ac:dyDescent="0.25">
      <c r="A7106" s="1">
        <v>-3.57681251136894</v>
      </c>
      <c r="B7106" s="1">
        <v>1.6268185220032101</v>
      </c>
    </row>
    <row r="7107" spans="1:2" x14ac:dyDescent="0.25">
      <c r="A7107" s="1">
        <v>-4.6314404904262796</v>
      </c>
      <c r="B7107" s="1">
        <v>1.36348925566063</v>
      </c>
    </row>
    <row r="7108" spans="1:2" x14ac:dyDescent="0.25">
      <c r="A7108" s="1">
        <v>4.6394509235113697</v>
      </c>
      <c r="B7108" s="1">
        <v>10.585388251741399</v>
      </c>
    </row>
    <row r="7109" spans="1:2" x14ac:dyDescent="0.25">
      <c r="A7109" s="1">
        <v>3.4247164630023801</v>
      </c>
      <c r="B7109" s="1">
        <v>9.7697416619658402</v>
      </c>
    </row>
    <row r="7110" spans="1:2" x14ac:dyDescent="0.25">
      <c r="A7110" s="1">
        <v>4.1913961318541499</v>
      </c>
      <c r="B7110" s="1">
        <v>9.5016686288336807</v>
      </c>
    </row>
    <row r="7111" spans="1:2" x14ac:dyDescent="0.25">
      <c r="A7111" s="1">
        <v>3.8453892420250302</v>
      </c>
      <c r="B7111" s="1">
        <v>4.85128485635832</v>
      </c>
    </row>
    <row r="7112" spans="1:2" x14ac:dyDescent="0.25">
      <c r="A7112" s="1">
        <v>-4.4110725550394303</v>
      </c>
      <c r="B7112" s="1">
        <v>1.80397127162058</v>
      </c>
    </row>
    <row r="7113" spans="1:2" x14ac:dyDescent="0.25">
      <c r="A7113" s="1">
        <v>-3.1568942082078002</v>
      </c>
      <c r="B7113" s="1">
        <v>2.6619001781603102</v>
      </c>
    </row>
    <row r="7114" spans="1:2" x14ac:dyDescent="0.25">
      <c r="A7114" s="1">
        <v>-4.4034854022979903</v>
      </c>
      <c r="B7114" s="1">
        <v>1.4774820245888101</v>
      </c>
    </row>
    <row r="7115" spans="1:2" x14ac:dyDescent="0.25">
      <c r="A7115" s="1">
        <v>3.7193126295693602</v>
      </c>
      <c r="B7115" s="1">
        <v>4.5303268993137502</v>
      </c>
    </row>
    <row r="7116" spans="1:2" x14ac:dyDescent="0.25">
      <c r="A7116" s="1">
        <v>3.3593735142977099</v>
      </c>
      <c r="B7116" s="1">
        <v>4.7002562102707204</v>
      </c>
    </row>
    <row r="7117" spans="1:2" x14ac:dyDescent="0.25">
      <c r="A7117" s="1">
        <v>3.2559014360446601</v>
      </c>
      <c r="B7117" s="1">
        <v>4.1606788661376202</v>
      </c>
    </row>
    <row r="7118" spans="1:2" x14ac:dyDescent="0.25">
      <c r="A7118" s="1">
        <v>3.1012459516798598</v>
      </c>
      <c r="B7118" s="1">
        <v>4.2581381356686698</v>
      </c>
    </row>
    <row r="7119" spans="1:2" x14ac:dyDescent="0.25">
      <c r="A7119" s="1">
        <v>3.6637433484899402</v>
      </c>
      <c r="B7119" s="1">
        <v>4.4260031003092202</v>
      </c>
    </row>
    <row r="7120" spans="1:2" x14ac:dyDescent="0.25">
      <c r="A7120" s="1">
        <v>2.9144767867848902</v>
      </c>
      <c r="B7120" s="1">
        <v>4.7842715057603504</v>
      </c>
    </row>
    <row r="7121" spans="1:2" x14ac:dyDescent="0.25">
      <c r="A7121" s="1">
        <v>3.4756087332972099</v>
      </c>
      <c r="B7121" s="1">
        <v>4.4425953648369703</v>
      </c>
    </row>
    <row r="7122" spans="1:2" x14ac:dyDescent="0.25">
      <c r="A7122" s="1">
        <v>-3.3806035194373298</v>
      </c>
      <c r="B7122" s="1">
        <v>2.2695439346868298</v>
      </c>
    </row>
    <row r="7123" spans="1:2" x14ac:dyDescent="0.25">
      <c r="A7123" s="1">
        <v>3.5770798251283402</v>
      </c>
      <c r="B7123" s="1">
        <v>5.25859049897449</v>
      </c>
    </row>
    <row r="7124" spans="1:2" x14ac:dyDescent="0.25">
      <c r="A7124" s="1">
        <v>-3.5986041123649701</v>
      </c>
      <c r="B7124" s="1">
        <v>1.8189192352143699</v>
      </c>
    </row>
    <row r="7125" spans="1:2" x14ac:dyDescent="0.25">
      <c r="A7125" s="1">
        <v>4.8128180611156699</v>
      </c>
      <c r="B7125" s="1">
        <v>9.2755184331368401</v>
      </c>
    </row>
    <row r="7126" spans="1:2" x14ac:dyDescent="0.25">
      <c r="A7126" s="1">
        <v>4.96359259290689</v>
      </c>
      <c r="B7126" s="1">
        <v>8.69184613257341</v>
      </c>
    </row>
    <row r="7127" spans="1:2" x14ac:dyDescent="0.25">
      <c r="A7127" s="1">
        <v>4.3111755436440999</v>
      </c>
      <c r="B7127" s="1">
        <v>4.4577777119472204</v>
      </c>
    </row>
    <row r="7128" spans="1:2" x14ac:dyDescent="0.25">
      <c r="A7128" s="1">
        <v>4.1603868180701298</v>
      </c>
      <c r="B7128" s="1">
        <v>9.5997249411272296</v>
      </c>
    </row>
    <row r="7129" spans="1:2" x14ac:dyDescent="0.25">
      <c r="A7129" s="1">
        <v>4.1071448054806501</v>
      </c>
      <c r="B7129" s="1">
        <v>4.3722063561170499</v>
      </c>
    </row>
    <row r="7130" spans="1:2" x14ac:dyDescent="0.25">
      <c r="A7130" s="1">
        <v>3.6653037609946701</v>
      </c>
      <c r="B7130" s="1">
        <v>5.3849623597609799</v>
      </c>
    </row>
    <row r="7131" spans="1:2" x14ac:dyDescent="0.25">
      <c r="A7131" s="1">
        <v>4.0906027066912003</v>
      </c>
      <c r="B7131" s="1">
        <v>4.8703083891371399</v>
      </c>
    </row>
    <row r="7132" spans="1:2" x14ac:dyDescent="0.25">
      <c r="A7132" s="1">
        <v>4.6563273246060204</v>
      </c>
      <c r="B7132" s="1">
        <v>4.0554900020319797</v>
      </c>
    </row>
    <row r="7133" spans="1:2" x14ac:dyDescent="0.25">
      <c r="A7133" s="1">
        <v>4.4677070929630203</v>
      </c>
      <c r="B7133" s="1">
        <v>10.705429428315799</v>
      </c>
    </row>
    <row r="7134" spans="1:2" x14ac:dyDescent="0.25">
      <c r="A7134" s="1">
        <v>4.2750349569313002</v>
      </c>
      <c r="B7134" s="1">
        <v>5.8374557025407201</v>
      </c>
    </row>
    <row r="7135" spans="1:2" x14ac:dyDescent="0.25">
      <c r="A7135" s="1">
        <v>-3.7972245556511401</v>
      </c>
      <c r="B7135" s="1">
        <v>2.1068481516830002</v>
      </c>
    </row>
    <row r="7136" spans="1:2" x14ac:dyDescent="0.25">
      <c r="A7136" s="1">
        <v>4.1228583268882897</v>
      </c>
      <c r="B7136" s="1">
        <v>4.84751534649057</v>
      </c>
    </row>
    <row r="7137" spans="1:2" x14ac:dyDescent="0.25">
      <c r="A7137" s="1">
        <v>-3.4724562623639499</v>
      </c>
      <c r="B7137" s="1">
        <v>2.0223057645287699</v>
      </c>
    </row>
    <row r="7138" spans="1:2" x14ac:dyDescent="0.25">
      <c r="A7138" s="1">
        <v>4.1109034657699297</v>
      </c>
      <c r="B7138" s="1">
        <v>4.7605320804802398</v>
      </c>
    </row>
    <row r="7139" spans="1:2" x14ac:dyDescent="0.25">
      <c r="A7139" s="1">
        <v>3.99999778622758</v>
      </c>
      <c r="B7139" s="1">
        <v>5.2479771408612903</v>
      </c>
    </row>
    <row r="7140" spans="1:2" x14ac:dyDescent="0.25">
      <c r="A7140" s="1">
        <v>-3.99672582161487</v>
      </c>
      <c r="B7140" s="1">
        <v>2.4551928238521801</v>
      </c>
    </row>
    <row r="7141" spans="1:2" x14ac:dyDescent="0.25">
      <c r="A7141" s="1">
        <v>4.8653745968245303</v>
      </c>
      <c r="B7141" s="1">
        <v>10.525150525031799</v>
      </c>
    </row>
    <row r="7142" spans="1:2" x14ac:dyDescent="0.25">
      <c r="A7142" s="1">
        <v>-3.55788366668193</v>
      </c>
      <c r="B7142" s="1">
        <v>1.3012388189387301</v>
      </c>
    </row>
    <row r="7143" spans="1:2" x14ac:dyDescent="0.25">
      <c r="A7143" s="1">
        <v>3.53494920321168</v>
      </c>
      <c r="B7143" s="1">
        <v>3.0619409160891</v>
      </c>
    </row>
    <row r="7144" spans="1:2" x14ac:dyDescent="0.25">
      <c r="A7144" s="1">
        <v>-3.47082595232202</v>
      </c>
      <c r="B7144" s="1">
        <v>0.96596663652159798</v>
      </c>
    </row>
    <row r="7145" spans="1:2" x14ac:dyDescent="0.25">
      <c r="A7145" s="1">
        <v>4.1717207678391297</v>
      </c>
      <c r="B7145" s="1">
        <v>10.5232965874333</v>
      </c>
    </row>
    <row r="7146" spans="1:2" x14ac:dyDescent="0.25">
      <c r="A7146" s="1">
        <v>-3.8409105645424302</v>
      </c>
      <c r="B7146" s="1">
        <v>1.38289331810035</v>
      </c>
    </row>
    <row r="7147" spans="1:2" x14ac:dyDescent="0.25">
      <c r="A7147" s="1">
        <v>3.9679778866714401</v>
      </c>
      <c r="B7147" s="1">
        <v>4.4008377177428697</v>
      </c>
    </row>
    <row r="7148" spans="1:2" x14ac:dyDescent="0.25">
      <c r="A7148" s="1">
        <v>-3.7495068541498902</v>
      </c>
      <c r="B7148" s="1">
        <v>1.17597200295668</v>
      </c>
    </row>
    <row r="7149" spans="1:2" x14ac:dyDescent="0.25">
      <c r="A7149" s="1">
        <v>4.1046383431495501</v>
      </c>
      <c r="B7149" s="1">
        <v>9.5088731245190807</v>
      </c>
    </row>
    <row r="7150" spans="1:2" x14ac:dyDescent="0.25">
      <c r="A7150" s="1">
        <v>3.9403299383533401</v>
      </c>
      <c r="B7150" s="1">
        <v>4.1500509292056602</v>
      </c>
    </row>
    <row r="7151" spans="1:2" x14ac:dyDescent="0.25">
      <c r="A7151" s="1">
        <v>3.2010097373271802</v>
      </c>
      <c r="B7151" s="1">
        <v>4.0824309058077697</v>
      </c>
    </row>
    <row r="7152" spans="1:2" x14ac:dyDescent="0.25">
      <c r="A7152" s="1">
        <v>-3.2788329293209602</v>
      </c>
      <c r="B7152" s="1">
        <v>0.994398194873646</v>
      </c>
    </row>
    <row r="7153" spans="1:2" x14ac:dyDescent="0.25">
      <c r="A7153" s="1">
        <v>3.6548092909742098</v>
      </c>
      <c r="B7153" s="1">
        <v>9.7827205291165402</v>
      </c>
    </row>
    <row r="7154" spans="1:2" x14ac:dyDescent="0.25">
      <c r="A7154" s="1">
        <v>-4.62962773259183</v>
      </c>
      <c r="B7154" s="1">
        <v>1.7728378515249199</v>
      </c>
    </row>
    <row r="7155" spans="1:2" x14ac:dyDescent="0.25">
      <c r="A7155" s="1">
        <v>3.8417743010462</v>
      </c>
      <c r="B7155" s="1">
        <v>3.5914769901556798</v>
      </c>
    </row>
    <row r="7156" spans="1:2" x14ac:dyDescent="0.25">
      <c r="A7156" s="1">
        <v>-3.8233094988168101</v>
      </c>
      <c r="B7156" s="1">
        <v>1.9011232170130301</v>
      </c>
    </row>
    <row r="7157" spans="1:2" x14ac:dyDescent="0.25">
      <c r="A7157" s="1">
        <v>-4.2438390880593602</v>
      </c>
      <c r="B7157" s="1">
        <v>1.25688407556935</v>
      </c>
    </row>
    <row r="7158" spans="1:2" x14ac:dyDescent="0.25">
      <c r="A7158" s="1">
        <v>-3.84990729153176</v>
      </c>
      <c r="B7158" s="1">
        <v>1.59074238417458</v>
      </c>
    </row>
    <row r="7159" spans="1:2" x14ac:dyDescent="0.25">
      <c r="A7159" s="1">
        <v>-3.4602326921046198</v>
      </c>
      <c r="B7159" s="1">
        <v>2.0592447871697002</v>
      </c>
    </row>
    <row r="7160" spans="1:2" x14ac:dyDescent="0.25">
      <c r="A7160" s="1">
        <v>4.25032087105384</v>
      </c>
      <c r="B7160" s="1">
        <v>9.5598556737348002</v>
      </c>
    </row>
    <row r="7161" spans="1:2" x14ac:dyDescent="0.25">
      <c r="A7161" s="1">
        <v>4.0548479930177699</v>
      </c>
      <c r="B7161" s="1">
        <v>11.7763545891198</v>
      </c>
    </row>
    <row r="7162" spans="1:2" x14ac:dyDescent="0.25">
      <c r="A7162" s="1">
        <v>4.0169497454306002</v>
      </c>
      <c r="B7162" s="1">
        <v>4.8691241331189099</v>
      </c>
    </row>
    <row r="7163" spans="1:2" x14ac:dyDescent="0.25">
      <c r="A7163" s="1">
        <v>3.94482186760606</v>
      </c>
      <c r="B7163" s="1">
        <v>9.3328049717912709</v>
      </c>
    </row>
    <row r="7164" spans="1:2" x14ac:dyDescent="0.25">
      <c r="A7164" s="1">
        <v>5.4587828554067004</v>
      </c>
      <c r="B7164" s="1">
        <v>10.3226176113916</v>
      </c>
    </row>
    <row r="7165" spans="1:2" x14ac:dyDescent="0.25">
      <c r="A7165" s="1">
        <v>4.4284501025278402</v>
      </c>
      <c r="B7165" s="1">
        <v>9.9455885343889907</v>
      </c>
    </row>
    <row r="7166" spans="1:2" x14ac:dyDescent="0.25">
      <c r="A7166" s="1">
        <v>-4.10671803254436</v>
      </c>
      <c r="B7166" s="1">
        <v>2.4746656457405298</v>
      </c>
    </row>
    <row r="7167" spans="1:2" x14ac:dyDescent="0.25">
      <c r="A7167" s="1">
        <v>-4.4418662292291602</v>
      </c>
      <c r="B7167" s="1">
        <v>1.3667845606106701</v>
      </c>
    </row>
    <row r="7168" spans="1:2" x14ac:dyDescent="0.25">
      <c r="A7168" s="1">
        <v>3.3849136468229002</v>
      </c>
      <c r="B7168" s="1">
        <v>4.0709589329145901</v>
      </c>
    </row>
    <row r="7169" spans="1:2" x14ac:dyDescent="0.25">
      <c r="A7169" s="1">
        <v>4.3227507414630901</v>
      </c>
      <c r="B7169" s="1">
        <v>10.227494174622301</v>
      </c>
    </row>
    <row r="7170" spans="1:2" x14ac:dyDescent="0.25">
      <c r="A7170" s="1">
        <v>3.4834420597687901</v>
      </c>
      <c r="B7170" s="1">
        <v>4.16977664216106</v>
      </c>
    </row>
    <row r="7171" spans="1:2" x14ac:dyDescent="0.25">
      <c r="A7171" s="1">
        <v>4.2159942158902703</v>
      </c>
      <c r="B7171" s="1">
        <v>10.1444880839192</v>
      </c>
    </row>
    <row r="7172" spans="1:2" x14ac:dyDescent="0.25">
      <c r="A7172" s="1">
        <v>4.3913274693032198</v>
      </c>
      <c r="B7172" s="1">
        <v>4.0752478884502699</v>
      </c>
    </row>
    <row r="7173" spans="1:2" x14ac:dyDescent="0.25">
      <c r="A7173" s="1">
        <v>3.6840217078563202</v>
      </c>
      <c r="B7173" s="1">
        <v>11.3884927346843</v>
      </c>
    </row>
    <row r="7174" spans="1:2" x14ac:dyDescent="0.25">
      <c r="A7174" s="1">
        <v>3.4043725924091102</v>
      </c>
      <c r="B7174" s="1">
        <v>4.4341907281959001</v>
      </c>
    </row>
    <row r="7175" spans="1:2" x14ac:dyDescent="0.25">
      <c r="A7175" s="1">
        <v>4.5507127778173304</v>
      </c>
      <c r="B7175" s="1">
        <v>11.1602973873498</v>
      </c>
    </row>
    <row r="7176" spans="1:2" x14ac:dyDescent="0.25">
      <c r="A7176" s="1">
        <v>-3.70885329811918</v>
      </c>
      <c r="B7176" s="1">
        <v>1.1698816075634499</v>
      </c>
    </row>
    <row r="7177" spans="1:2" x14ac:dyDescent="0.25">
      <c r="A7177" s="1">
        <v>3.2104821072227798</v>
      </c>
      <c r="B7177" s="1">
        <v>10.044341924417999</v>
      </c>
    </row>
    <row r="7178" spans="1:2" x14ac:dyDescent="0.25">
      <c r="A7178" s="1">
        <v>4.6118210136386004</v>
      </c>
      <c r="B7178" s="1">
        <v>4.8813810282732204</v>
      </c>
    </row>
    <row r="7179" spans="1:2" x14ac:dyDescent="0.25">
      <c r="A7179" s="1">
        <v>-3.41713088360981</v>
      </c>
      <c r="B7179" s="1">
        <v>0.82689382585525195</v>
      </c>
    </row>
    <row r="7180" spans="1:2" x14ac:dyDescent="0.25">
      <c r="A7180" s="1">
        <v>-3.6920309079283302</v>
      </c>
      <c r="B7180" s="1">
        <v>1.9294065235615301</v>
      </c>
    </row>
    <row r="7181" spans="1:2" x14ac:dyDescent="0.25">
      <c r="A7181" s="1">
        <v>5.9557565746334298</v>
      </c>
      <c r="B7181" s="1">
        <v>9.8885324373878092</v>
      </c>
    </row>
    <row r="7182" spans="1:2" x14ac:dyDescent="0.25">
      <c r="A7182" s="1">
        <v>3.8489889094935399</v>
      </c>
      <c r="B7182" s="1">
        <v>11.1216377840916</v>
      </c>
    </row>
    <row r="7183" spans="1:2" x14ac:dyDescent="0.25">
      <c r="A7183" s="1">
        <v>4.6248587336635296</v>
      </c>
      <c r="B7183" s="1">
        <v>10.1463580179239</v>
      </c>
    </row>
    <row r="7184" spans="1:2" x14ac:dyDescent="0.25">
      <c r="A7184" s="1">
        <v>-3.2398389320395502</v>
      </c>
      <c r="B7184" s="1">
        <v>2.2102896940210202</v>
      </c>
    </row>
    <row r="7185" spans="1:2" x14ac:dyDescent="0.25">
      <c r="A7185" s="1">
        <v>-3.6910832925758501</v>
      </c>
      <c r="B7185" s="1">
        <v>1.13900768623221</v>
      </c>
    </row>
    <row r="7186" spans="1:2" x14ac:dyDescent="0.25">
      <c r="A7186" s="1">
        <v>-4.1617858517617297</v>
      </c>
      <c r="B7186" s="1">
        <v>1.88210678886562</v>
      </c>
    </row>
    <row r="7187" spans="1:2" x14ac:dyDescent="0.25">
      <c r="A7187" s="1">
        <v>3.4608697625982501</v>
      </c>
      <c r="B7187" s="1">
        <v>4.4006873132490201</v>
      </c>
    </row>
    <row r="7188" spans="1:2" x14ac:dyDescent="0.25">
      <c r="A7188" s="1">
        <v>-3.73862216338427</v>
      </c>
      <c r="B7188" s="1">
        <v>2.15137196422328</v>
      </c>
    </row>
    <row r="7189" spans="1:2" x14ac:dyDescent="0.25">
      <c r="A7189" s="1">
        <v>3.61820583639122</v>
      </c>
      <c r="B7189" s="1">
        <v>10.2648992357864</v>
      </c>
    </row>
    <row r="7190" spans="1:2" x14ac:dyDescent="0.25">
      <c r="A7190" s="1">
        <v>-3.6324274014239699</v>
      </c>
      <c r="B7190" s="1">
        <v>1.2354251605405799</v>
      </c>
    </row>
    <row r="7191" spans="1:2" x14ac:dyDescent="0.25">
      <c r="A7191" s="1">
        <v>3.6499178393806702</v>
      </c>
      <c r="B7191" s="1">
        <v>4.5499523555448196</v>
      </c>
    </row>
    <row r="7192" spans="1:2" x14ac:dyDescent="0.25">
      <c r="A7192" s="1">
        <v>4.3640317794836303</v>
      </c>
      <c r="B7192" s="1">
        <v>5.2374437610575004</v>
      </c>
    </row>
    <row r="7193" spans="1:2" x14ac:dyDescent="0.25">
      <c r="A7193" s="1">
        <v>-3.55637363759846</v>
      </c>
      <c r="B7193" s="1">
        <v>1.76515797327477</v>
      </c>
    </row>
    <row r="7194" spans="1:2" x14ac:dyDescent="0.25">
      <c r="A7194" s="1">
        <v>2.9588013678424399</v>
      </c>
      <c r="B7194" s="1">
        <v>4.2983175181381297</v>
      </c>
    </row>
    <row r="7195" spans="1:2" x14ac:dyDescent="0.25">
      <c r="A7195" s="1">
        <v>-4.5487523738441702</v>
      </c>
      <c r="B7195" s="1">
        <v>2.025072556649</v>
      </c>
    </row>
    <row r="7196" spans="1:2" x14ac:dyDescent="0.25">
      <c r="A7196" s="1">
        <v>-3.7040017576306798</v>
      </c>
      <c r="B7196" s="1">
        <v>1.55176804881903</v>
      </c>
    </row>
    <row r="7197" spans="1:2" x14ac:dyDescent="0.25">
      <c r="A7197" s="1">
        <v>4.7653113498630297</v>
      </c>
      <c r="B7197" s="1">
        <v>10.1914981330678</v>
      </c>
    </row>
    <row r="7198" spans="1:2" x14ac:dyDescent="0.25">
      <c r="A7198" s="1">
        <v>3.2087228093001001</v>
      </c>
      <c r="B7198" s="1">
        <v>3.9315226980142399</v>
      </c>
    </row>
    <row r="7199" spans="1:2" x14ac:dyDescent="0.25">
      <c r="A7199" s="1">
        <v>3.40228852134193</v>
      </c>
      <c r="B7199" s="1">
        <v>4.8207031563906098</v>
      </c>
    </row>
    <row r="7200" spans="1:2" x14ac:dyDescent="0.25">
      <c r="A7200" s="1">
        <v>-4.0302003652914804</v>
      </c>
      <c r="B7200" s="1">
        <v>1.89518338006966</v>
      </c>
    </row>
    <row r="7201" spans="1:2" x14ac:dyDescent="0.25">
      <c r="A7201" s="1">
        <v>3.2575981824056899</v>
      </c>
      <c r="B7201" s="1">
        <v>4.6802710215047503</v>
      </c>
    </row>
    <row r="7202" spans="1:2" x14ac:dyDescent="0.25">
      <c r="A7202" s="1">
        <v>3.1585616767569502</v>
      </c>
      <c r="B7202" s="1">
        <v>5.5155142580714402</v>
      </c>
    </row>
    <row r="7203" spans="1:2" x14ac:dyDescent="0.25">
      <c r="A7203" s="1">
        <v>5.1826646350305801</v>
      </c>
      <c r="B7203" s="1">
        <v>10.0074968053401</v>
      </c>
    </row>
    <row r="7204" spans="1:2" x14ac:dyDescent="0.25">
      <c r="A7204" s="1">
        <v>-3.5799377666310801</v>
      </c>
      <c r="B7204" s="1">
        <v>1.6691788378750401</v>
      </c>
    </row>
    <row r="7205" spans="1:2" x14ac:dyDescent="0.25">
      <c r="A7205" s="1">
        <v>-3.31099510916254</v>
      </c>
      <c r="B7205" s="1">
        <v>2.23648336532082</v>
      </c>
    </row>
    <row r="7206" spans="1:2" x14ac:dyDescent="0.25">
      <c r="A7206" s="1">
        <v>4.0448317577616502</v>
      </c>
      <c r="B7206" s="1">
        <v>4.0432016046211698</v>
      </c>
    </row>
    <row r="7207" spans="1:2" x14ac:dyDescent="0.25">
      <c r="A7207" s="1">
        <v>4.8215075461385899</v>
      </c>
      <c r="B7207" s="1">
        <v>9.5921685445899403</v>
      </c>
    </row>
    <row r="7208" spans="1:2" x14ac:dyDescent="0.25">
      <c r="A7208" s="1">
        <v>3.0236744928019701</v>
      </c>
      <c r="B7208" s="1">
        <v>4.7316527383455398</v>
      </c>
    </row>
    <row r="7209" spans="1:2" x14ac:dyDescent="0.25">
      <c r="A7209" s="1">
        <v>-3.97414973895384</v>
      </c>
      <c r="B7209" s="1">
        <v>2.43634554221248</v>
      </c>
    </row>
    <row r="7210" spans="1:2" x14ac:dyDescent="0.25">
      <c r="A7210" s="1">
        <v>4.6874581572163203</v>
      </c>
      <c r="B7210" s="1">
        <v>10.725740009340701</v>
      </c>
    </row>
    <row r="7211" spans="1:2" x14ac:dyDescent="0.25">
      <c r="A7211" s="1">
        <v>4.2320435623705199</v>
      </c>
      <c r="B7211" s="1">
        <v>9.4353330598493894</v>
      </c>
    </row>
    <row r="7212" spans="1:2" x14ac:dyDescent="0.25">
      <c r="A7212" s="1">
        <v>3.4903406140308499</v>
      </c>
      <c r="B7212" s="1">
        <v>4.8559319596771298</v>
      </c>
    </row>
    <row r="7213" spans="1:2" x14ac:dyDescent="0.25">
      <c r="A7213" s="1">
        <v>3.9942916414854599</v>
      </c>
      <c r="B7213" s="1">
        <v>10.803403244236399</v>
      </c>
    </row>
    <row r="7214" spans="1:2" x14ac:dyDescent="0.25">
      <c r="A7214" s="1">
        <v>3.84915829021514</v>
      </c>
      <c r="B7214" s="1">
        <v>9.6670560411936108</v>
      </c>
    </row>
    <row r="7215" spans="1:2" x14ac:dyDescent="0.25">
      <c r="A7215" s="1">
        <v>3.0065602140598</v>
      </c>
      <c r="B7215" s="1">
        <v>4.66246309209287</v>
      </c>
    </row>
    <row r="7216" spans="1:2" x14ac:dyDescent="0.25">
      <c r="A7216" s="1">
        <v>-3.77416872097234</v>
      </c>
      <c r="B7216" s="1">
        <v>2.37251795982182</v>
      </c>
    </row>
    <row r="7217" spans="1:2" x14ac:dyDescent="0.25">
      <c r="A7217" s="1">
        <v>5.0410259981671697</v>
      </c>
      <c r="B7217" s="1">
        <v>10.109696833686399</v>
      </c>
    </row>
    <row r="7218" spans="1:2" x14ac:dyDescent="0.25">
      <c r="A7218" s="1">
        <v>4.9791126762577003</v>
      </c>
      <c r="B7218" s="1">
        <v>10.367127994996199</v>
      </c>
    </row>
    <row r="7219" spans="1:2" x14ac:dyDescent="0.25">
      <c r="A7219" s="1">
        <v>-3.2973159513183199</v>
      </c>
      <c r="B7219" s="1">
        <v>2.0126844042907002</v>
      </c>
    </row>
    <row r="7220" spans="1:2" x14ac:dyDescent="0.25">
      <c r="A7220" s="1">
        <v>3.2900769204486</v>
      </c>
      <c r="B7220" s="1">
        <v>4.1146333045473398</v>
      </c>
    </row>
    <row r="7221" spans="1:2" x14ac:dyDescent="0.25">
      <c r="A7221" s="1">
        <v>4.4613586598619204</v>
      </c>
      <c r="B7221" s="1">
        <v>10.240037834027</v>
      </c>
    </row>
    <row r="7222" spans="1:2" x14ac:dyDescent="0.25">
      <c r="A7222" s="1">
        <v>3.6036228245218598</v>
      </c>
      <c r="B7222" s="1">
        <v>5.0509098608407701</v>
      </c>
    </row>
    <row r="7223" spans="1:2" x14ac:dyDescent="0.25">
      <c r="A7223" s="1">
        <v>3.92372972694106</v>
      </c>
      <c r="B7223" s="1">
        <v>10.865227046246501</v>
      </c>
    </row>
    <row r="7224" spans="1:2" x14ac:dyDescent="0.25">
      <c r="A7224" s="1">
        <v>-4.2135499578959497</v>
      </c>
      <c r="B7224" s="1">
        <v>1.47408136477778</v>
      </c>
    </row>
    <row r="7225" spans="1:2" x14ac:dyDescent="0.25">
      <c r="A7225" s="1">
        <v>-3.7168585568763199</v>
      </c>
      <c r="B7225" s="1">
        <v>2.74287294339344</v>
      </c>
    </row>
    <row r="7226" spans="1:2" x14ac:dyDescent="0.25">
      <c r="A7226" s="1">
        <v>3.80410871858049</v>
      </c>
      <c r="B7226" s="1">
        <v>4.8584779427417404</v>
      </c>
    </row>
    <row r="7227" spans="1:2" x14ac:dyDescent="0.25">
      <c r="A7227" s="1">
        <v>-4.1153783559501003</v>
      </c>
      <c r="B7227" s="1">
        <v>1.5198567626932</v>
      </c>
    </row>
    <row r="7228" spans="1:2" x14ac:dyDescent="0.25">
      <c r="A7228" s="1">
        <v>-3.6275526421504898</v>
      </c>
      <c r="B7228" s="1">
        <v>2.8703721489977001</v>
      </c>
    </row>
    <row r="7229" spans="1:2" x14ac:dyDescent="0.25">
      <c r="A7229" s="1">
        <v>-3.9506342960061498</v>
      </c>
      <c r="B7229" s="1">
        <v>1.8465107322547001</v>
      </c>
    </row>
    <row r="7230" spans="1:2" x14ac:dyDescent="0.25">
      <c r="A7230" s="1">
        <v>4.2560915706035196</v>
      </c>
      <c r="B7230" s="1">
        <v>9.9958819928807401</v>
      </c>
    </row>
    <row r="7231" spans="1:2" x14ac:dyDescent="0.25">
      <c r="A7231" s="1">
        <v>-3.7011692396256102</v>
      </c>
      <c r="B7231" s="1">
        <v>0.93711746917838901</v>
      </c>
    </row>
    <row r="7232" spans="1:2" x14ac:dyDescent="0.25">
      <c r="A7232" s="1">
        <v>4.8616924911378403</v>
      </c>
      <c r="B7232" s="1">
        <v>10.649408458496801</v>
      </c>
    </row>
    <row r="7233" spans="1:2" x14ac:dyDescent="0.25">
      <c r="A7233" s="1">
        <v>2.8457133816731801</v>
      </c>
      <c r="B7233" s="1">
        <v>4.6393972840093403</v>
      </c>
    </row>
    <row r="7234" spans="1:2" x14ac:dyDescent="0.25">
      <c r="A7234" s="1">
        <v>4.56181368543493</v>
      </c>
      <c r="B7234" s="1">
        <v>4.0903370215433501</v>
      </c>
    </row>
    <row r="7235" spans="1:2" x14ac:dyDescent="0.25">
      <c r="A7235" s="1">
        <v>-4.6024644296484096</v>
      </c>
      <c r="B7235" s="1">
        <v>2.0268706805589498</v>
      </c>
    </row>
    <row r="7236" spans="1:2" x14ac:dyDescent="0.25">
      <c r="A7236" s="1">
        <v>3.7985270460015301</v>
      </c>
      <c r="B7236" s="1">
        <v>3.9367924538337702</v>
      </c>
    </row>
    <row r="7237" spans="1:2" x14ac:dyDescent="0.25">
      <c r="A7237" s="1">
        <v>-3.0174598393872598</v>
      </c>
      <c r="B7237" s="1">
        <v>1.66206343612358</v>
      </c>
    </row>
    <row r="7238" spans="1:2" x14ac:dyDescent="0.25">
      <c r="A7238" s="1">
        <v>-4.3998648726315004</v>
      </c>
      <c r="B7238" s="1">
        <v>2.4685820118189201</v>
      </c>
    </row>
    <row r="7239" spans="1:2" x14ac:dyDescent="0.25">
      <c r="A7239" s="1">
        <v>4.1440673027213997</v>
      </c>
      <c r="B7239" s="1">
        <v>9.8266208935611594</v>
      </c>
    </row>
    <row r="7240" spans="1:2" x14ac:dyDescent="0.25">
      <c r="A7240" s="1">
        <v>4.2359422413257199</v>
      </c>
      <c r="B7240" s="1">
        <v>10.1229229539949</v>
      </c>
    </row>
    <row r="7241" spans="1:2" x14ac:dyDescent="0.25">
      <c r="A7241" s="1">
        <v>4.5832474723742402</v>
      </c>
      <c r="B7241" s="1">
        <v>10.626467709294401</v>
      </c>
    </row>
    <row r="7242" spans="1:2" x14ac:dyDescent="0.25">
      <c r="A7242" s="1">
        <v>5.0464301734185399</v>
      </c>
      <c r="B7242" s="1">
        <v>9.8415838525787507</v>
      </c>
    </row>
    <row r="7243" spans="1:2" x14ac:dyDescent="0.25">
      <c r="A7243" s="1">
        <v>3.8478196284746402</v>
      </c>
      <c r="B7243" s="1">
        <v>10.6328278973366</v>
      </c>
    </row>
    <row r="7244" spans="1:2" x14ac:dyDescent="0.25">
      <c r="A7244" s="1">
        <v>2.7531430408302899</v>
      </c>
      <c r="B7244" s="1">
        <v>9.9315069055606404</v>
      </c>
    </row>
    <row r="7245" spans="1:2" x14ac:dyDescent="0.25">
      <c r="A7245" s="1">
        <v>-4.4620492979936097</v>
      </c>
      <c r="B7245" s="1">
        <v>1.4816649564781701</v>
      </c>
    </row>
    <row r="7246" spans="1:2" x14ac:dyDescent="0.25">
      <c r="A7246" s="1">
        <v>4.2482262255126599</v>
      </c>
      <c r="B7246" s="1">
        <v>9.092196048481</v>
      </c>
    </row>
    <row r="7247" spans="1:2" x14ac:dyDescent="0.25">
      <c r="A7247" s="1">
        <v>4.5737735165073898</v>
      </c>
      <c r="B7247" s="1">
        <v>10.7904617282749</v>
      </c>
    </row>
    <row r="7248" spans="1:2" x14ac:dyDescent="0.25">
      <c r="A7248" s="1">
        <v>4.7985776076745603</v>
      </c>
      <c r="B7248" s="1">
        <v>9.9024513078322496</v>
      </c>
    </row>
    <row r="7249" spans="1:2" x14ac:dyDescent="0.25">
      <c r="A7249" s="1">
        <v>3.2948343782237601</v>
      </c>
      <c r="B7249" s="1">
        <v>4.2624887670480103</v>
      </c>
    </row>
    <row r="7250" spans="1:2" x14ac:dyDescent="0.25">
      <c r="A7250" s="1">
        <v>4.5837755030615002</v>
      </c>
      <c r="B7250" s="1">
        <v>10.3687946363049</v>
      </c>
    </row>
    <row r="7251" spans="1:2" x14ac:dyDescent="0.25">
      <c r="A7251" s="1">
        <v>3.1135677923500502</v>
      </c>
      <c r="B7251" s="1">
        <v>4.6673059209945</v>
      </c>
    </row>
    <row r="7252" spans="1:2" x14ac:dyDescent="0.25">
      <c r="A7252" s="1">
        <v>4.6850201317636797</v>
      </c>
      <c r="B7252" s="1">
        <v>9.7635756286613606</v>
      </c>
    </row>
    <row r="7253" spans="1:2" x14ac:dyDescent="0.25">
      <c r="A7253" s="1">
        <v>3.6538674898704899</v>
      </c>
      <c r="B7253" s="1">
        <v>4.6411324649063301</v>
      </c>
    </row>
    <row r="7254" spans="1:2" x14ac:dyDescent="0.25">
      <c r="A7254" s="1">
        <v>4.1379408104537099</v>
      </c>
      <c r="B7254" s="1">
        <v>4.79195844906591</v>
      </c>
    </row>
    <row r="7255" spans="1:2" x14ac:dyDescent="0.25">
      <c r="A7255" s="1">
        <v>4.6357979694130496</v>
      </c>
      <c r="B7255" s="1">
        <v>9.9136132751039892</v>
      </c>
    </row>
    <row r="7256" spans="1:2" x14ac:dyDescent="0.25">
      <c r="A7256" s="1">
        <v>3.1112748733306499</v>
      </c>
      <c r="B7256" s="1">
        <v>4.6303117436053398</v>
      </c>
    </row>
    <row r="7257" spans="1:2" x14ac:dyDescent="0.25">
      <c r="A7257" s="1">
        <v>-3.9909380065886002</v>
      </c>
      <c r="B7257" s="1">
        <v>2.19693340785668</v>
      </c>
    </row>
    <row r="7258" spans="1:2" x14ac:dyDescent="0.25">
      <c r="A7258" s="1">
        <v>-2.0398684357502601</v>
      </c>
      <c r="B7258" s="1">
        <v>2.1548532034494401</v>
      </c>
    </row>
    <row r="7259" spans="1:2" x14ac:dyDescent="0.25">
      <c r="A7259" s="1">
        <v>3.8694747316561999</v>
      </c>
      <c r="B7259" s="1">
        <v>10.0470814680539</v>
      </c>
    </row>
    <row r="7260" spans="1:2" x14ac:dyDescent="0.25">
      <c r="A7260" s="1">
        <v>3.7086369382817601</v>
      </c>
      <c r="B7260" s="1">
        <v>10.4261716269306</v>
      </c>
    </row>
    <row r="7261" spans="1:2" x14ac:dyDescent="0.25">
      <c r="A7261" s="1">
        <v>4.5520227257808701</v>
      </c>
      <c r="B7261" s="1">
        <v>10.4309448518023</v>
      </c>
    </row>
    <row r="7262" spans="1:2" x14ac:dyDescent="0.25">
      <c r="A7262" s="1">
        <v>-3.7255563130971101</v>
      </c>
      <c r="B7262" s="1">
        <v>1.7818442462519299</v>
      </c>
    </row>
    <row r="7263" spans="1:2" x14ac:dyDescent="0.25">
      <c r="A7263" s="1">
        <v>4.0171524685523003</v>
      </c>
      <c r="B7263" s="1">
        <v>4.1120063060862799</v>
      </c>
    </row>
    <row r="7264" spans="1:2" x14ac:dyDescent="0.25">
      <c r="A7264" s="1">
        <v>-3.7894077759371201</v>
      </c>
      <c r="B7264" s="1">
        <v>1.33834732776335</v>
      </c>
    </row>
    <row r="7265" spans="1:2" x14ac:dyDescent="0.25">
      <c r="A7265" s="1">
        <v>3.8645263396577998</v>
      </c>
      <c r="B7265" s="1">
        <v>9.6555070348531196</v>
      </c>
    </row>
    <row r="7266" spans="1:2" x14ac:dyDescent="0.25">
      <c r="A7266" s="1">
        <v>3.1386739925065199</v>
      </c>
      <c r="B7266" s="1">
        <v>9.8659433765417504</v>
      </c>
    </row>
    <row r="7267" spans="1:2" x14ac:dyDescent="0.25">
      <c r="A7267" s="1">
        <v>2.99316356489132</v>
      </c>
      <c r="B7267" s="1">
        <v>4.8152205633468297</v>
      </c>
    </row>
    <row r="7268" spans="1:2" x14ac:dyDescent="0.25">
      <c r="A7268" s="1">
        <v>3.7809219083263201</v>
      </c>
      <c r="B7268" s="1">
        <v>4.0570793455539098</v>
      </c>
    </row>
    <row r="7269" spans="1:2" x14ac:dyDescent="0.25">
      <c r="A7269" s="1">
        <v>3.8587385586093301</v>
      </c>
      <c r="B7269" s="1">
        <v>9.8390695592299604</v>
      </c>
    </row>
    <row r="7270" spans="1:2" x14ac:dyDescent="0.25">
      <c r="A7270" s="1">
        <v>-3.4434957965119501</v>
      </c>
      <c r="B7270" s="1">
        <v>0.48981136610435499</v>
      </c>
    </row>
    <row r="7271" spans="1:2" x14ac:dyDescent="0.25">
      <c r="A7271" s="1">
        <v>3.3355858301298702</v>
      </c>
      <c r="B7271" s="1">
        <v>4.7456552527823099</v>
      </c>
    </row>
    <row r="7272" spans="1:2" x14ac:dyDescent="0.25">
      <c r="A7272" s="1">
        <v>3.9955754170524802</v>
      </c>
      <c r="B7272" s="1">
        <v>4.6307317083949702</v>
      </c>
    </row>
    <row r="7273" spans="1:2" x14ac:dyDescent="0.25">
      <c r="A7273" s="1">
        <v>3.95470344961414</v>
      </c>
      <c r="B7273" s="1">
        <v>5.1578953062929003</v>
      </c>
    </row>
    <row r="7274" spans="1:2" x14ac:dyDescent="0.25">
      <c r="A7274" s="1">
        <v>-3.9998142367651601</v>
      </c>
      <c r="B7274" s="1">
        <v>2.7684473090872399</v>
      </c>
    </row>
    <row r="7275" spans="1:2" x14ac:dyDescent="0.25">
      <c r="A7275" s="1">
        <v>3.9493354759628998</v>
      </c>
      <c r="B7275" s="1">
        <v>4.5455587617906899</v>
      </c>
    </row>
    <row r="7276" spans="1:2" x14ac:dyDescent="0.25">
      <c r="A7276" s="1">
        <v>-4.8172957519526198</v>
      </c>
      <c r="B7276" s="1">
        <v>1.7023138957320301</v>
      </c>
    </row>
    <row r="7277" spans="1:2" x14ac:dyDescent="0.25">
      <c r="A7277" s="1">
        <v>3.8221921289397902</v>
      </c>
      <c r="B7277" s="1">
        <v>4.8201379201237904</v>
      </c>
    </row>
    <row r="7278" spans="1:2" x14ac:dyDescent="0.25">
      <c r="A7278" s="1">
        <v>-3.48838746204249</v>
      </c>
      <c r="B7278" s="1">
        <v>1.2390348887695399</v>
      </c>
    </row>
    <row r="7279" spans="1:2" x14ac:dyDescent="0.25">
      <c r="A7279" s="1">
        <v>2.4134129228416699</v>
      </c>
      <c r="B7279" s="1">
        <v>4.4114987836361097</v>
      </c>
    </row>
    <row r="7280" spans="1:2" x14ac:dyDescent="0.25">
      <c r="A7280" s="1">
        <v>3.5745200353261799</v>
      </c>
      <c r="B7280" s="1">
        <v>4.3670605783036001</v>
      </c>
    </row>
    <row r="7281" spans="1:2" x14ac:dyDescent="0.25">
      <c r="A7281" s="1">
        <v>3.9306494482224701</v>
      </c>
      <c r="B7281" s="1">
        <v>9.7029720639033705</v>
      </c>
    </row>
    <row r="7282" spans="1:2" x14ac:dyDescent="0.25">
      <c r="A7282" s="1">
        <v>-4.2286695313372498</v>
      </c>
      <c r="B7282" s="1">
        <v>1.8225024482438701</v>
      </c>
    </row>
    <row r="7283" spans="1:2" x14ac:dyDescent="0.25">
      <c r="A7283" s="1">
        <v>3.3950946868680201</v>
      </c>
      <c r="B7283" s="1">
        <v>10.3551715226992</v>
      </c>
    </row>
    <row r="7284" spans="1:2" x14ac:dyDescent="0.25">
      <c r="A7284" s="1">
        <v>-3.58268102833371</v>
      </c>
      <c r="B7284" s="1">
        <v>2.3011811729773002</v>
      </c>
    </row>
    <row r="7285" spans="1:2" x14ac:dyDescent="0.25">
      <c r="A7285" s="1">
        <v>4.22294671651398</v>
      </c>
      <c r="B7285" s="1">
        <v>10.544475042422301</v>
      </c>
    </row>
    <row r="7286" spans="1:2" x14ac:dyDescent="0.25">
      <c r="A7286" s="1">
        <v>-2.9232545703008599</v>
      </c>
      <c r="B7286" s="1">
        <v>2.17057707362311</v>
      </c>
    </row>
    <row r="7287" spans="1:2" x14ac:dyDescent="0.25">
      <c r="A7287" s="1">
        <v>3.90315535686514</v>
      </c>
      <c r="B7287" s="1">
        <v>3.9652770676774201</v>
      </c>
    </row>
    <row r="7288" spans="1:2" x14ac:dyDescent="0.25">
      <c r="A7288" s="1">
        <v>4.1527504234060304</v>
      </c>
      <c r="B7288" s="1">
        <v>4.8572931870332701</v>
      </c>
    </row>
    <row r="7289" spans="1:2" x14ac:dyDescent="0.25">
      <c r="A7289" s="1">
        <v>3.15374866627177</v>
      </c>
      <c r="B7289" s="1">
        <v>4.3559612800831404</v>
      </c>
    </row>
    <row r="7290" spans="1:2" x14ac:dyDescent="0.25">
      <c r="A7290" s="1">
        <v>-4.03498368838925</v>
      </c>
      <c r="B7290" s="1">
        <v>1.3637414361015301</v>
      </c>
    </row>
    <row r="7291" spans="1:2" x14ac:dyDescent="0.25">
      <c r="A7291" s="1">
        <v>3.39527921216134</v>
      </c>
      <c r="B7291" s="1">
        <v>4.1919078576479496</v>
      </c>
    </row>
    <row r="7292" spans="1:2" x14ac:dyDescent="0.25">
      <c r="A7292" s="1">
        <v>3.2787455225893498</v>
      </c>
      <c r="B7292" s="1">
        <v>4.6710930474048196</v>
      </c>
    </row>
    <row r="7293" spans="1:2" x14ac:dyDescent="0.25">
      <c r="A7293" s="1">
        <v>4.1196495875602501</v>
      </c>
      <c r="B7293" s="1">
        <v>4.4595603922246596</v>
      </c>
    </row>
    <row r="7294" spans="1:2" x14ac:dyDescent="0.25">
      <c r="A7294" s="1">
        <v>5.3933223018084</v>
      </c>
      <c r="B7294" s="1">
        <v>9.5963353050184601</v>
      </c>
    </row>
    <row r="7295" spans="1:2" x14ac:dyDescent="0.25">
      <c r="A7295" s="1">
        <v>3.8722488963205799</v>
      </c>
      <c r="B7295" s="1">
        <v>4.8831970421529904</v>
      </c>
    </row>
    <row r="7296" spans="1:2" x14ac:dyDescent="0.25">
      <c r="A7296" s="1">
        <v>-3.99033092110328</v>
      </c>
      <c r="B7296" s="1">
        <v>2.1645226020216799</v>
      </c>
    </row>
    <row r="7297" spans="1:2" x14ac:dyDescent="0.25">
      <c r="A7297" s="1">
        <v>-4.06124091495521</v>
      </c>
      <c r="B7297" s="1">
        <v>0.89129247056239502</v>
      </c>
    </row>
    <row r="7298" spans="1:2" x14ac:dyDescent="0.25">
      <c r="A7298" s="1">
        <v>3.3772627168102902</v>
      </c>
      <c r="B7298" s="1">
        <v>4.2669063765470199</v>
      </c>
    </row>
    <row r="7299" spans="1:2" x14ac:dyDescent="0.25">
      <c r="A7299" s="1">
        <v>4.7575453947979698</v>
      </c>
      <c r="B7299" s="1">
        <v>9.3822744305237507</v>
      </c>
    </row>
    <row r="7300" spans="1:2" x14ac:dyDescent="0.25">
      <c r="A7300" s="1">
        <v>-4.1212910793603097</v>
      </c>
      <c r="B7300" s="1">
        <v>2.07964576900737</v>
      </c>
    </row>
    <row r="7301" spans="1:2" x14ac:dyDescent="0.25">
      <c r="A7301" s="1">
        <v>4.2995430810475499</v>
      </c>
      <c r="B7301" s="1">
        <v>3.1988259406837098</v>
      </c>
    </row>
    <row r="7302" spans="1:2" x14ac:dyDescent="0.25">
      <c r="A7302" s="1">
        <v>5.34518970625495</v>
      </c>
      <c r="B7302" s="1">
        <v>10.264702792433001</v>
      </c>
    </row>
    <row r="7303" spans="1:2" x14ac:dyDescent="0.25">
      <c r="A7303" s="1">
        <v>4.5475534366422901</v>
      </c>
      <c r="B7303" s="1">
        <v>9.4774982352552204</v>
      </c>
    </row>
    <row r="7304" spans="1:2" x14ac:dyDescent="0.25">
      <c r="A7304" s="1">
        <v>-4.4093495640695304</v>
      </c>
      <c r="B7304" s="1">
        <v>1.99333566303562</v>
      </c>
    </row>
    <row r="7305" spans="1:2" x14ac:dyDescent="0.25">
      <c r="A7305" s="1">
        <v>4.4971540140931099</v>
      </c>
      <c r="B7305" s="1">
        <v>11.088374736989399</v>
      </c>
    </row>
    <row r="7306" spans="1:2" x14ac:dyDescent="0.25">
      <c r="A7306" s="1">
        <v>4.8818972664251596</v>
      </c>
      <c r="B7306" s="1">
        <v>10.6855347909669</v>
      </c>
    </row>
    <row r="7307" spans="1:2" x14ac:dyDescent="0.25">
      <c r="A7307" s="1">
        <v>4.5154317238786899</v>
      </c>
      <c r="B7307" s="1">
        <v>9.9492333945939695</v>
      </c>
    </row>
    <row r="7308" spans="1:2" x14ac:dyDescent="0.25">
      <c r="A7308" s="1">
        <v>4.1093176946391301</v>
      </c>
      <c r="B7308" s="1">
        <v>3.9557181265104</v>
      </c>
    </row>
    <row r="7309" spans="1:2" x14ac:dyDescent="0.25">
      <c r="A7309" s="1">
        <v>-4.0956914679447101</v>
      </c>
      <c r="B7309" s="1">
        <v>1.95124692713327</v>
      </c>
    </row>
    <row r="7310" spans="1:2" x14ac:dyDescent="0.25">
      <c r="A7310" s="1">
        <v>-4.1089122850573698</v>
      </c>
      <c r="B7310" s="1">
        <v>1.52506456940086</v>
      </c>
    </row>
    <row r="7311" spans="1:2" x14ac:dyDescent="0.25">
      <c r="A7311" s="1">
        <v>-4.8895220699598303</v>
      </c>
      <c r="B7311" s="1">
        <v>2.2388668319000899</v>
      </c>
    </row>
    <row r="7312" spans="1:2" x14ac:dyDescent="0.25">
      <c r="A7312" s="1">
        <v>3.90397211173847</v>
      </c>
      <c r="B7312" s="1">
        <v>4.0696027257157201</v>
      </c>
    </row>
    <row r="7313" spans="1:2" x14ac:dyDescent="0.25">
      <c r="A7313" s="1">
        <v>-3.6125299339200199</v>
      </c>
      <c r="B7313" s="1">
        <v>1.62970272877844</v>
      </c>
    </row>
    <row r="7314" spans="1:2" x14ac:dyDescent="0.25">
      <c r="A7314" s="1">
        <v>-4.0778343760843603</v>
      </c>
      <c r="B7314" s="1">
        <v>1.4067166678533001</v>
      </c>
    </row>
    <row r="7315" spans="1:2" x14ac:dyDescent="0.25">
      <c r="A7315" s="1">
        <v>3.7015896831901798</v>
      </c>
      <c r="B7315" s="1">
        <v>9.7090680201579698</v>
      </c>
    </row>
    <row r="7316" spans="1:2" x14ac:dyDescent="0.25">
      <c r="A7316" s="1">
        <v>-3.53010507225419</v>
      </c>
      <c r="B7316" s="1">
        <v>1.25136472822689</v>
      </c>
    </row>
    <row r="7317" spans="1:2" x14ac:dyDescent="0.25">
      <c r="A7317" s="1">
        <v>3.3867840151724602</v>
      </c>
      <c r="B7317" s="1">
        <v>4.1169028741176001</v>
      </c>
    </row>
    <row r="7318" spans="1:2" x14ac:dyDescent="0.25">
      <c r="A7318" s="1">
        <v>-4.0852112385172399</v>
      </c>
      <c r="B7318" s="1">
        <v>1.94569312053626</v>
      </c>
    </row>
    <row r="7319" spans="1:2" x14ac:dyDescent="0.25">
      <c r="A7319" s="1">
        <v>-3.60136606575856</v>
      </c>
      <c r="B7319" s="1">
        <v>1.54880414749198</v>
      </c>
    </row>
    <row r="7320" spans="1:2" x14ac:dyDescent="0.25">
      <c r="A7320" s="1">
        <v>4.5388243357082398</v>
      </c>
      <c r="B7320" s="1">
        <v>3.6804170985493898</v>
      </c>
    </row>
    <row r="7321" spans="1:2" x14ac:dyDescent="0.25">
      <c r="A7321" s="1">
        <v>4.3464507938817096</v>
      </c>
      <c r="B7321" s="1">
        <v>10.0879647950101</v>
      </c>
    </row>
    <row r="7322" spans="1:2" x14ac:dyDescent="0.25">
      <c r="A7322" s="1">
        <v>-4.1852297202754398</v>
      </c>
      <c r="B7322" s="1">
        <v>1.9786589509725701</v>
      </c>
    </row>
    <row r="7323" spans="1:2" x14ac:dyDescent="0.25">
      <c r="A7323" s="1">
        <v>-3.8710257891946598</v>
      </c>
      <c r="B7323" s="1">
        <v>1.88240608066611</v>
      </c>
    </row>
    <row r="7324" spans="1:2" x14ac:dyDescent="0.25">
      <c r="A7324" s="1">
        <v>3.6341550758074899</v>
      </c>
      <c r="B7324" s="1">
        <v>4.7220689570161802</v>
      </c>
    </row>
    <row r="7325" spans="1:2" x14ac:dyDescent="0.25">
      <c r="A7325" s="1">
        <v>4.5947565283739999</v>
      </c>
      <c r="B7325" s="1">
        <v>11.180983728501401</v>
      </c>
    </row>
    <row r="7326" spans="1:2" x14ac:dyDescent="0.25">
      <c r="A7326" s="1">
        <v>4.7379692958528201</v>
      </c>
      <c r="B7326" s="1">
        <v>5.1683895519185796</v>
      </c>
    </row>
    <row r="7327" spans="1:2" x14ac:dyDescent="0.25">
      <c r="A7327" s="1">
        <v>3.9870631761929798</v>
      </c>
      <c r="B7327" s="1">
        <v>3.4115086317142298</v>
      </c>
    </row>
    <row r="7328" spans="1:2" x14ac:dyDescent="0.25">
      <c r="A7328" s="1">
        <v>-3.7859801525577299</v>
      </c>
      <c r="B7328" s="1">
        <v>1.9370534934449799</v>
      </c>
    </row>
    <row r="7329" spans="1:2" x14ac:dyDescent="0.25">
      <c r="A7329" s="1">
        <v>3.3849569816445402</v>
      </c>
      <c r="B7329" s="1">
        <v>4.5180386207555197</v>
      </c>
    </row>
    <row r="7330" spans="1:2" x14ac:dyDescent="0.25">
      <c r="A7330" s="1">
        <v>-3.9118546445574398</v>
      </c>
      <c r="B7330" s="1">
        <v>1.80772405686855</v>
      </c>
    </row>
    <row r="7331" spans="1:2" x14ac:dyDescent="0.25">
      <c r="A7331" s="1">
        <v>-4.2048049007547901</v>
      </c>
      <c r="B7331" s="1">
        <v>1.61152622372819</v>
      </c>
    </row>
    <row r="7332" spans="1:2" x14ac:dyDescent="0.25">
      <c r="A7332" s="1">
        <v>-3.94432617005678</v>
      </c>
      <c r="B7332" s="1">
        <v>1.99126344935401</v>
      </c>
    </row>
    <row r="7333" spans="1:2" x14ac:dyDescent="0.25">
      <c r="A7333" s="1">
        <v>-4.4563943570610496</v>
      </c>
      <c r="B7333" s="1">
        <v>1.3773310721850001</v>
      </c>
    </row>
    <row r="7334" spans="1:2" x14ac:dyDescent="0.25">
      <c r="A7334" s="1">
        <v>-3.9466570579552802</v>
      </c>
      <c r="B7334" s="1">
        <v>2.06474669677627</v>
      </c>
    </row>
    <row r="7335" spans="1:2" x14ac:dyDescent="0.25">
      <c r="A7335" s="1">
        <v>-4.3024087944785201</v>
      </c>
      <c r="B7335" s="1">
        <v>1.8286113204016801</v>
      </c>
    </row>
    <row r="7336" spans="1:2" x14ac:dyDescent="0.25">
      <c r="A7336" s="1">
        <v>-4.0240366746139404</v>
      </c>
      <c r="B7336" s="1">
        <v>2.0217950790778501</v>
      </c>
    </row>
    <row r="7337" spans="1:2" x14ac:dyDescent="0.25">
      <c r="A7337" s="1">
        <v>-4.4129598886919803</v>
      </c>
      <c r="B7337" s="1">
        <v>2.53359499664198</v>
      </c>
    </row>
    <row r="7338" spans="1:2" x14ac:dyDescent="0.25">
      <c r="A7338" s="1">
        <v>-3.99210950894417</v>
      </c>
      <c r="B7338" s="1">
        <v>1.14390945038172</v>
      </c>
    </row>
    <row r="7339" spans="1:2" x14ac:dyDescent="0.25">
      <c r="A7339" s="1">
        <v>4.2338734702812202</v>
      </c>
      <c r="B7339" s="1">
        <v>9.5929095205953505</v>
      </c>
    </row>
    <row r="7340" spans="1:2" x14ac:dyDescent="0.25">
      <c r="A7340" s="1">
        <v>3.3626282478222098</v>
      </c>
      <c r="B7340" s="1">
        <v>4.2243658968041302</v>
      </c>
    </row>
    <row r="7341" spans="1:2" x14ac:dyDescent="0.25">
      <c r="A7341" s="1">
        <v>-4.3026947084932399</v>
      </c>
      <c r="B7341" s="1">
        <v>1.71678086808703</v>
      </c>
    </row>
    <row r="7342" spans="1:2" x14ac:dyDescent="0.25">
      <c r="A7342" s="1">
        <v>4.2729789068190103</v>
      </c>
      <c r="B7342" s="1">
        <v>10.8673797442557</v>
      </c>
    </row>
    <row r="7343" spans="1:2" x14ac:dyDescent="0.25">
      <c r="A7343" s="1">
        <v>-2.4673173168045102</v>
      </c>
      <c r="B7343" s="1">
        <v>1.9221940139815801</v>
      </c>
    </row>
    <row r="7344" spans="1:2" x14ac:dyDescent="0.25">
      <c r="A7344" s="1">
        <v>-3.69212589237077</v>
      </c>
      <c r="B7344" s="1">
        <v>1.77011060755852</v>
      </c>
    </row>
    <row r="7345" spans="1:2" x14ac:dyDescent="0.25">
      <c r="A7345" s="1">
        <v>-3.7354908088665399</v>
      </c>
      <c r="B7345" s="1">
        <v>1.0289418287821299</v>
      </c>
    </row>
    <row r="7346" spans="1:2" x14ac:dyDescent="0.25">
      <c r="A7346" s="1">
        <v>4.7195928607259701</v>
      </c>
      <c r="B7346" s="1">
        <v>4.7632225198492799</v>
      </c>
    </row>
    <row r="7347" spans="1:2" x14ac:dyDescent="0.25">
      <c r="A7347" s="1">
        <v>3.6716436786358102</v>
      </c>
      <c r="B7347" s="1">
        <v>10.877166316537</v>
      </c>
    </row>
    <row r="7348" spans="1:2" x14ac:dyDescent="0.25">
      <c r="A7348" s="1">
        <v>4.8395809443967597</v>
      </c>
      <c r="B7348" s="1">
        <v>10.6070902758426</v>
      </c>
    </row>
    <row r="7349" spans="1:2" x14ac:dyDescent="0.25">
      <c r="A7349" s="1">
        <v>-4.2010094535859199</v>
      </c>
      <c r="B7349" s="1">
        <v>1.76427921990574</v>
      </c>
    </row>
    <row r="7350" spans="1:2" x14ac:dyDescent="0.25">
      <c r="A7350" s="1">
        <v>3.5205198928871102</v>
      </c>
      <c r="B7350" s="1">
        <v>4.15343877920564</v>
      </c>
    </row>
    <row r="7351" spans="1:2" x14ac:dyDescent="0.25">
      <c r="A7351" s="1">
        <v>4.9218886052891699</v>
      </c>
      <c r="B7351" s="1">
        <v>10.025889441677799</v>
      </c>
    </row>
    <row r="7352" spans="1:2" x14ac:dyDescent="0.25">
      <c r="A7352" s="1">
        <v>4.63096837502097</v>
      </c>
      <c r="B7352" s="1">
        <v>10.290017049133199</v>
      </c>
    </row>
    <row r="7353" spans="1:2" x14ac:dyDescent="0.25">
      <c r="A7353" s="1">
        <v>3.5569222106838101</v>
      </c>
      <c r="B7353" s="1">
        <v>4.8843606964851096</v>
      </c>
    </row>
    <row r="7354" spans="1:2" x14ac:dyDescent="0.25">
      <c r="A7354" s="1">
        <v>4.4107067196246703</v>
      </c>
      <c r="B7354" s="1">
        <v>10.7971301250906</v>
      </c>
    </row>
    <row r="7355" spans="1:2" x14ac:dyDescent="0.25">
      <c r="A7355" s="1">
        <v>4.0844801262819903</v>
      </c>
      <c r="B7355" s="1">
        <v>10.106577261804899</v>
      </c>
    </row>
    <row r="7356" spans="1:2" x14ac:dyDescent="0.25">
      <c r="A7356" s="1">
        <v>3.73558612770309</v>
      </c>
      <c r="B7356" s="1">
        <v>3.5903658043023499</v>
      </c>
    </row>
    <row r="7357" spans="1:2" x14ac:dyDescent="0.25">
      <c r="A7357" s="1">
        <v>-3.0619723067820601</v>
      </c>
      <c r="B7357" s="1">
        <v>1.8745540577761299</v>
      </c>
    </row>
    <row r="7358" spans="1:2" x14ac:dyDescent="0.25">
      <c r="A7358" s="1">
        <v>-4.4405875169029603</v>
      </c>
      <c r="B7358" s="1">
        <v>1.5484910687831599</v>
      </c>
    </row>
    <row r="7359" spans="1:2" x14ac:dyDescent="0.25">
      <c r="A7359" s="1">
        <v>-3.3123439803094499</v>
      </c>
      <c r="B7359" s="1">
        <v>2.22230414736203</v>
      </c>
    </row>
    <row r="7360" spans="1:2" x14ac:dyDescent="0.25">
      <c r="A7360" s="1">
        <v>4.3660381744305496</v>
      </c>
      <c r="B7360" s="1">
        <v>10.4811768259303</v>
      </c>
    </row>
    <row r="7361" spans="1:2" x14ac:dyDescent="0.25">
      <c r="A7361" s="1">
        <v>-4.0055194558335998</v>
      </c>
      <c r="B7361" s="1">
        <v>1.93205412748474</v>
      </c>
    </row>
    <row r="7362" spans="1:2" x14ac:dyDescent="0.25">
      <c r="A7362" s="1">
        <v>-3.43400869958373</v>
      </c>
      <c r="B7362" s="1">
        <v>2.0071679744645201</v>
      </c>
    </row>
    <row r="7363" spans="1:2" x14ac:dyDescent="0.25">
      <c r="A7363" s="1">
        <v>-2.7904714775130999</v>
      </c>
      <c r="B7363" s="1">
        <v>1.76465695149319</v>
      </c>
    </row>
    <row r="7364" spans="1:2" x14ac:dyDescent="0.25">
      <c r="A7364" s="1">
        <v>4.0157231125350403</v>
      </c>
      <c r="B7364" s="1">
        <v>9.97033770046359</v>
      </c>
    </row>
    <row r="7365" spans="1:2" x14ac:dyDescent="0.25">
      <c r="A7365" s="1">
        <v>-3.4472799962658298</v>
      </c>
      <c r="B7365" s="1">
        <v>1.25087484479864</v>
      </c>
    </row>
    <row r="7366" spans="1:2" x14ac:dyDescent="0.25">
      <c r="A7366" s="1">
        <v>-4.4249147526075898</v>
      </c>
      <c r="B7366" s="1">
        <v>0.99669686874409202</v>
      </c>
    </row>
    <row r="7367" spans="1:2" x14ac:dyDescent="0.25">
      <c r="A7367" s="1">
        <v>3.0804746288881799</v>
      </c>
      <c r="B7367" s="1">
        <v>4.3695576934226104</v>
      </c>
    </row>
    <row r="7368" spans="1:2" x14ac:dyDescent="0.25">
      <c r="A7368" s="1">
        <v>-3.8290040896869799</v>
      </c>
      <c r="B7368" s="1">
        <v>1.7700128260068899</v>
      </c>
    </row>
    <row r="7369" spans="1:2" x14ac:dyDescent="0.25">
      <c r="A7369" s="1">
        <v>-3.67785812464686</v>
      </c>
      <c r="B7369" s="1">
        <v>0.86057148384228499</v>
      </c>
    </row>
    <row r="7370" spans="1:2" x14ac:dyDescent="0.25">
      <c r="A7370" s="1">
        <v>4.3074703544371404</v>
      </c>
      <c r="B7370" s="1">
        <v>10.1063083100725</v>
      </c>
    </row>
    <row r="7371" spans="1:2" x14ac:dyDescent="0.25">
      <c r="A7371" s="1">
        <v>4.0425629349212002</v>
      </c>
      <c r="B7371" s="1">
        <v>8.7691749002009001</v>
      </c>
    </row>
    <row r="7372" spans="1:2" x14ac:dyDescent="0.25">
      <c r="A7372" s="1">
        <v>-3.8876072722698498</v>
      </c>
      <c r="B7372" s="1">
        <v>2.2941949699908299</v>
      </c>
    </row>
    <row r="7373" spans="1:2" x14ac:dyDescent="0.25">
      <c r="A7373" s="1">
        <v>-4.2268956261287904</v>
      </c>
      <c r="B7373" s="1">
        <v>1.8084669734390799</v>
      </c>
    </row>
    <row r="7374" spans="1:2" x14ac:dyDescent="0.25">
      <c r="A7374" s="1">
        <v>4.2881435535259902</v>
      </c>
      <c r="B7374" s="1">
        <v>3.87523770943324</v>
      </c>
    </row>
    <row r="7375" spans="1:2" x14ac:dyDescent="0.25">
      <c r="A7375" s="1">
        <v>4.2850381198555096</v>
      </c>
      <c r="B7375" s="1">
        <v>3.9218723789543199</v>
      </c>
    </row>
    <row r="7376" spans="1:2" x14ac:dyDescent="0.25">
      <c r="A7376" s="1">
        <v>3.8642949721241799</v>
      </c>
      <c r="B7376" s="1">
        <v>4.8809767891713101</v>
      </c>
    </row>
    <row r="7377" spans="1:2" x14ac:dyDescent="0.25">
      <c r="A7377" s="1">
        <v>-3.2539663190517798</v>
      </c>
      <c r="B7377" s="1">
        <v>2.0612314615106202</v>
      </c>
    </row>
    <row r="7378" spans="1:2" x14ac:dyDescent="0.25">
      <c r="A7378" s="1">
        <v>4.4184667186339404</v>
      </c>
      <c r="B7378" s="1">
        <v>9.5349278115488207</v>
      </c>
    </row>
    <row r="7379" spans="1:2" x14ac:dyDescent="0.25">
      <c r="A7379" s="1">
        <v>3.6766218800054502</v>
      </c>
      <c r="B7379" s="1">
        <v>6.1080201696988796</v>
      </c>
    </row>
    <row r="7380" spans="1:2" x14ac:dyDescent="0.25">
      <c r="A7380" s="1">
        <v>-3.2293131990367399</v>
      </c>
      <c r="B7380" s="1">
        <v>2.5890285471330698</v>
      </c>
    </row>
    <row r="7381" spans="1:2" x14ac:dyDescent="0.25">
      <c r="A7381" s="1">
        <v>4.6273022242361703</v>
      </c>
      <c r="B7381" s="1">
        <v>9.9999558376404405</v>
      </c>
    </row>
    <row r="7382" spans="1:2" x14ac:dyDescent="0.25">
      <c r="A7382" s="1">
        <v>3.96081660889873</v>
      </c>
      <c r="B7382" s="1">
        <v>4.6719817211985504</v>
      </c>
    </row>
    <row r="7383" spans="1:2" x14ac:dyDescent="0.25">
      <c r="A7383" s="1">
        <v>5.5744310584819798</v>
      </c>
      <c r="B7383" s="1">
        <v>9.7107731438680496</v>
      </c>
    </row>
    <row r="7384" spans="1:2" x14ac:dyDescent="0.25">
      <c r="A7384" s="1">
        <v>4.8540982382998799</v>
      </c>
      <c r="B7384" s="1">
        <v>10.2319975043113</v>
      </c>
    </row>
    <row r="7385" spans="1:2" x14ac:dyDescent="0.25">
      <c r="A7385" s="1">
        <v>3.4057481102218601</v>
      </c>
      <c r="B7385" s="1">
        <v>5.0299819773335104</v>
      </c>
    </row>
    <row r="7386" spans="1:2" x14ac:dyDescent="0.25">
      <c r="A7386" s="1">
        <v>3.64081754679456</v>
      </c>
      <c r="B7386" s="1">
        <v>9.4187573355418692</v>
      </c>
    </row>
    <row r="7387" spans="1:2" x14ac:dyDescent="0.25">
      <c r="A7387" s="1">
        <v>3.0902313358673599</v>
      </c>
      <c r="B7387" s="1">
        <v>10.2256177456989</v>
      </c>
    </row>
    <row r="7388" spans="1:2" x14ac:dyDescent="0.25">
      <c r="A7388" s="1">
        <v>5.0172661670006304</v>
      </c>
      <c r="B7388" s="1">
        <v>10.190496450395001</v>
      </c>
    </row>
    <row r="7389" spans="1:2" x14ac:dyDescent="0.25">
      <c r="A7389" s="1">
        <v>3.8815415241547702</v>
      </c>
      <c r="B7389" s="1">
        <v>4.4362019128318497</v>
      </c>
    </row>
    <row r="7390" spans="1:2" x14ac:dyDescent="0.25">
      <c r="A7390" s="1">
        <v>4.0559798487057597</v>
      </c>
      <c r="B7390" s="1">
        <v>9.9229305932771705</v>
      </c>
    </row>
    <row r="7391" spans="1:2" x14ac:dyDescent="0.25">
      <c r="A7391" s="1">
        <v>-3.8054855516561399</v>
      </c>
      <c r="B7391" s="1">
        <v>1.7632469645565001</v>
      </c>
    </row>
    <row r="7392" spans="1:2" x14ac:dyDescent="0.25">
      <c r="A7392" s="1">
        <v>4.8843311813625396</v>
      </c>
      <c r="B7392" s="1">
        <v>10.165397061813101</v>
      </c>
    </row>
    <row r="7393" spans="1:2" x14ac:dyDescent="0.25">
      <c r="A7393" s="1">
        <v>3.7254660407101499</v>
      </c>
      <c r="B7393" s="1">
        <v>5.7646833901828503</v>
      </c>
    </row>
    <row r="7394" spans="1:2" x14ac:dyDescent="0.25">
      <c r="A7394" s="1">
        <v>3.8135417022329299</v>
      </c>
      <c r="B7394" s="1">
        <v>4.7172854401953304</v>
      </c>
    </row>
    <row r="7395" spans="1:2" x14ac:dyDescent="0.25">
      <c r="A7395" s="1">
        <v>4.6799999886323604</v>
      </c>
      <c r="B7395" s="1">
        <v>9.7319662408815795</v>
      </c>
    </row>
    <row r="7396" spans="1:2" x14ac:dyDescent="0.25">
      <c r="A7396" s="1">
        <v>4.2983998992921402</v>
      </c>
      <c r="B7396" s="1">
        <v>10.3575985325438</v>
      </c>
    </row>
    <row r="7397" spans="1:2" x14ac:dyDescent="0.25">
      <c r="A7397" s="1">
        <v>3.8926407793370101</v>
      </c>
      <c r="B7397" s="1">
        <v>10.0185507103514</v>
      </c>
    </row>
    <row r="7398" spans="1:2" x14ac:dyDescent="0.25">
      <c r="A7398" s="1">
        <v>-3.381999827554</v>
      </c>
      <c r="B7398" s="1">
        <v>1.40343025657036</v>
      </c>
    </row>
    <row r="7399" spans="1:2" x14ac:dyDescent="0.25">
      <c r="A7399" s="1">
        <v>4.5263785342743903</v>
      </c>
      <c r="B7399" s="1">
        <v>4.5842807122655698</v>
      </c>
    </row>
    <row r="7400" spans="1:2" x14ac:dyDescent="0.25">
      <c r="A7400" s="1">
        <v>4.3796214032691596</v>
      </c>
      <c r="B7400" s="1">
        <v>9.7276112337145602</v>
      </c>
    </row>
    <row r="7401" spans="1:2" x14ac:dyDescent="0.25">
      <c r="A7401" s="1">
        <v>4.9598675494399496</v>
      </c>
      <c r="B7401" s="1">
        <v>9.9663198334310206</v>
      </c>
    </row>
    <row r="7402" spans="1:2" x14ac:dyDescent="0.25">
      <c r="A7402" s="1">
        <v>-4.1444637770190402</v>
      </c>
      <c r="B7402" s="1">
        <v>2.6300046719736501</v>
      </c>
    </row>
    <row r="7403" spans="1:2" x14ac:dyDescent="0.25">
      <c r="A7403" s="1">
        <v>3.5357937491877398</v>
      </c>
      <c r="B7403" s="1">
        <v>3.7858290090138</v>
      </c>
    </row>
    <row r="7404" spans="1:2" x14ac:dyDescent="0.25">
      <c r="A7404" s="1">
        <v>3.93961671838492</v>
      </c>
      <c r="B7404" s="1">
        <v>4.90012272314637</v>
      </c>
    </row>
    <row r="7405" spans="1:2" x14ac:dyDescent="0.25">
      <c r="A7405" s="1">
        <v>3.5959869907600499</v>
      </c>
      <c r="B7405" s="1">
        <v>10.6160501479016</v>
      </c>
    </row>
    <row r="7406" spans="1:2" x14ac:dyDescent="0.25">
      <c r="A7406" s="1">
        <v>-4.0984430531208504</v>
      </c>
      <c r="B7406" s="1">
        <v>1.4737884900481899</v>
      </c>
    </row>
    <row r="7407" spans="1:2" x14ac:dyDescent="0.25">
      <c r="A7407" s="1">
        <v>3.5613702719887201</v>
      </c>
      <c r="B7407" s="1">
        <v>9.5562016773198906</v>
      </c>
    </row>
    <row r="7408" spans="1:2" x14ac:dyDescent="0.25">
      <c r="A7408" s="1">
        <v>4.3891615088896101</v>
      </c>
      <c r="B7408" s="1">
        <v>10.434504420929199</v>
      </c>
    </row>
    <row r="7409" spans="1:2" x14ac:dyDescent="0.25">
      <c r="A7409" s="1">
        <v>5.0135922826562496</v>
      </c>
      <c r="B7409" s="1">
        <v>9.4858870336545102</v>
      </c>
    </row>
    <row r="7410" spans="1:2" x14ac:dyDescent="0.25">
      <c r="A7410" s="1">
        <v>3.30219990396311</v>
      </c>
      <c r="B7410" s="1">
        <v>4.5603056264864898</v>
      </c>
    </row>
    <row r="7411" spans="1:2" x14ac:dyDescent="0.25">
      <c r="A7411" s="1">
        <v>-4.1739018869516897</v>
      </c>
      <c r="B7411" s="1">
        <v>1.7879594877137499</v>
      </c>
    </row>
    <row r="7412" spans="1:2" x14ac:dyDescent="0.25">
      <c r="A7412" s="1">
        <v>-3.8496823914168101</v>
      </c>
      <c r="B7412" s="1">
        <v>1.5586225157162801</v>
      </c>
    </row>
    <row r="7413" spans="1:2" x14ac:dyDescent="0.25">
      <c r="A7413" s="1">
        <v>4.9753132138406704</v>
      </c>
      <c r="B7413" s="1">
        <v>10.7712323134788</v>
      </c>
    </row>
    <row r="7414" spans="1:2" x14ac:dyDescent="0.25">
      <c r="A7414" s="1">
        <v>3.6781848305617602</v>
      </c>
      <c r="B7414" s="1">
        <v>4.4078294781090701</v>
      </c>
    </row>
    <row r="7415" spans="1:2" x14ac:dyDescent="0.25">
      <c r="A7415" s="1">
        <v>4.2953189252227899</v>
      </c>
      <c r="B7415" s="1">
        <v>9.5379629871240805</v>
      </c>
    </row>
    <row r="7416" spans="1:2" x14ac:dyDescent="0.25">
      <c r="A7416" s="1">
        <v>-3.4052086185038801</v>
      </c>
      <c r="B7416" s="1">
        <v>1.17522471903915</v>
      </c>
    </row>
    <row r="7417" spans="1:2" x14ac:dyDescent="0.25">
      <c r="A7417" s="1">
        <v>-3.5304129010479999</v>
      </c>
      <c r="B7417" s="1">
        <v>1.0815449653667899</v>
      </c>
    </row>
    <row r="7418" spans="1:2" x14ac:dyDescent="0.25">
      <c r="A7418" s="1">
        <v>3.2675961731663201</v>
      </c>
      <c r="B7418" s="1">
        <v>5.2567787256423903</v>
      </c>
    </row>
    <row r="7419" spans="1:2" x14ac:dyDescent="0.25">
      <c r="A7419" s="1">
        <v>4.2901143919010796</v>
      </c>
      <c r="B7419" s="1">
        <v>4.4725762659140402</v>
      </c>
    </row>
    <row r="7420" spans="1:2" x14ac:dyDescent="0.25">
      <c r="A7420" s="1">
        <v>3.5396734942717201</v>
      </c>
      <c r="B7420" s="1">
        <v>4.6188128107445801</v>
      </c>
    </row>
    <row r="7421" spans="1:2" x14ac:dyDescent="0.25">
      <c r="A7421" s="1">
        <v>-5.1300287455030702</v>
      </c>
      <c r="B7421" s="1">
        <v>1.8783376821680999</v>
      </c>
    </row>
    <row r="7422" spans="1:2" x14ac:dyDescent="0.25">
      <c r="A7422" s="1">
        <v>-4.4208788624543596</v>
      </c>
      <c r="B7422" s="1">
        <v>0.70332010966450997</v>
      </c>
    </row>
    <row r="7423" spans="1:2" x14ac:dyDescent="0.25">
      <c r="A7423" s="1">
        <v>5.72754880144356</v>
      </c>
      <c r="B7423" s="1">
        <v>9.10616383740253</v>
      </c>
    </row>
    <row r="7424" spans="1:2" x14ac:dyDescent="0.25">
      <c r="A7424" s="1">
        <v>3.7905031348914102</v>
      </c>
      <c r="B7424" s="1">
        <v>4.1328961802930602</v>
      </c>
    </row>
    <row r="7425" spans="1:2" x14ac:dyDescent="0.25">
      <c r="A7425" s="1">
        <v>-3.76346977000189</v>
      </c>
      <c r="B7425" s="1">
        <v>1.4717297412975501</v>
      </c>
    </row>
    <row r="7426" spans="1:2" x14ac:dyDescent="0.25">
      <c r="A7426" s="1">
        <v>4.24147824877776</v>
      </c>
      <c r="B7426" s="1">
        <v>4.9824549577906501</v>
      </c>
    </row>
    <row r="7427" spans="1:2" x14ac:dyDescent="0.25">
      <c r="A7427" s="1">
        <v>-3.4365181967241698</v>
      </c>
      <c r="B7427" s="1">
        <v>1.24030446951924</v>
      </c>
    </row>
    <row r="7428" spans="1:2" x14ac:dyDescent="0.25">
      <c r="A7428" s="1">
        <v>5.0703271244142396</v>
      </c>
      <c r="B7428" s="1">
        <v>10.223052161731699</v>
      </c>
    </row>
    <row r="7429" spans="1:2" x14ac:dyDescent="0.25">
      <c r="A7429" s="1">
        <v>-3.7184595548815498</v>
      </c>
      <c r="B7429" s="1">
        <v>0.72375559271058498</v>
      </c>
    </row>
    <row r="7430" spans="1:2" x14ac:dyDescent="0.25">
      <c r="A7430" s="1">
        <v>-4.1453960461103598</v>
      </c>
      <c r="B7430" s="1">
        <v>2.7415468761142598</v>
      </c>
    </row>
    <row r="7431" spans="1:2" x14ac:dyDescent="0.25">
      <c r="A7431" s="1">
        <v>4.44015263503778</v>
      </c>
      <c r="B7431" s="1">
        <v>4.7693839938727702</v>
      </c>
    </row>
    <row r="7432" spans="1:2" x14ac:dyDescent="0.25">
      <c r="A7432" s="1">
        <v>4.9051207495823297</v>
      </c>
      <c r="B7432" s="1">
        <v>10.291813805545001</v>
      </c>
    </row>
    <row r="7433" spans="1:2" x14ac:dyDescent="0.25">
      <c r="A7433" s="1">
        <v>-4.0992937305892996</v>
      </c>
      <c r="B7433" s="1">
        <v>1.22621193769139</v>
      </c>
    </row>
    <row r="7434" spans="1:2" x14ac:dyDescent="0.25">
      <c r="A7434" s="1">
        <v>4.62990219055827</v>
      </c>
      <c r="B7434" s="1">
        <v>10.487013582438699</v>
      </c>
    </row>
    <row r="7435" spans="1:2" x14ac:dyDescent="0.25">
      <c r="A7435" s="1">
        <v>4.4569510728642996</v>
      </c>
      <c r="B7435" s="1">
        <v>9.3042727697470404</v>
      </c>
    </row>
    <row r="7436" spans="1:2" x14ac:dyDescent="0.25">
      <c r="A7436" s="1">
        <v>3.0288691606612899</v>
      </c>
      <c r="B7436" s="1">
        <v>4.4310113789438503</v>
      </c>
    </row>
    <row r="7437" spans="1:2" x14ac:dyDescent="0.25">
      <c r="A7437" s="1">
        <v>3.6882556884842601</v>
      </c>
      <c r="B7437" s="1">
        <v>9.3120668664957194</v>
      </c>
    </row>
    <row r="7438" spans="1:2" x14ac:dyDescent="0.25">
      <c r="A7438" s="1">
        <v>4.1826826158276704</v>
      </c>
      <c r="B7438" s="1">
        <v>10.147258922151201</v>
      </c>
    </row>
    <row r="7439" spans="1:2" x14ac:dyDescent="0.25">
      <c r="A7439" s="1">
        <v>-4.0254947606019096</v>
      </c>
      <c r="B7439" s="1">
        <v>1.5426227047076999</v>
      </c>
    </row>
    <row r="7440" spans="1:2" x14ac:dyDescent="0.25">
      <c r="A7440" s="1">
        <v>3.5323907310743801</v>
      </c>
      <c r="B7440" s="1">
        <v>4.2319733979040501</v>
      </c>
    </row>
    <row r="7441" spans="1:2" x14ac:dyDescent="0.25">
      <c r="A7441" s="1">
        <v>-3.8960031588662298</v>
      </c>
      <c r="B7441" s="1">
        <v>2.3128844822523802</v>
      </c>
    </row>
    <row r="7442" spans="1:2" x14ac:dyDescent="0.25">
      <c r="A7442" s="1">
        <v>-3.4844262595843101</v>
      </c>
      <c r="B7442" s="1">
        <v>1.5283575037907999</v>
      </c>
    </row>
    <row r="7443" spans="1:2" x14ac:dyDescent="0.25">
      <c r="A7443" s="1">
        <v>4.5435391254777002</v>
      </c>
      <c r="B7443" s="1">
        <v>10.3523398480678</v>
      </c>
    </row>
    <row r="7444" spans="1:2" x14ac:dyDescent="0.25">
      <c r="A7444" s="1">
        <v>4.1352738969867104</v>
      </c>
      <c r="B7444" s="1">
        <v>4.8623715521055804</v>
      </c>
    </row>
    <row r="7445" spans="1:2" x14ac:dyDescent="0.25">
      <c r="A7445" s="1">
        <v>3.5176413124544301</v>
      </c>
      <c r="B7445" s="1">
        <v>3.6087796707842701</v>
      </c>
    </row>
    <row r="7446" spans="1:2" x14ac:dyDescent="0.25">
      <c r="A7446" s="1">
        <v>3.4387084191017001</v>
      </c>
      <c r="B7446" s="1">
        <v>9.6014972850002298</v>
      </c>
    </row>
    <row r="7447" spans="1:2" x14ac:dyDescent="0.25">
      <c r="A7447" s="1">
        <v>4.70831027128387</v>
      </c>
      <c r="B7447" s="1">
        <v>10.9420549132267</v>
      </c>
    </row>
    <row r="7448" spans="1:2" x14ac:dyDescent="0.25">
      <c r="A7448" s="1">
        <v>-3.4597091051922702</v>
      </c>
      <c r="B7448" s="1">
        <v>1.0367324096769199</v>
      </c>
    </row>
    <row r="7449" spans="1:2" x14ac:dyDescent="0.25">
      <c r="A7449" s="1">
        <v>-2.8254976833552998</v>
      </c>
      <c r="B7449" s="1">
        <v>1.2311423119238201</v>
      </c>
    </row>
    <row r="7450" spans="1:2" x14ac:dyDescent="0.25">
      <c r="A7450" s="1">
        <v>-4.0451258487879702</v>
      </c>
      <c r="B7450" s="1">
        <v>1.3757653779130301</v>
      </c>
    </row>
    <row r="7451" spans="1:2" x14ac:dyDescent="0.25">
      <c r="A7451" s="1">
        <v>-4.4208892860029803</v>
      </c>
      <c r="B7451" s="1">
        <v>2.7612190279989699</v>
      </c>
    </row>
    <row r="7452" spans="1:2" x14ac:dyDescent="0.25">
      <c r="A7452" s="1">
        <v>3.1696637222264501</v>
      </c>
      <c r="B7452" s="1">
        <v>5.4363325076917199</v>
      </c>
    </row>
    <row r="7453" spans="1:2" x14ac:dyDescent="0.25">
      <c r="A7453" s="1">
        <v>-3.4971786320654501</v>
      </c>
      <c r="B7453" s="1">
        <v>2.4584953371595901</v>
      </c>
    </row>
    <row r="7454" spans="1:2" x14ac:dyDescent="0.25">
      <c r="A7454" s="1">
        <v>-4.6717295355790904</v>
      </c>
      <c r="B7454" s="1">
        <v>1.9165919666308999</v>
      </c>
    </row>
    <row r="7455" spans="1:2" x14ac:dyDescent="0.25">
      <c r="A7455" s="1">
        <v>3.8074411352087401</v>
      </c>
      <c r="B7455" s="1">
        <v>4.7016970662943702</v>
      </c>
    </row>
    <row r="7456" spans="1:2" x14ac:dyDescent="0.25">
      <c r="A7456" s="1">
        <v>5.0810297705999998</v>
      </c>
      <c r="B7456" s="1">
        <v>10.579568322053399</v>
      </c>
    </row>
    <row r="7457" spans="1:2" x14ac:dyDescent="0.25">
      <c r="A7457" s="1">
        <v>3.9351874751881999</v>
      </c>
      <c r="B7457" s="1">
        <v>4.7327085805014599</v>
      </c>
    </row>
    <row r="7458" spans="1:2" x14ac:dyDescent="0.25">
      <c r="A7458" s="1">
        <v>4.0127583293464797</v>
      </c>
      <c r="B7458" s="1">
        <v>5.3177364401863203</v>
      </c>
    </row>
    <row r="7459" spans="1:2" x14ac:dyDescent="0.25">
      <c r="A7459" s="1">
        <v>-4.1253089667488201</v>
      </c>
      <c r="B7459" s="1">
        <v>1.1345535206336701</v>
      </c>
    </row>
    <row r="7460" spans="1:2" x14ac:dyDescent="0.25">
      <c r="A7460" s="1">
        <v>-3.9288831028406102</v>
      </c>
      <c r="B7460" s="1">
        <v>3.2998755035414198</v>
      </c>
    </row>
    <row r="7461" spans="1:2" x14ac:dyDescent="0.25">
      <c r="A7461" s="1">
        <v>-4.4655519624724098</v>
      </c>
      <c r="B7461" s="1">
        <v>1.31178388967983</v>
      </c>
    </row>
    <row r="7462" spans="1:2" x14ac:dyDescent="0.25">
      <c r="A7462" s="1">
        <v>-3.4392893566813298</v>
      </c>
      <c r="B7462" s="1">
        <v>2.1490244008503301</v>
      </c>
    </row>
    <row r="7463" spans="1:2" x14ac:dyDescent="0.25">
      <c r="A7463" s="1">
        <v>-3.7087364945619399</v>
      </c>
      <c r="B7463" s="1">
        <v>2.06120862642363</v>
      </c>
    </row>
    <row r="7464" spans="1:2" x14ac:dyDescent="0.25">
      <c r="A7464" s="1">
        <v>-3.13658064774283</v>
      </c>
      <c r="B7464" s="1">
        <v>1.42472192667574</v>
      </c>
    </row>
    <row r="7465" spans="1:2" x14ac:dyDescent="0.25">
      <c r="A7465" s="1">
        <v>4.2463067268511496</v>
      </c>
      <c r="B7465" s="1">
        <v>4.9477984760576499</v>
      </c>
    </row>
    <row r="7466" spans="1:2" x14ac:dyDescent="0.25">
      <c r="A7466" s="1">
        <v>3.6790219532634199</v>
      </c>
      <c r="B7466" s="1">
        <v>3.8154974397458101</v>
      </c>
    </row>
    <row r="7467" spans="1:2" x14ac:dyDescent="0.25">
      <c r="A7467" s="1">
        <v>3.5922211105288899</v>
      </c>
      <c r="B7467" s="1">
        <v>5.2259057409858496</v>
      </c>
    </row>
    <row r="7468" spans="1:2" x14ac:dyDescent="0.25">
      <c r="A7468" s="1">
        <v>4.01391398264201</v>
      </c>
      <c r="B7468" s="1">
        <v>4.4771215570382097</v>
      </c>
    </row>
    <row r="7469" spans="1:2" x14ac:dyDescent="0.25">
      <c r="A7469" s="1">
        <v>4.1366504815923699</v>
      </c>
      <c r="B7469" s="1">
        <v>4.47175496179627</v>
      </c>
    </row>
    <row r="7470" spans="1:2" x14ac:dyDescent="0.25">
      <c r="A7470" s="1">
        <v>3.25211765507997</v>
      </c>
      <c r="B7470" s="1">
        <v>4.5045678913549203</v>
      </c>
    </row>
    <row r="7471" spans="1:2" x14ac:dyDescent="0.25">
      <c r="A7471" s="1">
        <v>2.9494253456042299</v>
      </c>
      <c r="B7471" s="1">
        <v>4.79091691623195</v>
      </c>
    </row>
    <row r="7472" spans="1:2" x14ac:dyDescent="0.25">
      <c r="A7472" s="1">
        <v>-4.7654630747491096</v>
      </c>
      <c r="B7472" s="1">
        <v>1.1959598282882</v>
      </c>
    </row>
    <row r="7473" spans="1:2" x14ac:dyDescent="0.25">
      <c r="A7473" s="1">
        <v>-3.50526103277226</v>
      </c>
      <c r="B7473" s="1">
        <v>1.7016101505222301</v>
      </c>
    </row>
    <row r="7474" spans="1:2" x14ac:dyDescent="0.25">
      <c r="A7474" s="1">
        <v>4.2425010117494004</v>
      </c>
      <c r="B7474" s="1">
        <v>10.3508057577182</v>
      </c>
    </row>
    <row r="7475" spans="1:2" x14ac:dyDescent="0.25">
      <c r="A7475" s="1">
        <v>3.63911745173192</v>
      </c>
      <c r="B7475" s="1">
        <v>4.4705205859427997</v>
      </c>
    </row>
    <row r="7476" spans="1:2" x14ac:dyDescent="0.25">
      <c r="A7476" s="1">
        <v>-3.822209669916</v>
      </c>
      <c r="B7476" s="1">
        <v>1.7661435793521201</v>
      </c>
    </row>
    <row r="7477" spans="1:2" x14ac:dyDescent="0.25">
      <c r="A7477" s="1">
        <v>3.5802656722730202</v>
      </c>
      <c r="B7477" s="1">
        <v>5.4696247306222299</v>
      </c>
    </row>
    <row r="7478" spans="1:2" x14ac:dyDescent="0.25">
      <c r="A7478" s="1">
        <v>3.0936673770107999</v>
      </c>
      <c r="B7478" s="1">
        <v>4.4533939935849798</v>
      </c>
    </row>
    <row r="7479" spans="1:2" x14ac:dyDescent="0.25">
      <c r="A7479" s="1">
        <v>4.4137255127029196</v>
      </c>
      <c r="B7479" s="1">
        <v>4.43636129685573</v>
      </c>
    </row>
    <row r="7480" spans="1:2" x14ac:dyDescent="0.25">
      <c r="A7480" s="1">
        <v>-4.2695300891132701</v>
      </c>
      <c r="B7480" s="1">
        <v>1.4414597303899099</v>
      </c>
    </row>
    <row r="7481" spans="1:2" x14ac:dyDescent="0.25">
      <c r="A7481" s="1">
        <v>2.6053694055827901</v>
      </c>
      <c r="B7481" s="1">
        <v>5.5412379810636097</v>
      </c>
    </row>
    <row r="7482" spans="1:2" x14ac:dyDescent="0.25">
      <c r="A7482" s="1">
        <v>5.3105680739674002</v>
      </c>
      <c r="B7482" s="1">
        <v>10.640021029467899</v>
      </c>
    </row>
    <row r="7483" spans="1:2" x14ac:dyDescent="0.25">
      <c r="A7483" s="1">
        <v>-4.0748248373009597</v>
      </c>
      <c r="B7483" s="1">
        <v>1.0542175083415699</v>
      </c>
    </row>
    <row r="7484" spans="1:2" x14ac:dyDescent="0.25">
      <c r="A7484" s="1">
        <v>3.80197427688835</v>
      </c>
      <c r="B7484" s="1">
        <v>9.3564408160381607</v>
      </c>
    </row>
    <row r="7485" spans="1:2" x14ac:dyDescent="0.25">
      <c r="A7485" s="1">
        <v>4.1789210560589103</v>
      </c>
      <c r="B7485" s="1">
        <v>4.4801716494483497</v>
      </c>
    </row>
    <row r="7486" spans="1:2" x14ac:dyDescent="0.25">
      <c r="A7486" s="1">
        <v>-3.84426766376879</v>
      </c>
      <c r="B7486" s="1">
        <v>1.44759681508028</v>
      </c>
    </row>
    <row r="7487" spans="1:2" x14ac:dyDescent="0.25">
      <c r="A7487" s="1">
        <v>4.4165006337083801</v>
      </c>
      <c r="B7487" s="1">
        <v>8.9811054627590803</v>
      </c>
    </row>
    <row r="7488" spans="1:2" x14ac:dyDescent="0.25">
      <c r="A7488" s="1">
        <v>4.3107811188653899</v>
      </c>
      <c r="B7488" s="1">
        <v>10.105862755091501</v>
      </c>
    </row>
    <row r="7489" spans="1:2" x14ac:dyDescent="0.25">
      <c r="A7489" s="1">
        <v>3.8391812747356799</v>
      </c>
      <c r="B7489" s="1">
        <v>4.7577910024773598</v>
      </c>
    </row>
    <row r="7490" spans="1:2" x14ac:dyDescent="0.25">
      <c r="A7490" s="1">
        <v>-4.2815343113907396</v>
      </c>
      <c r="B7490" s="1">
        <v>1.3874339272168901</v>
      </c>
    </row>
    <row r="7491" spans="1:2" x14ac:dyDescent="0.25">
      <c r="A7491" s="1">
        <v>-3.6455350330988598</v>
      </c>
      <c r="B7491" s="1">
        <v>2.0828671032964698</v>
      </c>
    </row>
    <row r="7492" spans="1:2" x14ac:dyDescent="0.25">
      <c r="A7492" s="1">
        <v>4.1113392713392001</v>
      </c>
      <c r="B7492" s="1">
        <v>11.1499490572214</v>
      </c>
    </row>
    <row r="7493" spans="1:2" x14ac:dyDescent="0.25">
      <c r="A7493" s="1">
        <v>3.9237857089519999</v>
      </c>
      <c r="B7493" s="1">
        <v>9.9204732559041506</v>
      </c>
    </row>
    <row r="7494" spans="1:2" x14ac:dyDescent="0.25">
      <c r="A7494" s="1">
        <v>4.0196222109647097</v>
      </c>
      <c r="B7494" s="1">
        <v>4.53693185570339</v>
      </c>
    </row>
    <row r="7495" spans="1:2" x14ac:dyDescent="0.25">
      <c r="A7495" s="1">
        <v>-4.7653262646532903</v>
      </c>
      <c r="B7495" s="1">
        <v>1.0623577597980001</v>
      </c>
    </row>
    <row r="7496" spans="1:2" x14ac:dyDescent="0.25">
      <c r="A7496" s="1">
        <v>-3.8684811045108498</v>
      </c>
      <c r="B7496" s="1">
        <v>1.5549280205323199</v>
      </c>
    </row>
    <row r="7497" spans="1:2" x14ac:dyDescent="0.25">
      <c r="A7497" s="1">
        <v>3.4926392819617198</v>
      </c>
      <c r="B7497" s="1">
        <v>4.8787802006607501</v>
      </c>
    </row>
    <row r="7498" spans="1:2" x14ac:dyDescent="0.25">
      <c r="A7498" s="1">
        <v>-3.70610263750484</v>
      </c>
      <c r="B7498" s="1">
        <v>2.2853030643014902</v>
      </c>
    </row>
    <row r="7499" spans="1:2" x14ac:dyDescent="0.25">
      <c r="A7499" s="1">
        <v>4.4837632263086098</v>
      </c>
      <c r="B7499" s="1">
        <v>10.610922143982201</v>
      </c>
    </row>
    <row r="7500" spans="1:2" x14ac:dyDescent="0.25">
      <c r="A7500" s="1">
        <v>4.4222907292114098</v>
      </c>
      <c r="B7500" s="1">
        <v>10.2854798179097</v>
      </c>
    </row>
    <row r="7501" spans="1:2" x14ac:dyDescent="0.25">
      <c r="A7501" s="1">
        <v>4.3061412512047701</v>
      </c>
      <c r="B7501" s="1">
        <v>4.6336327688169598</v>
      </c>
    </row>
    <row r="7502" spans="1:2" x14ac:dyDescent="0.25">
      <c r="A7502" s="1">
        <v>-3.91751551995976</v>
      </c>
      <c r="B7502" s="1">
        <v>1.06855096449328</v>
      </c>
    </row>
    <row r="7503" spans="1:2" x14ac:dyDescent="0.25">
      <c r="A7503" s="1">
        <v>3.6110291435314998</v>
      </c>
      <c r="B7503" s="1">
        <v>4.4880531075181196</v>
      </c>
    </row>
    <row r="7504" spans="1:2" x14ac:dyDescent="0.25">
      <c r="A7504" s="1">
        <v>4.6448172947276003</v>
      </c>
      <c r="B7504" s="1">
        <v>10.5552827844513</v>
      </c>
    </row>
    <row r="7505" spans="1:2" x14ac:dyDescent="0.25">
      <c r="A7505" s="1">
        <v>4.4945621801147704</v>
      </c>
      <c r="B7505" s="1">
        <v>9.9092201864687404</v>
      </c>
    </row>
    <row r="7506" spans="1:2" x14ac:dyDescent="0.25">
      <c r="A7506" s="1">
        <v>-3.3721462360443302</v>
      </c>
      <c r="B7506" s="1">
        <v>1.1592101744258201</v>
      </c>
    </row>
    <row r="7507" spans="1:2" x14ac:dyDescent="0.25">
      <c r="A7507" s="1">
        <v>-3.6073366239783899</v>
      </c>
      <c r="B7507" s="1">
        <v>1.1862398577039299</v>
      </c>
    </row>
    <row r="7508" spans="1:2" x14ac:dyDescent="0.25">
      <c r="A7508" s="1">
        <v>-4.0905804590551798</v>
      </c>
      <c r="B7508" s="1">
        <v>1.9047426566860799</v>
      </c>
    </row>
    <row r="7509" spans="1:2" x14ac:dyDescent="0.25">
      <c r="A7509" s="1">
        <v>3.73984730993137</v>
      </c>
      <c r="B7509" s="1">
        <v>5.0049978445368399</v>
      </c>
    </row>
    <row r="7510" spans="1:2" x14ac:dyDescent="0.25">
      <c r="A7510" s="1">
        <v>4.5664530055177401</v>
      </c>
      <c r="B7510" s="1">
        <v>10.4331896487202</v>
      </c>
    </row>
    <row r="7511" spans="1:2" x14ac:dyDescent="0.25">
      <c r="A7511" s="1">
        <v>4.2307062108022002</v>
      </c>
      <c r="B7511" s="1">
        <v>10.6422463158501</v>
      </c>
    </row>
    <row r="7512" spans="1:2" x14ac:dyDescent="0.25">
      <c r="A7512" s="1">
        <v>-3.85766329437411</v>
      </c>
      <c r="B7512" s="1">
        <v>1.7855381401082699</v>
      </c>
    </row>
    <row r="7513" spans="1:2" x14ac:dyDescent="0.25">
      <c r="A7513" s="1">
        <v>-3.6424444774573801</v>
      </c>
      <c r="B7513" s="1">
        <v>2.0637437213885499</v>
      </c>
    </row>
    <row r="7514" spans="1:2" x14ac:dyDescent="0.25">
      <c r="A7514" s="1">
        <v>3.7874037870910802</v>
      </c>
      <c r="B7514" s="1">
        <v>3.8872079451994499</v>
      </c>
    </row>
    <row r="7515" spans="1:2" x14ac:dyDescent="0.25">
      <c r="A7515" s="1">
        <v>3.08554094003056</v>
      </c>
      <c r="B7515" s="1">
        <v>4.5392322086042602</v>
      </c>
    </row>
    <row r="7516" spans="1:2" x14ac:dyDescent="0.25">
      <c r="A7516" s="1">
        <v>-3.2169543249697599</v>
      </c>
      <c r="B7516" s="1">
        <v>1.76882519152711</v>
      </c>
    </row>
    <row r="7517" spans="1:2" x14ac:dyDescent="0.25">
      <c r="A7517" s="1">
        <v>3.4713197100243698</v>
      </c>
      <c r="B7517" s="1">
        <v>5.0224032703436201</v>
      </c>
    </row>
    <row r="7518" spans="1:2" x14ac:dyDescent="0.25">
      <c r="A7518" s="1">
        <v>-2.8330962985013399</v>
      </c>
      <c r="B7518" s="1">
        <v>1.2974557629121899</v>
      </c>
    </row>
    <row r="7519" spans="1:2" x14ac:dyDescent="0.25">
      <c r="A7519" s="1">
        <v>4.5371973890953496</v>
      </c>
      <c r="B7519" s="1">
        <v>10.094913460095601</v>
      </c>
    </row>
    <row r="7520" spans="1:2" x14ac:dyDescent="0.25">
      <c r="A7520" s="1">
        <v>-4.8496383014348003</v>
      </c>
      <c r="B7520" s="1">
        <v>1.48991818841706</v>
      </c>
    </row>
    <row r="7521" spans="1:2" x14ac:dyDescent="0.25">
      <c r="A7521" s="1">
        <v>-3.8690845079532501</v>
      </c>
      <c r="B7521" s="1">
        <v>1.24429533884634</v>
      </c>
    </row>
    <row r="7522" spans="1:2" x14ac:dyDescent="0.25">
      <c r="A7522" s="1">
        <v>4.02148498662587</v>
      </c>
      <c r="B7522" s="1">
        <v>9.6134558502438097</v>
      </c>
    </row>
    <row r="7523" spans="1:2" x14ac:dyDescent="0.25">
      <c r="A7523" s="1">
        <v>-3.53832587511351</v>
      </c>
      <c r="B7523" s="1">
        <v>1.7265210073444801</v>
      </c>
    </row>
    <row r="7524" spans="1:2" x14ac:dyDescent="0.25">
      <c r="A7524" s="1">
        <v>3.61306716593274</v>
      </c>
      <c r="B7524" s="1">
        <v>4.9277231318275296</v>
      </c>
    </row>
    <row r="7525" spans="1:2" x14ac:dyDescent="0.25">
      <c r="A7525" s="1">
        <v>4.6462163287598903</v>
      </c>
      <c r="B7525" s="1">
        <v>10.521838035569001</v>
      </c>
    </row>
    <row r="7526" spans="1:2" x14ac:dyDescent="0.25">
      <c r="A7526" s="1">
        <v>3.5327481866038801</v>
      </c>
      <c r="B7526" s="1">
        <v>3.92980180506229</v>
      </c>
    </row>
    <row r="7527" spans="1:2" x14ac:dyDescent="0.25">
      <c r="A7527" s="1">
        <v>-4.0940361002189096</v>
      </c>
      <c r="B7527" s="1">
        <v>1.9022584524125801</v>
      </c>
    </row>
    <row r="7528" spans="1:2" x14ac:dyDescent="0.25">
      <c r="A7528" s="1">
        <v>4.0491379800166598</v>
      </c>
      <c r="B7528" s="1">
        <v>4.4954319969970697</v>
      </c>
    </row>
    <row r="7529" spans="1:2" x14ac:dyDescent="0.25">
      <c r="A7529" s="1">
        <v>-3.4554327269048901</v>
      </c>
      <c r="B7529" s="1">
        <v>1.79391428964274</v>
      </c>
    </row>
    <row r="7530" spans="1:2" x14ac:dyDescent="0.25">
      <c r="A7530" s="1">
        <v>-4.07978691573937</v>
      </c>
      <c r="B7530" s="1">
        <v>2.5770872453275602</v>
      </c>
    </row>
    <row r="7531" spans="1:2" x14ac:dyDescent="0.25">
      <c r="A7531" s="1">
        <v>4.0793467956125298</v>
      </c>
      <c r="B7531" s="1">
        <v>4.3815011070204699</v>
      </c>
    </row>
    <row r="7532" spans="1:2" x14ac:dyDescent="0.25">
      <c r="A7532" s="1">
        <v>4.3625062252687803</v>
      </c>
      <c r="B7532" s="1">
        <v>4.6640306485996597</v>
      </c>
    </row>
    <row r="7533" spans="1:2" x14ac:dyDescent="0.25">
      <c r="A7533" s="1">
        <v>-4.1180901856554799</v>
      </c>
      <c r="B7533" s="1">
        <v>1.37404934795949</v>
      </c>
    </row>
    <row r="7534" spans="1:2" x14ac:dyDescent="0.25">
      <c r="A7534" s="1">
        <v>3.9247945189172802</v>
      </c>
      <c r="B7534" s="1">
        <v>4.8508400737107298</v>
      </c>
    </row>
    <row r="7535" spans="1:2" x14ac:dyDescent="0.25">
      <c r="A7535" s="1">
        <v>4.6490718774312603</v>
      </c>
      <c r="B7535" s="1">
        <v>10.7056836440238</v>
      </c>
    </row>
    <row r="7536" spans="1:2" x14ac:dyDescent="0.25">
      <c r="A7536" s="1">
        <v>5.0332792171383103</v>
      </c>
      <c r="B7536" s="1">
        <v>10.8040873395563</v>
      </c>
    </row>
    <row r="7537" spans="1:2" x14ac:dyDescent="0.25">
      <c r="A7537" s="1">
        <v>-4.1387597128501303</v>
      </c>
      <c r="B7537" s="1">
        <v>1.5727195658847399</v>
      </c>
    </row>
    <row r="7538" spans="1:2" x14ac:dyDescent="0.25">
      <c r="A7538" s="1">
        <v>3.86926222206599</v>
      </c>
      <c r="B7538" s="1">
        <v>10.1103829073875</v>
      </c>
    </row>
    <row r="7539" spans="1:2" x14ac:dyDescent="0.25">
      <c r="A7539" s="1">
        <v>-4.1017685429334696</v>
      </c>
      <c r="B7539" s="1">
        <v>2.6359673664371499</v>
      </c>
    </row>
    <row r="7540" spans="1:2" x14ac:dyDescent="0.25">
      <c r="A7540" s="1">
        <v>-3.65185829746836</v>
      </c>
      <c r="B7540" s="1">
        <v>1.9254103670908</v>
      </c>
    </row>
    <row r="7541" spans="1:2" x14ac:dyDescent="0.25">
      <c r="A7541" s="1">
        <v>2.8118627623559198</v>
      </c>
      <c r="B7541" s="1">
        <v>4.5902750054247496</v>
      </c>
    </row>
    <row r="7542" spans="1:2" x14ac:dyDescent="0.25">
      <c r="A7542" s="1">
        <v>-3.59126549898515</v>
      </c>
      <c r="B7542" s="1">
        <v>1.4744833937536399</v>
      </c>
    </row>
    <row r="7543" spans="1:2" x14ac:dyDescent="0.25">
      <c r="A7543" s="1">
        <v>4.8615296732337701</v>
      </c>
      <c r="B7543" s="1">
        <v>10.3256574554081</v>
      </c>
    </row>
    <row r="7544" spans="1:2" x14ac:dyDescent="0.25">
      <c r="A7544" s="1">
        <v>3.0792483829764299</v>
      </c>
      <c r="B7544" s="1">
        <v>3.9616795597482399</v>
      </c>
    </row>
    <row r="7545" spans="1:2" x14ac:dyDescent="0.25">
      <c r="A7545" s="1">
        <v>-3.1743959647204698</v>
      </c>
      <c r="B7545" s="1">
        <v>1.3689830172394599</v>
      </c>
    </row>
    <row r="7546" spans="1:2" x14ac:dyDescent="0.25">
      <c r="A7546" s="1">
        <v>4.5898825862360697</v>
      </c>
      <c r="B7546" s="1">
        <v>9.5782895432986592</v>
      </c>
    </row>
    <row r="7547" spans="1:2" x14ac:dyDescent="0.25">
      <c r="A7547" s="1">
        <v>4.0109969743913503</v>
      </c>
      <c r="B7547" s="1">
        <v>10.9036670083772</v>
      </c>
    </row>
    <row r="7548" spans="1:2" x14ac:dyDescent="0.25">
      <c r="A7548" s="1">
        <v>-4.4720747447028497</v>
      </c>
      <c r="B7548" s="1">
        <v>2.3847224848861002</v>
      </c>
    </row>
    <row r="7549" spans="1:2" x14ac:dyDescent="0.25">
      <c r="A7549" s="1">
        <v>4.0398148888757497</v>
      </c>
      <c r="B7549" s="1">
        <v>10.0910057793566</v>
      </c>
    </row>
    <row r="7550" spans="1:2" x14ac:dyDescent="0.25">
      <c r="A7550" s="1">
        <v>3.74081756649483</v>
      </c>
      <c r="B7550" s="1">
        <v>5.0623914787723603</v>
      </c>
    </row>
    <row r="7551" spans="1:2" x14ac:dyDescent="0.25">
      <c r="A7551" s="1">
        <v>4.1969258591952396</v>
      </c>
      <c r="B7551" s="1">
        <v>10.0077029988762</v>
      </c>
    </row>
    <row r="7552" spans="1:2" x14ac:dyDescent="0.25">
      <c r="A7552" s="1">
        <v>-3.8096854059059702</v>
      </c>
      <c r="B7552" s="1">
        <v>2.3903952127760899</v>
      </c>
    </row>
    <row r="7553" spans="1:2" x14ac:dyDescent="0.25">
      <c r="A7553" s="1">
        <v>4.3641612535946503</v>
      </c>
      <c r="B7553" s="1">
        <v>9.9077558230370801</v>
      </c>
    </row>
    <row r="7554" spans="1:2" x14ac:dyDescent="0.25">
      <c r="A7554" s="1">
        <v>4.8824509146053297</v>
      </c>
      <c r="B7554" s="1">
        <v>9.3995987239869798</v>
      </c>
    </row>
    <row r="7555" spans="1:2" x14ac:dyDescent="0.25">
      <c r="A7555" s="1">
        <v>4.0135663798098804</v>
      </c>
      <c r="B7555" s="1">
        <v>3.9617014347961099</v>
      </c>
    </row>
    <row r="7556" spans="1:2" x14ac:dyDescent="0.25">
      <c r="A7556" s="1">
        <v>-4.0548690566162797</v>
      </c>
      <c r="B7556" s="1">
        <v>2.1168500787851099</v>
      </c>
    </row>
    <row r="7557" spans="1:2" x14ac:dyDescent="0.25">
      <c r="A7557" s="1">
        <v>4.3174687616998799</v>
      </c>
      <c r="B7557" s="1">
        <v>4.7476275714662304</v>
      </c>
    </row>
    <row r="7558" spans="1:2" x14ac:dyDescent="0.25">
      <c r="A7558" s="1">
        <v>4.4109649426418498</v>
      </c>
      <c r="B7558" s="1">
        <v>4.3585929465369304</v>
      </c>
    </row>
    <row r="7559" spans="1:2" x14ac:dyDescent="0.25">
      <c r="A7559" s="1">
        <v>-4.1131954894953804</v>
      </c>
      <c r="B7559" s="1">
        <v>1.3381329131947299</v>
      </c>
    </row>
    <row r="7560" spans="1:2" x14ac:dyDescent="0.25">
      <c r="A7560" s="1">
        <v>3.8538886080154202</v>
      </c>
      <c r="B7560" s="1">
        <v>10.181893520747501</v>
      </c>
    </row>
    <row r="7561" spans="1:2" x14ac:dyDescent="0.25">
      <c r="A7561" s="1">
        <v>3.5776072595486399</v>
      </c>
      <c r="B7561" s="1">
        <v>10.589708498083599</v>
      </c>
    </row>
    <row r="7562" spans="1:2" x14ac:dyDescent="0.25">
      <c r="A7562" s="1">
        <v>4.16753145269195</v>
      </c>
      <c r="B7562" s="1">
        <v>9.1582025446136903</v>
      </c>
    </row>
    <row r="7563" spans="1:2" x14ac:dyDescent="0.25">
      <c r="A7563" s="1">
        <v>3.83667815858899</v>
      </c>
      <c r="B7563" s="1">
        <v>11.216688595395199</v>
      </c>
    </row>
    <row r="7564" spans="1:2" x14ac:dyDescent="0.25">
      <c r="A7564" s="1">
        <v>-2.86153765803317</v>
      </c>
      <c r="B7564" s="1">
        <v>1.38282715639174</v>
      </c>
    </row>
    <row r="7565" spans="1:2" x14ac:dyDescent="0.25">
      <c r="A7565" s="1">
        <v>-4.3277477102582704</v>
      </c>
      <c r="B7565" s="1">
        <v>2.5804159113296898</v>
      </c>
    </row>
    <row r="7566" spans="1:2" x14ac:dyDescent="0.25">
      <c r="A7566" s="1">
        <v>4.92936240137794</v>
      </c>
      <c r="B7566" s="1">
        <v>9.8808879487775005</v>
      </c>
    </row>
    <row r="7567" spans="1:2" x14ac:dyDescent="0.25">
      <c r="A7567" s="1">
        <v>-4.0071090008436698</v>
      </c>
      <c r="B7567" s="1">
        <v>1.5655860283743901</v>
      </c>
    </row>
    <row r="7568" spans="1:2" x14ac:dyDescent="0.25">
      <c r="A7568" s="1">
        <v>4.1322376851682101</v>
      </c>
      <c r="B7568" s="1">
        <v>10.078740830993601</v>
      </c>
    </row>
    <row r="7569" spans="1:2" x14ac:dyDescent="0.25">
      <c r="A7569" s="1">
        <v>3.5774702198532999</v>
      </c>
      <c r="B7569" s="1">
        <v>5.2596070067379497</v>
      </c>
    </row>
    <row r="7570" spans="1:2" x14ac:dyDescent="0.25">
      <c r="A7570" s="1">
        <v>4.0882632912078201</v>
      </c>
      <c r="B7570" s="1">
        <v>11.578741219110301</v>
      </c>
    </row>
    <row r="7571" spans="1:2" x14ac:dyDescent="0.25">
      <c r="A7571" s="1">
        <v>-4.4159650178744299</v>
      </c>
      <c r="B7571" s="1">
        <v>2.12032741725722</v>
      </c>
    </row>
    <row r="7572" spans="1:2" x14ac:dyDescent="0.25">
      <c r="A7572" s="1">
        <v>2.7249272942840799</v>
      </c>
      <c r="B7572" s="1">
        <v>3.7898361569515</v>
      </c>
    </row>
    <row r="7573" spans="1:2" x14ac:dyDescent="0.25">
      <c r="A7573" s="1">
        <v>-4.0608483522699803</v>
      </c>
      <c r="B7573" s="1">
        <v>2.2270296153418299</v>
      </c>
    </row>
    <row r="7574" spans="1:2" x14ac:dyDescent="0.25">
      <c r="A7574" s="1">
        <v>3.7939777361009899</v>
      </c>
      <c r="B7574" s="1">
        <v>4.8700729200163702</v>
      </c>
    </row>
    <row r="7575" spans="1:2" x14ac:dyDescent="0.25">
      <c r="A7575" s="1">
        <v>-3.3906983388925398</v>
      </c>
      <c r="B7575" s="1">
        <v>1.20763567908833</v>
      </c>
    </row>
    <row r="7576" spans="1:2" x14ac:dyDescent="0.25">
      <c r="A7576" s="1">
        <v>3.8281895419195102</v>
      </c>
      <c r="B7576" s="1">
        <v>3.6821830103982398</v>
      </c>
    </row>
    <row r="7577" spans="1:2" x14ac:dyDescent="0.25">
      <c r="A7577" s="1">
        <v>4.07530614553791</v>
      </c>
      <c r="B7577" s="1">
        <v>9.5137071489889102</v>
      </c>
    </row>
    <row r="7578" spans="1:2" x14ac:dyDescent="0.25">
      <c r="A7578" s="1">
        <v>4.1414802711855598</v>
      </c>
      <c r="B7578" s="1">
        <v>3.8724397832828301</v>
      </c>
    </row>
    <row r="7579" spans="1:2" x14ac:dyDescent="0.25">
      <c r="A7579" s="1">
        <v>4.4395497102337202</v>
      </c>
      <c r="B7579" s="1">
        <v>10.4651791315015</v>
      </c>
    </row>
    <row r="7580" spans="1:2" x14ac:dyDescent="0.25">
      <c r="A7580" s="1">
        <v>-3.4321855842837898</v>
      </c>
      <c r="B7580" s="1">
        <v>0.85006591372354801</v>
      </c>
    </row>
    <row r="7581" spans="1:2" x14ac:dyDescent="0.25">
      <c r="A7581" s="1">
        <v>4.4320110870995597</v>
      </c>
      <c r="B7581" s="1">
        <v>4.6597536266910904</v>
      </c>
    </row>
    <row r="7582" spans="1:2" x14ac:dyDescent="0.25">
      <c r="A7582" s="1">
        <v>4.7449837531224501</v>
      </c>
      <c r="B7582" s="1">
        <v>10.4536362489585</v>
      </c>
    </row>
    <row r="7583" spans="1:2" x14ac:dyDescent="0.25">
      <c r="A7583" s="1">
        <v>-3.16147558880319</v>
      </c>
      <c r="B7583" s="1">
        <v>0.61188236865754997</v>
      </c>
    </row>
    <row r="7584" spans="1:2" x14ac:dyDescent="0.25">
      <c r="A7584" s="1">
        <v>5.1139988263932699</v>
      </c>
      <c r="B7584" s="1">
        <v>10.0044491877001</v>
      </c>
    </row>
    <row r="7585" spans="1:2" x14ac:dyDescent="0.25">
      <c r="A7585" s="1">
        <v>4.3882804228294701</v>
      </c>
      <c r="B7585" s="1">
        <v>9.81637475294308</v>
      </c>
    </row>
    <row r="7586" spans="1:2" x14ac:dyDescent="0.25">
      <c r="A7586" s="1">
        <v>4.4806817183570802</v>
      </c>
      <c r="B7586" s="1">
        <v>10.1409868361575</v>
      </c>
    </row>
    <row r="7587" spans="1:2" x14ac:dyDescent="0.25">
      <c r="A7587" s="1">
        <v>4.9895029964276603</v>
      </c>
      <c r="B7587" s="1">
        <v>10.3721316829375</v>
      </c>
    </row>
    <row r="7588" spans="1:2" x14ac:dyDescent="0.25">
      <c r="A7588" s="1">
        <v>4.1186990700533501</v>
      </c>
      <c r="B7588" s="1">
        <v>3.9923636252054902</v>
      </c>
    </row>
    <row r="7589" spans="1:2" x14ac:dyDescent="0.25">
      <c r="A7589" s="1">
        <v>-4.3038468956960898</v>
      </c>
      <c r="B7589" s="1">
        <v>1.3810171651796701</v>
      </c>
    </row>
    <row r="7590" spans="1:2" x14ac:dyDescent="0.25">
      <c r="A7590" s="1">
        <v>4.7212096120171498</v>
      </c>
      <c r="B7590" s="1">
        <v>10.0459246456193</v>
      </c>
    </row>
    <row r="7591" spans="1:2" x14ac:dyDescent="0.25">
      <c r="A7591" s="1">
        <v>3.5105207370941498</v>
      </c>
      <c r="B7591" s="1">
        <v>4.6362480985408201</v>
      </c>
    </row>
    <row r="7592" spans="1:2" x14ac:dyDescent="0.25">
      <c r="A7592" s="1">
        <v>4.1957687332468998</v>
      </c>
      <c r="B7592" s="1">
        <v>4.2292224326033301</v>
      </c>
    </row>
    <row r="7593" spans="1:2" x14ac:dyDescent="0.25">
      <c r="A7593" s="1">
        <v>4.4119060189991304</v>
      </c>
      <c r="B7593" s="1">
        <v>4.0924254918752396</v>
      </c>
    </row>
    <row r="7594" spans="1:2" x14ac:dyDescent="0.25">
      <c r="A7594" s="1">
        <v>3.5084863540845901</v>
      </c>
      <c r="B7594" s="1">
        <v>4.7883430084712399</v>
      </c>
    </row>
    <row r="7595" spans="1:2" x14ac:dyDescent="0.25">
      <c r="A7595" s="1">
        <v>4.45084469219114</v>
      </c>
      <c r="B7595" s="1">
        <v>4.4095807006597099</v>
      </c>
    </row>
    <row r="7596" spans="1:2" x14ac:dyDescent="0.25">
      <c r="A7596" s="1">
        <v>-3.9953329128918802</v>
      </c>
      <c r="B7596" s="1">
        <v>2.8029426289573101</v>
      </c>
    </row>
    <row r="7597" spans="1:2" x14ac:dyDescent="0.25">
      <c r="A7597" s="1">
        <v>3.4823268035080401</v>
      </c>
      <c r="B7597" s="1">
        <v>4.57759779358787</v>
      </c>
    </row>
    <row r="7598" spans="1:2" x14ac:dyDescent="0.25">
      <c r="A7598" s="1">
        <v>3.67183142751239</v>
      </c>
      <c r="B7598" s="1">
        <v>9.2669210352671296</v>
      </c>
    </row>
    <row r="7599" spans="1:2" x14ac:dyDescent="0.25">
      <c r="A7599" s="1">
        <v>-4.4496408284794402</v>
      </c>
      <c r="B7599" s="1">
        <v>1.9404090799753499</v>
      </c>
    </row>
    <row r="7600" spans="1:2" x14ac:dyDescent="0.25">
      <c r="A7600" s="1">
        <v>5.0113737248080801</v>
      </c>
      <c r="B7600" s="1">
        <v>9.6080020307378309</v>
      </c>
    </row>
    <row r="7601" spans="1:2" x14ac:dyDescent="0.25">
      <c r="A7601" s="1">
        <v>3.7803800566305399</v>
      </c>
      <c r="B7601" s="1">
        <v>4.8094424923415797</v>
      </c>
    </row>
    <row r="7602" spans="1:2" x14ac:dyDescent="0.25">
      <c r="A7602" s="1">
        <v>4.1180233730622904</v>
      </c>
      <c r="B7602" s="1">
        <v>4.7844087782286797</v>
      </c>
    </row>
    <row r="7603" spans="1:2" x14ac:dyDescent="0.25">
      <c r="A7603" s="1">
        <v>5.0517918439642902</v>
      </c>
      <c r="B7603" s="1">
        <v>10.4081190759336</v>
      </c>
    </row>
    <row r="7604" spans="1:2" x14ac:dyDescent="0.25">
      <c r="A7604" s="1">
        <v>4.3209406367556102</v>
      </c>
      <c r="B7604" s="1">
        <v>9.4674737692536404</v>
      </c>
    </row>
    <row r="7605" spans="1:2" x14ac:dyDescent="0.25">
      <c r="A7605" s="1">
        <v>-4.2024282506413897</v>
      </c>
      <c r="B7605" s="1">
        <v>1.48709422495963</v>
      </c>
    </row>
    <row r="7606" spans="1:2" x14ac:dyDescent="0.25">
      <c r="A7606" s="1">
        <v>3.8021434290281801</v>
      </c>
      <c r="B7606" s="1">
        <v>5.0093935300696604</v>
      </c>
    </row>
    <row r="7607" spans="1:2" x14ac:dyDescent="0.25">
      <c r="A7607" s="1">
        <v>3.8129160107014299</v>
      </c>
      <c r="B7607" s="1">
        <v>5.81783776327421</v>
      </c>
    </row>
    <row r="7608" spans="1:2" x14ac:dyDescent="0.25">
      <c r="A7608" s="1">
        <v>-3.8579024447635399</v>
      </c>
      <c r="B7608" s="1">
        <v>2.423559109258</v>
      </c>
    </row>
    <row r="7609" spans="1:2" x14ac:dyDescent="0.25">
      <c r="A7609" s="1">
        <v>4.4730927220021099</v>
      </c>
      <c r="B7609" s="1">
        <v>4.7757117557462596</v>
      </c>
    </row>
    <row r="7610" spans="1:2" x14ac:dyDescent="0.25">
      <c r="A7610" s="1">
        <v>-3.1401632037595499</v>
      </c>
      <c r="B7610" s="1">
        <v>1.04171253049346</v>
      </c>
    </row>
    <row r="7611" spans="1:2" x14ac:dyDescent="0.25">
      <c r="A7611" s="1">
        <v>4.1901886233917898</v>
      </c>
      <c r="B7611" s="1">
        <v>9.7585828093596305</v>
      </c>
    </row>
    <row r="7612" spans="1:2" x14ac:dyDescent="0.25">
      <c r="A7612" s="1">
        <v>5.4873698522292402</v>
      </c>
      <c r="B7612" s="1">
        <v>9.7688877539863608</v>
      </c>
    </row>
    <row r="7613" spans="1:2" x14ac:dyDescent="0.25">
      <c r="A7613" s="1">
        <v>4.0064106991138404</v>
      </c>
      <c r="B7613" s="1">
        <v>4.72591486346011</v>
      </c>
    </row>
    <row r="7614" spans="1:2" x14ac:dyDescent="0.25">
      <c r="A7614" s="1">
        <v>3.96302822151149</v>
      </c>
      <c r="B7614" s="1">
        <v>4.57082299389503</v>
      </c>
    </row>
    <row r="7615" spans="1:2" x14ac:dyDescent="0.25">
      <c r="A7615" s="1">
        <v>5.1392013698336498</v>
      </c>
      <c r="B7615" s="1">
        <v>10.595169888503699</v>
      </c>
    </row>
    <row r="7616" spans="1:2" x14ac:dyDescent="0.25">
      <c r="A7616" s="1">
        <v>-3.9797988274381599</v>
      </c>
      <c r="B7616" s="1">
        <v>1.3563379919832199</v>
      </c>
    </row>
    <row r="7617" spans="1:2" x14ac:dyDescent="0.25">
      <c r="A7617" s="1">
        <v>-3.9774713484028998</v>
      </c>
      <c r="B7617" s="1">
        <v>2.3465028578564699</v>
      </c>
    </row>
    <row r="7618" spans="1:2" x14ac:dyDescent="0.25">
      <c r="A7618" s="1">
        <v>-3.69951805286472</v>
      </c>
      <c r="B7618" s="1">
        <v>1.5653491386937</v>
      </c>
    </row>
    <row r="7619" spans="1:2" x14ac:dyDescent="0.25">
      <c r="A7619" s="1">
        <v>4.5006000513199798</v>
      </c>
      <c r="B7619" s="1">
        <v>10.4443513974892</v>
      </c>
    </row>
    <row r="7620" spans="1:2" x14ac:dyDescent="0.25">
      <c r="A7620" s="1">
        <v>3.8943936624817499</v>
      </c>
      <c r="B7620" s="1">
        <v>4.1215102736353</v>
      </c>
    </row>
    <row r="7621" spans="1:2" x14ac:dyDescent="0.25">
      <c r="A7621" s="1">
        <v>3.6551736432094599</v>
      </c>
      <c r="B7621" s="1">
        <v>10.368137728149</v>
      </c>
    </row>
    <row r="7622" spans="1:2" x14ac:dyDescent="0.25">
      <c r="A7622" s="1">
        <v>3.6869434109779302</v>
      </c>
      <c r="B7622" s="1">
        <v>4.7929755028184102</v>
      </c>
    </row>
    <row r="7623" spans="1:2" x14ac:dyDescent="0.25">
      <c r="A7623" s="1">
        <v>3.4940139861955899</v>
      </c>
      <c r="B7623" s="1">
        <v>4.36457143608708</v>
      </c>
    </row>
    <row r="7624" spans="1:2" x14ac:dyDescent="0.25">
      <c r="A7624" s="1">
        <v>4.6383379330784003</v>
      </c>
      <c r="B7624" s="1">
        <v>10.366378216583501</v>
      </c>
    </row>
    <row r="7625" spans="1:2" x14ac:dyDescent="0.25">
      <c r="A7625" s="1">
        <v>4.4751940368953198</v>
      </c>
      <c r="B7625" s="1">
        <v>9.9435311714740795</v>
      </c>
    </row>
    <row r="7626" spans="1:2" x14ac:dyDescent="0.25">
      <c r="A7626" s="1">
        <v>4.0308860399029198</v>
      </c>
      <c r="B7626" s="1">
        <v>4.3128191709130697</v>
      </c>
    </row>
    <row r="7627" spans="1:2" x14ac:dyDescent="0.25">
      <c r="A7627" s="1">
        <v>3.8992051873529698</v>
      </c>
      <c r="B7627" s="1">
        <v>10.0543052887342</v>
      </c>
    </row>
    <row r="7628" spans="1:2" x14ac:dyDescent="0.25">
      <c r="A7628" s="1">
        <v>2.8327545556518201</v>
      </c>
      <c r="B7628" s="1">
        <v>4.8243204497308696</v>
      </c>
    </row>
    <row r="7629" spans="1:2" x14ac:dyDescent="0.25">
      <c r="A7629" s="1">
        <v>4.59574086883896</v>
      </c>
      <c r="B7629" s="1">
        <v>10.2510297167912</v>
      </c>
    </row>
    <row r="7630" spans="1:2" x14ac:dyDescent="0.25">
      <c r="A7630" s="1">
        <v>4.43745660972486</v>
      </c>
      <c r="B7630" s="1">
        <v>9.3786774341168897</v>
      </c>
    </row>
    <row r="7631" spans="1:2" x14ac:dyDescent="0.25">
      <c r="A7631" s="1">
        <v>-4.0113274586193501</v>
      </c>
      <c r="B7631" s="1">
        <v>1.0598966522278299</v>
      </c>
    </row>
    <row r="7632" spans="1:2" x14ac:dyDescent="0.25">
      <c r="A7632" s="1">
        <v>4.3112202082475202</v>
      </c>
      <c r="B7632" s="1">
        <v>10.1783991586183</v>
      </c>
    </row>
    <row r="7633" spans="1:2" x14ac:dyDescent="0.25">
      <c r="A7633" s="1">
        <v>4.08834024041081</v>
      </c>
      <c r="B7633" s="1">
        <v>4.49588390774122</v>
      </c>
    </row>
    <row r="7634" spans="1:2" x14ac:dyDescent="0.25">
      <c r="A7634" s="1">
        <v>-3.7683522509235199</v>
      </c>
      <c r="B7634" s="1">
        <v>2.6160577391794999</v>
      </c>
    </row>
    <row r="7635" spans="1:2" x14ac:dyDescent="0.25">
      <c r="A7635" s="1">
        <v>4.2520561836520301</v>
      </c>
      <c r="B7635" s="1">
        <v>9.8503888056866007</v>
      </c>
    </row>
    <row r="7636" spans="1:2" x14ac:dyDescent="0.25">
      <c r="A7636" s="1">
        <v>4.8861483911066399</v>
      </c>
      <c r="B7636" s="1">
        <v>10.164559962704599</v>
      </c>
    </row>
    <row r="7637" spans="1:2" x14ac:dyDescent="0.25">
      <c r="A7637" s="1">
        <v>-4.2557006917000999</v>
      </c>
      <c r="B7637" s="1">
        <v>1.9701790681356499</v>
      </c>
    </row>
    <row r="7638" spans="1:2" x14ac:dyDescent="0.25">
      <c r="A7638" s="1">
        <v>3.4302375174021802</v>
      </c>
      <c r="B7638" s="1">
        <v>4.4542215155213496</v>
      </c>
    </row>
    <row r="7639" spans="1:2" x14ac:dyDescent="0.25">
      <c r="A7639" s="1">
        <v>4.7739829603089596</v>
      </c>
      <c r="B7639" s="1">
        <v>9.2935597548499498</v>
      </c>
    </row>
    <row r="7640" spans="1:2" x14ac:dyDescent="0.25">
      <c r="A7640" s="1">
        <v>-4.2505925154128299</v>
      </c>
      <c r="B7640" s="1">
        <v>1.9082475218900301</v>
      </c>
    </row>
    <row r="7641" spans="1:2" x14ac:dyDescent="0.25">
      <c r="A7641" s="1">
        <v>4.7297130198203696</v>
      </c>
      <c r="B7641" s="1">
        <v>9.0288417924391702</v>
      </c>
    </row>
    <row r="7642" spans="1:2" x14ac:dyDescent="0.25">
      <c r="A7642" s="1">
        <v>3.6193789439305402</v>
      </c>
      <c r="B7642" s="1">
        <v>11.5032487980132</v>
      </c>
    </row>
    <row r="7643" spans="1:2" x14ac:dyDescent="0.25">
      <c r="A7643" s="1">
        <v>4.5446365250209704</v>
      </c>
      <c r="B7643" s="1">
        <v>10.001639474613199</v>
      </c>
    </row>
    <row r="7644" spans="1:2" x14ac:dyDescent="0.25">
      <c r="A7644" s="1">
        <v>4.5733974895226597</v>
      </c>
      <c r="B7644" s="1">
        <v>10.3417200351804</v>
      </c>
    </row>
    <row r="7645" spans="1:2" x14ac:dyDescent="0.25">
      <c r="A7645" s="1">
        <v>4.8714246726363397</v>
      </c>
      <c r="B7645" s="1">
        <v>10.2510774445701</v>
      </c>
    </row>
    <row r="7646" spans="1:2" x14ac:dyDescent="0.25">
      <c r="A7646" s="1">
        <v>3.5852620258509198</v>
      </c>
      <c r="B7646" s="1">
        <v>10.542783085695699</v>
      </c>
    </row>
    <row r="7647" spans="1:2" x14ac:dyDescent="0.25">
      <c r="A7647" s="1">
        <v>3.28967513243279</v>
      </c>
      <c r="B7647" s="1">
        <v>4.1581159083284298</v>
      </c>
    </row>
    <row r="7648" spans="1:2" x14ac:dyDescent="0.25">
      <c r="A7648" s="1">
        <v>4.8146069189492096</v>
      </c>
      <c r="B7648" s="1">
        <v>10.541779891397599</v>
      </c>
    </row>
    <row r="7649" spans="1:2" x14ac:dyDescent="0.25">
      <c r="A7649" s="1">
        <v>-3.6911250342312099</v>
      </c>
      <c r="B7649" s="1">
        <v>1.28259158505229</v>
      </c>
    </row>
    <row r="7650" spans="1:2" x14ac:dyDescent="0.25">
      <c r="A7650" s="1">
        <v>3.5648399048358699</v>
      </c>
      <c r="B7650" s="1">
        <v>4.12145266739621</v>
      </c>
    </row>
    <row r="7651" spans="1:2" x14ac:dyDescent="0.25">
      <c r="A7651" s="1">
        <v>3.7220984049848602</v>
      </c>
      <c r="B7651" s="1">
        <v>10.882739748242001</v>
      </c>
    </row>
    <row r="7652" spans="1:2" x14ac:dyDescent="0.25">
      <c r="A7652" s="1">
        <v>3.8998070687939199</v>
      </c>
      <c r="B7652" s="1">
        <v>4.8082535598890299</v>
      </c>
    </row>
    <row r="7653" spans="1:2" x14ac:dyDescent="0.25">
      <c r="A7653" s="1">
        <v>3.7461045223757701</v>
      </c>
      <c r="B7653" s="1">
        <v>4.4753471027590503</v>
      </c>
    </row>
    <row r="7654" spans="1:2" x14ac:dyDescent="0.25">
      <c r="A7654" s="1">
        <v>-3.1759382842738102</v>
      </c>
      <c r="B7654" s="1">
        <v>2.5613373406786799</v>
      </c>
    </row>
    <row r="7655" spans="1:2" x14ac:dyDescent="0.25">
      <c r="A7655" s="1">
        <v>-4.0171529474172196</v>
      </c>
      <c r="B7655" s="1">
        <v>2.0726799397812798</v>
      </c>
    </row>
    <row r="7656" spans="1:2" x14ac:dyDescent="0.25">
      <c r="A7656" s="1">
        <v>4.4801010517088997</v>
      </c>
      <c r="B7656" s="1">
        <v>4.6156354038677501</v>
      </c>
    </row>
    <row r="7657" spans="1:2" x14ac:dyDescent="0.25">
      <c r="A7657" s="1">
        <v>4.1443605170807301</v>
      </c>
      <c r="B7657" s="1">
        <v>9.6959892995350891</v>
      </c>
    </row>
    <row r="7658" spans="1:2" x14ac:dyDescent="0.25">
      <c r="A7658" s="1">
        <v>4.47423591473573</v>
      </c>
      <c r="B7658" s="1">
        <v>4.18276394726443</v>
      </c>
    </row>
    <row r="7659" spans="1:2" x14ac:dyDescent="0.25">
      <c r="A7659" s="1">
        <v>-3.4281478261469198</v>
      </c>
      <c r="B7659" s="1">
        <v>2.6630105983460401</v>
      </c>
    </row>
    <row r="7660" spans="1:2" x14ac:dyDescent="0.25">
      <c r="A7660" s="1">
        <v>-4.2879787915596301</v>
      </c>
      <c r="B7660" s="1">
        <v>2.1639559747360599</v>
      </c>
    </row>
    <row r="7661" spans="1:2" x14ac:dyDescent="0.25">
      <c r="A7661" s="1">
        <v>-4.3781090082215997</v>
      </c>
      <c r="B7661" s="1">
        <v>1.2100348698596901</v>
      </c>
    </row>
    <row r="7662" spans="1:2" x14ac:dyDescent="0.25">
      <c r="A7662" s="1">
        <v>-4.9555911534938302</v>
      </c>
      <c r="B7662" s="1">
        <v>1.41161924154851</v>
      </c>
    </row>
    <row r="7663" spans="1:2" x14ac:dyDescent="0.25">
      <c r="A7663" s="1">
        <v>3.9818994661386302</v>
      </c>
      <c r="B7663" s="1">
        <v>4.1539891772483202</v>
      </c>
    </row>
    <row r="7664" spans="1:2" x14ac:dyDescent="0.25">
      <c r="A7664" s="1">
        <v>3.1397615046453899</v>
      </c>
      <c r="B7664" s="1">
        <v>4.7440993794074702</v>
      </c>
    </row>
    <row r="7665" spans="1:2" x14ac:dyDescent="0.25">
      <c r="A7665" s="1">
        <v>4.4795271094582203</v>
      </c>
      <c r="B7665" s="1">
        <v>4.1058089869882304</v>
      </c>
    </row>
    <row r="7666" spans="1:2" x14ac:dyDescent="0.25">
      <c r="A7666" s="1">
        <v>4.0012481855891302</v>
      </c>
      <c r="B7666" s="1">
        <v>4.5231700780379001</v>
      </c>
    </row>
    <row r="7667" spans="1:2" x14ac:dyDescent="0.25">
      <c r="A7667" s="1">
        <v>4.6356413009132202</v>
      </c>
      <c r="B7667" s="1">
        <v>10.504803937628401</v>
      </c>
    </row>
    <row r="7668" spans="1:2" x14ac:dyDescent="0.25">
      <c r="A7668" s="1">
        <v>4.1819097082890897</v>
      </c>
      <c r="B7668" s="1">
        <v>9.5167278767175194</v>
      </c>
    </row>
    <row r="7669" spans="1:2" x14ac:dyDescent="0.25">
      <c r="A7669" s="1">
        <v>3.86062795312347</v>
      </c>
      <c r="B7669" s="1">
        <v>4.5210753619077702</v>
      </c>
    </row>
    <row r="7670" spans="1:2" x14ac:dyDescent="0.25">
      <c r="A7670" s="1">
        <v>-3.9731821413961601</v>
      </c>
      <c r="B7670" s="1">
        <v>1.74240213353186</v>
      </c>
    </row>
    <row r="7671" spans="1:2" x14ac:dyDescent="0.25">
      <c r="A7671" s="1">
        <v>4.0284650463570104</v>
      </c>
      <c r="B7671" s="1">
        <v>10.3712233800966</v>
      </c>
    </row>
    <row r="7672" spans="1:2" x14ac:dyDescent="0.25">
      <c r="A7672" s="1">
        <v>3.65507077851816</v>
      </c>
      <c r="B7672" s="1">
        <v>4.7129035329192597</v>
      </c>
    </row>
    <row r="7673" spans="1:2" x14ac:dyDescent="0.25">
      <c r="A7673" s="1">
        <v>3.8117385735799898</v>
      </c>
      <c r="B7673" s="1">
        <v>3.9449974383267201</v>
      </c>
    </row>
    <row r="7674" spans="1:2" x14ac:dyDescent="0.25">
      <c r="A7674" s="1">
        <v>4.59166916908256</v>
      </c>
      <c r="B7674" s="1">
        <v>10.0854525881758</v>
      </c>
    </row>
    <row r="7675" spans="1:2" x14ac:dyDescent="0.25">
      <c r="A7675" s="1">
        <v>-4.2111045767329403</v>
      </c>
      <c r="B7675" s="1">
        <v>1.2177324491816099</v>
      </c>
    </row>
    <row r="7676" spans="1:2" x14ac:dyDescent="0.25">
      <c r="A7676" s="1">
        <v>3.9904198924427199</v>
      </c>
      <c r="B7676" s="1">
        <v>3.3664458816153702</v>
      </c>
    </row>
    <row r="7677" spans="1:2" x14ac:dyDescent="0.25">
      <c r="A7677" s="1">
        <v>-3.5966093958166798</v>
      </c>
      <c r="B7677" s="1">
        <v>2.4324564812750502</v>
      </c>
    </row>
    <row r="7678" spans="1:2" x14ac:dyDescent="0.25">
      <c r="A7678" s="1">
        <v>-2.7674575332717999</v>
      </c>
      <c r="B7678" s="1">
        <v>1.8693475866163101</v>
      </c>
    </row>
    <row r="7679" spans="1:2" x14ac:dyDescent="0.25">
      <c r="A7679" s="1">
        <v>4.65510549556614</v>
      </c>
      <c r="B7679" s="1">
        <v>9.5508627263889707</v>
      </c>
    </row>
    <row r="7680" spans="1:2" x14ac:dyDescent="0.25">
      <c r="A7680" s="1">
        <v>-3.4369955156219198</v>
      </c>
      <c r="B7680" s="1">
        <v>1.44722096911436</v>
      </c>
    </row>
    <row r="7681" spans="1:2" x14ac:dyDescent="0.25">
      <c r="A7681" s="1">
        <v>4.1480019406161501</v>
      </c>
      <c r="B7681" s="1">
        <v>4.7530137665794303</v>
      </c>
    </row>
    <row r="7682" spans="1:2" x14ac:dyDescent="0.25">
      <c r="A7682" s="1">
        <v>4.2032258733602399</v>
      </c>
      <c r="B7682" s="1">
        <v>10.550264149475</v>
      </c>
    </row>
    <row r="7683" spans="1:2" x14ac:dyDescent="0.25">
      <c r="A7683" s="1">
        <v>3.42975519208081</v>
      </c>
      <c r="B7683" s="1">
        <v>6.0536540604592197</v>
      </c>
    </row>
    <row r="7684" spans="1:2" x14ac:dyDescent="0.25">
      <c r="A7684" s="1">
        <v>4.5782883949707998</v>
      </c>
      <c r="B7684" s="1">
        <v>9.5941915112260698</v>
      </c>
    </row>
    <row r="7685" spans="1:2" x14ac:dyDescent="0.25">
      <c r="A7685" s="1">
        <v>-3.5721994871024001</v>
      </c>
      <c r="B7685" s="1">
        <v>2.45943614800355</v>
      </c>
    </row>
    <row r="7686" spans="1:2" x14ac:dyDescent="0.25">
      <c r="A7686" s="1">
        <v>5.6436081569896803</v>
      </c>
      <c r="B7686" s="1">
        <v>10.8581463931064</v>
      </c>
    </row>
    <row r="7687" spans="1:2" x14ac:dyDescent="0.25">
      <c r="A7687" s="1">
        <v>3.4542368991727401</v>
      </c>
      <c r="B7687" s="1">
        <v>4.4658569181545102</v>
      </c>
    </row>
    <row r="7688" spans="1:2" x14ac:dyDescent="0.25">
      <c r="A7688" s="1">
        <v>4.8651948100953701</v>
      </c>
      <c r="B7688" s="1">
        <v>4.56595944936136</v>
      </c>
    </row>
    <row r="7689" spans="1:2" x14ac:dyDescent="0.25">
      <c r="A7689" s="1">
        <v>-3.9698470212204202</v>
      </c>
      <c r="B7689" s="1">
        <v>2.0328081181036302</v>
      </c>
    </row>
    <row r="7690" spans="1:2" x14ac:dyDescent="0.25">
      <c r="A7690" s="1">
        <v>-3.7895226223394198</v>
      </c>
      <c r="B7690" s="1">
        <v>1.8796317397706901</v>
      </c>
    </row>
    <row r="7691" spans="1:2" x14ac:dyDescent="0.25">
      <c r="A7691" s="1">
        <v>4.3083120858699502</v>
      </c>
      <c r="B7691" s="1">
        <v>10.9433018619952</v>
      </c>
    </row>
    <row r="7692" spans="1:2" x14ac:dyDescent="0.25">
      <c r="A7692" s="1">
        <v>4.0524868025772598</v>
      </c>
      <c r="B7692" s="1">
        <v>9.7210495207559706</v>
      </c>
    </row>
    <row r="7693" spans="1:2" x14ac:dyDescent="0.25">
      <c r="A7693" s="1">
        <v>-3.7098272103904701</v>
      </c>
      <c r="B7693" s="1">
        <v>1.76160294655676</v>
      </c>
    </row>
    <row r="7694" spans="1:2" x14ac:dyDescent="0.25">
      <c r="A7694" s="1">
        <v>4.2160092866592302</v>
      </c>
      <c r="B7694" s="1">
        <v>11.1644131845286</v>
      </c>
    </row>
    <row r="7695" spans="1:2" x14ac:dyDescent="0.25">
      <c r="A7695" s="1">
        <v>3.31274200011923</v>
      </c>
      <c r="B7695" s="1">
        <v>4.77767989552859</v>
      </c>
    </row>
    <row r="7696" spans="1:2" x14ac:dyDescent="0.25">
      <c r="A7696" s="1">
        <v>2.4756354150528401</v>
      </c>
      <c r="B7696" s="1">
        <v>4.4807265505684297</v>
      </c>
    </row>
    <row r="7697" spans="1:2" x14ac:dyDescent="0.25">
      <c r="A7697" s="1">
        <v>4.2122166756092101</v>
      </c>
      <c r="B7697" s="1">
        <v>9.8692620320639808</v>
      </c>
    </row>
    <row r="7698" spans="1:2" x14ac:dyDescent="0.25">
      <c r="A7698" s="1">
        <v>3.8661414794061999</v>
      </c>
      <c r="B7698" s="1">
        <v>4.4348532221947199</v>
      </c>
    </row>
    <row r="7699" spans="1:2" x14ac:dyDescent="0.25">
      <c r="A7699" s="1">
        <v>3.58610378294965</v>
      </c>
      <c r="B7699" s="1">
        <v>4.7423217120590202</v>
      </c>
    </row>
    <row r="7700" spans="1:2" x14ac:dyDescent="0.25">
      <c r="A7700" s="1">
        <v>5.01733767768983</v>
      </c>
      <c r="B7700" s="1">
        <v>10.3318661255944</v>
      </c>
    </row>
    <row r="7701" spans="1:2" x14ac:dyDescent="0.25">
      <c r="A7701" s="1">
        <v>3.6321309304704399</v>
      </c>
      <c r="B7701" s="1">
        <v>5.32104977739563</v>
      </c>
    </row>
    <row r="7702" spans="1:2" x14ac:dyDescent="0.25">
      <c r="A7702" s="1">
        <v>-3.71999662062718</v>
      </c>
      <c r="B7702" s="1">
        <v>1.75894723829556</v>
      </c>
    </row>
    <row r="7703" spans="1:2" x14ac:dyDescent="0.25">
      <c r="A7703" s="1">
        <v>3.9946165323228602</v>
      </c>
      <c r="B7703" s="1">
        <v>4.8895978670542499</v>
      </c>
    </row>
    <row r="7704" spans="1:2" x14ac:dyDescent="0.25">
      <c r="A7704" s="1">
        <v>4.43029483141461</v>
      </c>
      <c r="B7704" s="1">
        <v>10.065595324092101</v>
      </c>
    </row>
    <row r="7705" spans="1:2" x14ac:dyDescent="0.25">
      <c r="A7705" s="1">
        <v>4.6714753143617198</v>
      </c>
      <c r="B7705" s="1">
        <v>10.8207330459686</v>
      </c>
    </row>
    <row r="7706" spans="1:2" x14ac:dyDescent="0.25">
      <c r="A7706" s="1">
        <v>3.4562062536090599</v>
      </c>
      <c r="B7706" s="1">
        <v>3.81530739793642</v>
      </c>
    </row>
    <row r="7707" spans="1:2" x14ac:dyDescent="0.25">
      <c r="A7707" s="1">
        <v>4.4301077909990401</v>
      </c>
      <c r="B7707" s="1">
        <v>9.6384452918961898</v>
      </c>
    </row>
    <row r="7708" spans="1:2" x14ac:dyDescent="0.25">
      <c r="A7708" s="1">
        <v>-2.7230901986388201</v>
      </c>
      <c r="B7708" s="1">
        <v>1.8951989524903801</v>
      </c>
    </row>
    <row r="7709" spans="1:2" x14ac:dyDescent="0.25">
      <c r="A7709" s="1">
        <v>4.3339797858485101</v>
      </c>
      <c r="B7709" s="1">
        <v>10.001415905121201</v>
      </c>
    </row>
    <row r="7710" spans="1:2" x14ac:dyDescent="0.25">
      <c r="A7710" s="1">
        <v>4.0570042850193504</v>
      </c>
      <c r="B7710" s="1">
        <v>4.7468061530750001</v>
      </c>
    </row>
    <row r="7711" spans="1:2" x14ac:dyDescent="0.25">
      <c r="A7711" s="1">
        <v>2.9509543887145901</v>
      </c>
      <c r="B7711" s="1">
        <v>4.6333856619182798</v>
      </c>
    </row>
    <row r="7712" spans="1:2" x14ac:dyDescent="0.25">
      <c r="A7712" s="1">
        <v>5.02088161660427</v>
      </c>
      <c r="B7712" s="1">
        <v>10.132174685276199</v>
      </c>
    </row>
    <row r="7713" spans="1:2" x14ac:dyDescent="0.25">
      <c r="A7713" s="1">
        <v>4.7080011803610997</v>
      </c>
      <c r="B7713" s="1">
        <v>9.42669748197698</v>
      </c>
    </row>
    <row r="7714" spans="1:2" x14ac:dyDescent="0.25">
      <c r="A7714" s="1">
        <v>4.3321912823964501</v>
      </c>
      <c r="B7714" s="1">
        <v>9.7164224044641703</v>
      </c>
    </row>
    <row r="7715" spans="1:2" x14ac:dyDescent="0.25">
      <c r="A7715" s="1">
        <v>4.8992804139263901</v>
      </c>
      <c r="B7715" s="1">
        <v>10.5744636287166</v>
      </c>
    </row>
    <row r="7716" spans="1:2" x14ac:dyDescent="0.25">
      <c r="A7716" s="1">
        <v>4.8608617775001299</v>
      </c>
      <c r="B7716" s="1">
        <v>10.4875041300193</v>
      </c>
    </row>
    <row r="7717" spans="1:2" x14ac:dyDescent="0.25">
      <c r="A7717" s="1">
        <v>4.58412110383121</v>
      </c>
      <c r="B7717" s="1">
        <v>9.4267804899689995</v>
      </c>
    </row>
    <row r="7718" spans="1:2" x14ac:dyDescent="0.25">
      <c r="A7718" s="1">
        <v>3.6443264183694</v>
      </c>
      <c r="B7718" s="1">
        <v>4.3891031207909199</v>
      </c>
    </row>
    <row r="7719" spans="1:2" x14ac:dyDescent="0.25">
      <c r="A7719" s="1">
        <v>3.9389871628309399</v>
      </c>
      <c r="B7719" s="1">
        <v>4.20461050293226</v>
      </c>
    </row>
    <row r="7720" spans="1:2" x14ac:dyDescent="0.25">
      <c r="A7720" s="1">
        <v>4.6026809294555502</v>
      </c>
      <c r="B7720" s="1">
        <v>9.9881819898331106</v>
      </c>
    </row>
    <row r="7721" spans="1:2" x14ac:dyDescent="0.25">
      <c r="A7721" s="1">
        <v>2.6730365430951402</v>
      </c>
      <c r="B7721" s="1">
        <v>4.4161195346800799</v>
      </c>
    </row>
    <row r="7722" spans="1:2" x14ac:dyDescent="0.25">
      <c r="A7722" s="1">
        <v>3.8645314066715901</v>
      </c>
      <c r="B7722" s="1">
        <v>10.4403043733034</v>
      </c>
    </row>
    <row r="7723" spans="1:2" x14ac:dyDescent="0.25">
      <c r="A7723" s="1">
        <v>4.6554002583579699</v>
      </c>
      <c r="B7723" s="1">
        <v>10.0290562035514</v>
      </c>
    </row>
    <row r="7724" spans="1:2" x14ac:dyDescent="0.25">
      <c r="A7724" s="1">
        <v>4.0668083028991102</v>
      </c>
      <c r="B7724" s="1">
        <v>10.0250464240388</v>
      </c>
    </row>
    <row r="7725" spans="1:2" x14ac:dyDescent="0.25">
      <c r="A7725" s="1">
        <v>-4.07457569524448</v>
      </c>
      <c r="B7725" s="1">
        <v>1.7127247416515801</v>
      </c>
    </row>
    <row r="7726" spans="1:2" x14ac:dyDescent="0.25">
      <c r="A7726" s="1">
        <v>3.0825332517153998</v>
      </c>
      <c r="B7726" s="1">
        <v>4.6212142862715</v>
      </c>
    </row>
    <row r="7727" spans="1:2" x14ac:dyDescent="0.25">
      <c r="A7727" s="1">
        <v>4.8006809601636604</v>
      </c>
      <c r="B7727" s="1">
        <v>10.2243358458106</v>
      </c>
    </row>
    <row r="7728" spans="1:2" x14ac:dyDescent="0.25">
      <c r="A7728" s="1">
        <v>4.7041301787957996</v>
      </c>
      <c r="B7728" s="1">
        <v>9.5676674620457707</v>
      </c>
    </row>
    <row r="7729" spans="1:2" x14ac:dyDescent="0.25">
      <c r="A7729" s="1">
        <v>-3.8845170528852702</v>
      </c>
      <c r="B7729" s="1">
        <v>1.7315723590173799</v>
      </c>
    </row>
    <row r="7730" spans="1:2" x14ac:dyDescent="0.25">
      <c r="A7730" s="1">
        <v>2.9813679972348202</v>
      </c>
      <c r="B7730" s="1">
        <v>4.4249094945099801</v>
      </c>
    </row>
    <row r="7731" spans="1:2" x14ac:dyDescent="0.25">
      <c r="A7731" s="1">
        <v>5.1285302541820998</v>
      </c>
      <c r="B7731" s="1">
        <v>9.8303219566605193</v>
      </c>
    </row>
    <row r="7732" spans="1:2" x14ac:dyDescent="0.25">
      <c r="A7732" s="1">
        <v>4.5007237321931797</v>
      </c>
      <c r="B7732" s="1">
        <v>9.7513324584767709</v>
      </c>
    </row>
    <row r="7733" spans="1:2" x14ac:dyDescent="0.25">
      <c r="A7733" s="1">
        <v>4.2538187635973301</v>
      </c>
      <c r="B7733" s="1">
        <v>10.381171257436399</v>
      </c>
    </row>
    <row r="7734" spans="1:2" x14ac:dyDescent="0.25">
      <c r="A7734" s="1">
        <v>-3.7744318693998</v>
      </c>
      <c r="B7734" s="1">
        <v>1.82105189970749</v>
      </c>
    </row>
    <row r="7735" spans="1:2" x14ac:dyDescent="0.25">
      <c r="A7735" s="1">
        <v>-3.5580807249936401</v>
      </c>
      <c r="B7735" s="1">
        <v>2.5339774765900702</v>
      </c>
    </row>
    <row r="7736" spans="1:2" x14ac:dyDescent="0.25">
      <c r="A7736" s="1">
        <v>4.9430730783393102</v>
      </c>
      <c r="B7736" s="1">
        <v>10.7828329748732</v>
      </c>
    </row>
    <row r="7737" spans="1:2" x14ac:dyDescent="0.25">
      <c r="A7737" s="1">
        <v>-4.5563839944765698</v>
      </c>
      <c r="B7737" s="1">
        <v>2.2657024620978801</v>
      </c>
    </row>
    <row r="7738" spans="1:2" x14ac:dyDescent="0.25">
      <c r="A7738" s="1">
        <v>3.4776460594662799</v>
      </c>
      <c r="B7738" s="1">
        <v>4.8953462398415999</v>
      </c>
    </row>
    <row r="7739" spans="1:2" x14ac:dyDescent="0.25">
      <c r="A7739" s="1">
        <v>5.0309482544689104</v>
      </c>
      <c r="B7739" s="1">
        <v>9.8483812458934601</v>
      </c>
    </row>
    <row r="7740" spans="1:2" x14ac:dyDescent="0.25">
      <c r="A7740" s="1">
        <v>4.9008024877217897</v>
      </c>
      <c r="B7740" s="1">
        <v>10.038254883078199</v>
      </c>
    </row>
    <row r="7741" spans="1:2" x14ac:dyDescent="0.25">
      <c r="A7741" s="1">
        <v>3.57821428487753</v>
      </c>
      <c r="B7741" s="1">
        <v>10.262507823745899</v>
      </c>
    </row>
    <row r="7742" spans="1:2" x14ac:dyDescent="0.25">
      <c r="A7742" s="1">
        <v>-3.3804463738081099</v>
      </c>
      <c r="B7742" s="1">
        <v>1.76842239208555</v>
      </c>
    </row>
    <row r="7743" spans="1:2" x14ac:dyDescent="0.25">
      <c r="A7743" s="1">
        <v>5.3598436956390501</v>
      </c>
      <c r="B7743" s="1">
        <v>10.2929934324982</v>
      </c>
    </row>
    <row r="7744" spans="1:2" x14ac:dyDescent="0.25">
      <c r="A7744" s="1">
        <v>3.24859248903637</v>
      </c>
      <c r="B7744" s="1">
        <v>3.6350519348655599</v>
      </c>
    </row>
    <row r="7745" spans="1:2" x14ac:dyDescent="0.25">
      <c r="A7745" s="1">
        <v>4.4284063379941703</v>
      </c>
      <c r="B7745" s="1">
        <v>9.8522076288368794</v>
      </c>
    </row>
    <row r="7746" spans="1:2" x14ac:dyDescent="0.25">
      <c r="A7746" s="1">
        <v>3.4890718252336699</v>
      </c>
      <c r="B7746" s="1">
        <v>4.4126339882168502</v>
      </c>
    </row>
    <row r="7747" spans="1:2" x14ac:dyDescent="0.25">
      <c r="A7747" s="1">
        <v>3.82826904167863</v>
      </c>
      <c r="B7747" s="1">
        <v>10.371496999908199</v>
      </c>
    </row>
    <row r="7748" spans="1:2" x14ac:dyDescent="0.25">
      <c r="A7748" s="1">
        <v>-4.2366276196035004</v>
      </c>
      <c r="B7748" s="1">
        <v>1.44839816288446</v>
      </c>
    </row>
    <row r="7749" spans="1:2" x14ac:dyDescent="0.25">
      <c r="A7749" s="1">
        <v>4.5353128963489304</v>
      </c>
      <c r="B7749" s="1">
        <v>9.3475259909612092</v>
      </c>
    </row>
    <row r="7750" spans="1:2" x14ac:dyDescent="0.25">
      <c r="A7750" s="1">
        <v>3.6930563779611698</v>
      </c>
      <c r="B7750" s="1">
        <v>4.8113486346947898</v>
      </c>
    </row>
    <row r="7751" spans="1:2" x14ac:dyDescent="0.25">
      <c r="A7751" s="1">
        <v>-3.72399457938393</v>
      </c>
      <c r="B7751" s="1">
        <v>2.1890517775760401</v>
      </c>
    </row>
    <row r="7752" spans="1:2" x14ac:dyDescent="0.25">
      <c r="A7752" s="1">
        <v>4.79914886951852</v>
      </c>
      <c r="B7752" s="1">
        <v>9.8339656094262597</v>
      </c>
    </row>
    <row r="7753" spans="1:2" x14ac:dyDescent="0.25">
      <c r="A7753" s="1">
        <v>-4.9190459085157698</v>
      </c>
      <c r="B7753" s="1">
        <v>1.9293489659646399</v>
      </c>
    </row>
    <row r="7754" spans="1:2" x14ac:dyDescent="0.25">
      <c r="A7754" s="1">
        <v>3.4811987143693299</v>
      </c>
      <c r="B7754" s="1">
        <v>9.85308062081541</v>
      </c>
    </row>
    <row r="7755" spans="1:2" x14ac:dyDescent="0.25">
      <c r="A7755" s="1">
        <v>3.3213669059000899</v>
      </c>
      <c r="B7755" s="1">
        <v>4.3680960689684802</v>
      </c>
    </row>
    <row r="7756" spans="1:2" x14ac:dyDescent="0.25">
      <c r="A7756" s="1">
        <v>4.1424278776287604</v>
      </c>
      <c r="B7756" s="1">
        <v>8.7634589741673405</v>
      </c>
    </row>
    <row r="7757" spans="1:2" x14ac:dyDescent="0.25">
      <c r="A7757" s="1">
        <v>4.49198775731616</v>
      </c>
      <c r="B7757" s="1">
        <v>11.222831532016</v>
      </c>
    </row>
    <row r="7758" spans="1:2" x14ac:dyDescent="0.25">
      <c r="A7758" s="1">
        <v>4.4105405498965098</v>
      </c>
      <c r="B7758" s="1">
        <v>10.2219381303182</v>
      </c>
    </row>
    <row r="7759" spans="1:2" x14ac:dyDescent="0.25">
      <c r="A7759" s="1">
        <v>3.7581498980065602</v>
      </c>
      <c r="B7759" s="1">
        <v>5.3227006830055998</v>
      </c>
    </row>
    <row r="7760" spans="1:2" x14ac:dyDescent="0.25">
      <c r="A7760" s="1">
        <v>-3.4563097584941</v>
      </c>
      <c r="B7760" s="1">
        <v>2.1002864788212698</v>
      </c>
    </row>
    <row r="7761" spans="1:2" x14ac:dyDescent="0.25">
      <c r="A7761" s="1">
        <v>3.9449055905694999</v>
      </c>
      <c r="B7761" s="1">
        <v>10.0734097027674</v>
      </c>
    </row>
    <row r="7762" spans="1:2" x14ac:dyDescent="0.25">
      <c r="A7762" s="1">
        <v>4.1434064601867897</v>
      </c>
      <c r="B7762" s="1">
        <v>10.7810852323831</v>
      </c>
    </row>
    <row r="7763" spans="1:2" x14ac:dyDescent="0.25">
      <c r="A7763" s="1">
        <v>4.3514572847215902</v>
      </c>
      <c r="B7763" s="1">
        <v>9.6849652824973198</v>
      </c>
    </row>
    <row r="7764" spans="1:2" x14ac:dyDescent="0.25">
      <c r="A7764" s="1">
        <v>3.2569889757536701</v>
      </c>
      <c r="B7764" s="1">
        <v>4.5047224106324704</v>
      </c>
    </row>
    <row r="7765" spans="1:2" x14ac:dyDescent="0.25">
      <c r="A7765" s="1">
        <v>-3.2813765550021299</v>
      </c>
      <c r="B7765" s="1">
        <v>1.97432722880078</v>
      </c>
    </row>
    <row r="7766" spans="1:2" x14ac:dyDescent="0.25">
      <c r="A7766" s="1">
        <v>2.7805941979502098</v>
      </c>
      <c r="B7766" s="1">
        <v>4.5661280760654597</v>
      </c>
    </row>
    <row r="7767" spans="1:2" x14ac:dyDescent="0.25">
      <c r="A7767" s="1">
        <v>-4.2600793078719796</v>
      </c>
      <c r="B7767" s="1">
        <v>1.1956839880805901</v>
      </c>
    </row>
    <row r="7768" spans="1:2" x14ac:dyDescent="0.25">
      <c r="A7768" s="1">
        <v>3.9235323933845598</v>
      </c>
      <c r="B7768" s="1">
        <v>11.086621104165999</v>
      </c>
    </row>
    <row r="7769" spans="1:2" x14ac:dyDescent="0.25">
      <c r="A7769" s="1">
        <v>-3.5960923129797302</v>
      </c>
      <c r="B7769" s="1">
        <v>1.3940308222800799</v>
      </c>
    </row>
    <row r="7770" spans="1:2" x14ac:dyDescent="0.25">
      <c r="A7770" s="1">
        <v>-2.9580335634661798</v>
      </c>
      <c r="B7770" s="1">
        <v>2.5106180328934502</v>
      </c>
    </row>
    <row r="7771" spans="1:2" x14ac:dyDescent="0.25">
      <c r="A7771" s="1">
        <v>4.1585399816165003</v>
      </c>
      <c r="B7771" s="1">
        <v>4.85271775491338</v>
      </c>
    </row>
    <row r="7772" spans="1:2" x14ac:dyDescent="0.25">
      <c r="A7772" s="1">
        <v>-3.5192923787544399</v>
      </c>
      <c r="B7772" s="1">
        <v>1.6619583267897799</v>
      </c>
    </row>
    <row r="7773" spans="1:2" x14ac:dyDescent="0.25">
      <c r="A7773" s="1">
        <v>-3.8619493400018401</v>
      </c>
      <c r="B7773" s="1">
        <v>2.2728683308761002</v>
      </c>
    </row>
    <row r="7774" spans="1:2" x14ac:dyDescent="0.25">
      <c r="A7774" s="1">
        <v>3.5849366083526402</v>
      </c>
      <c r="B7774" s="1">
        <v>9.7377783617881501</v>
      </c>
    </row>
    <row r="7775" spans="1:2" x14ac:dyDescent="0.25">
      <c r="A7775" s="1">
        <v>4.5596508013326504</v>
      </c>
      <c r="B7775" s="1">
        <v>5.0087058051688604</v>
      </c>
    </row>
    <row r="7776" spans="1:2" x14ac:dyDescent="0.25">
      <c r="A7776" s="1">
        <v>4.5541785279801497</v>
      </c>
      <c r="B7776" s="1">
        <v>4.2687316272312898</v>
      </c>
    </row>
    <row r="7777" spans="1:2" x14ac:dyDescent="0.25">
      <c r="A7777" s="1">
        <v>-3.77538179552029</v>
      </c>
      <c r="B7777" s="1">
        <v>1.63865619350437</v>
      </c>
    </row>
    <row r="7778" spans="1:2" x14ac:dyDescent="0.25">
      <c r="A7778" s="1">
        <v>3.1979103397876201</v>
      </c>
      <c r="B7778" s="1">
        <v>4.6049593437959198</v>
      </c>
    </row>
    <row r="7779" spans="1:2" x14ac:dyDescent="0.25">
      <c r="A7779" s="1">
        <v>3.6511103341542102</v>
      </c>
      <c r="B7779" s="1">
        <v>5.0850261886042301</v>
      </c>
    </row>
    <row r="7780" spans="1:2" x14ac:dyDescent="0.25">
      <c r="A7780" s="1">
        <v>4.7539431467049198</v>
      </c>
      <c r="B7780" s="1">
        <v>10.591855258994199</v>
      </c>
    </row>
    <row r="7781" spans="1:2" x14ac:dyDescent="0.25">
      <c r="A7781" s="1">
        <v>-3.7373001665754901</v>
      </c>
      <c r="B7781" s="1">
        <v>0.70279780649716295</v>
      </c>
    </row>
    <row r="7782" spans="1:2" x14ac:dyDescent="0.25">
      <c r="A7782" s="1">
        <v>-4.5399180165909101</v>
      </c>
      <c r="B7782" s="1">
        <v>1.3137244640871799</v>
      </c>
    </row>
    <row r="7783" spans="1:2" x14ac:dyDescent="0.25">
      <c r="A7783" s="1">
        <v>-2.4804280077667298</v>
      </c>
      <c r="B7783" s="1">
        <v>1.18163493420349</v>
      </c>
    </row>
    <row r="7784" spans="1:2" x14ac:dyDescent="0.25">
      <c r="A7784" s="1">
        <v>3.8893668831385799</v>
      </c>
      <c r="B7784" s="1">
        <v>10.6377945856369</v>
      </c>
    </row>
    <row r="7785" spans="1:2" x14ac:dyDescent="0.25">
      <c r="A7785" s="1">
        <v>-3.6953317147978701</v>
      </c>
      <c r="B7785" s="1">
        <v>1.6678858331667601</v>
      </c>
    </row>
    <row r="7786" spans="1:2" x14ac:dyDescent="0.25">
      <c r="A7786" s="1">
        <v>3.2774388301271502</v>
      </c>
      <c r="B7786" s="1">
        <v>5.1886239561749399</v>
      </c>
    </row>
    <row r="7787" spans="1:2" x14ac:dyDescent="0.25">
      <c r="A7787" s="1">
        <v>2.4127830812386999</v>
      </c>
      <c r="B7787" s="1">
        <v>5.1151806396954704</v>
      </c>
    </row>
    <row r="7788" spans="1:2" x14ac:dyDescent="0.25">
      <c r="A7788" s="1">
        <v>4.9771512081253899</v>
      </c>
      <c r="B7788" s="1">
        <v>10.2245509153206</v>
      </c>
    </row>
    <row r="7789" spans="1:2" x14ac:dyDescent="0.25">
      <c r="A7789" s="1">
        <v>4.3949793191797699</v>
      </c>
      <c r="B7789" s="1">
        <v>9.2625355333904995</v>
      </c>
    </row>
    <row r="7790" spans="1:2" x14ac:dyDescent="0.25">
      <c r="A7790" s="1">
        <v>4.2429159871457598</v>
      </c>
      <c r="B7790" s="1">
        <v>4.3892186284156196</v>
      </c>
    </row>
    <row r="7791" spans="1:2" x14ac:dyDescent="0.25">
      <c r="A7791" s="1">
        <v>4.0710509627106797</v>
      </c>
      <c r="B7791" s="1">
        <v>10.4279419125602</v>
      </c>
    </row>
    <row r="7792" spans="1:2" x14ac:dyDescent="0.25">
      <c r="A7792" s="1">
        <v>2.9592457847373002</v>
      </c>
      <c r="B7792" s="1">
        <v>10.123068966031299</v>
      </c>
    </row>
    <row r="7793" spans="1:2" x14ac:dyDescent="0.25">
      <c r="A7793" s="1">
        <v>-3.0397831714308698</v>
      </c>
      <c r="B7793" s="1">
        <v>1.67866531910671</v>
      </c>
    </row>
    <row r="7794" spans="1:2" x14ac:dyDescent="0.25">
      <c r="A7794" s="1">
        <v>4.3999471471017104</v>
      </c>
      <c r="B7794" s="1">
        <v>10.229970442308201</v>
      </c>
    </row>
    <row r="7795" spans="1:2" x14ac:dyDescent="0.25">
      <c r="A7795" s="1">
        <v>3.64613727795322</v>
      </c>
      <c r="B7795" s="1">
        <v>10.4976687199789</v>
      </c>
    </row>
    <row r="7796" spans="1:2" x14ac:dyDescent="0.25">
      <c r="A7796" s="1">
        <v>4.7704172011157597</v>
      </c>
      <c r="B7796" s="1">
        <v>10.5433858275508</v>
      </c>
    </row>
    <row r="7797" spans="1:2" x14ac:dyDescent="0.25">
      <c r="A7797" s="1">
        <v>-3.9120213896834701</v>
      </c>
      <c r="B7797" s="1">
        <v>1.2684942823387599</v>
      </c>
    </row>
    <row r="7798" spans="1:2" x14ac:dyDescent="0.25">
      <c r="A7798" s="1">
        <v>3.8826546922111498</v>
      </c>
      <c r="B7798" s="1">
        <v>4.3750896829293202</v>
      </c>
    </row>
    <row r="7799" spans="1:2" x14ac:dyDescent="0.25">
      <c r="A7799" s="1">
        <v>4.8316867045743797</v>
      </c>
      <c r="B7799" s="1">
        <v>9.9336651943358003</v>
      </c>
    </row>
    <row r="7800" spans="1:2" x14ac:dyDescent="0.25">
      <c r="A7800" s="1">
        <v>-3.21512046561871</v>
      </c>
      <c r="B7800" s="1">
        <v>1.95918452994159</v>
      </c>
    </row>
    <row r="7801" spans="1:2" x14ac:dyDescent="0.25">
      <c r="A7801" s="1">
        <v>3.7195750151776399</v>
      </c>
      <c r="B7801" s="1">
        <v>4.1803367958175297</v>
      </c>
    </row>
    <row r="7802" spans="1:2" x14ac:dyDescent="0.25">
      <c r="A7802" s="1">
        <v>3.8404755361058198</v>
      </c>
      <c r="B7802" s="1">
        <v>4.7575832303533696</v>
      </c>
    </row>
    <row r="7803" spans="1:2" x14ac:dyDescent="0.25">
      <c r="A7803" s="1">
        <v>-3.4077883604275501</v>
      </c>
      <c r="B7803" s="1">
        <v>1.3385683831967301</v>
      </c>
    </row>
    <row r="7804" spans="1:2" x14ac:dyDescent="0.25">
      <c r="A7804" s="1">
        <v>-4.1797780400839297</v>
      </c>
      <c r="B7804" s="1">
        <v>2.2712410896765398</v>
      </c>
    </row>
    <row r="7805" spans="1:2" x14ac:dyDescent="0.25">
      <c r="A7805" s="1">
        <v>3.96908115313092</v>
      </c>
      <c r="B7805" s="1">
        <v>4.8814563298257996</v>
      </c>
    </row>
    <row r="7806" spans="1:2" x14ac:dyDescent="0.25">
      <c r="A7806" s="1">
        <v>4.7004203717517603</v>
      </c>
      <c r="B7806" s="1">
        <v>10.868082356674201</v>
      </c>
    </row>
    <row r="7807" spans="1:2" x14ac:dyDescent="0.25">
      <c r="A7807" s="1">
        <v>3.0661814578205702</v>
      </c>
      <c r="B7807" s="1">
        <v>4.2162452851415599</v>
      </c>
    </row>
    <row r="7808" spans="1:2" x14ac:dyDescent="0.25">
      <c r="A7808" s="1">
        <v>-4.0684581308932399</v>
      </c>
      <c r="B7808" s="1">
        <v>2.0949996932444801</v>
      </c>
    </row>
    <row r="7809" spans="1:2" x14ac:dyDescent="0.25">
      <c r="A7809" s="1">
        <v>-4.2788152385469296</v>
      </c>
      <c r="B7809" s="1">
        <v>2.5911679322289101</v>
      </c>
    </row>
    <row r="7810" spans="1:2" x14ac:dyDescent="0.25">
      <c r="A7810" s="1">
        <v>4.2331038874706399</v>
      </c>
      <c r="B7810" s="1">
        <v>9.7411753684496301</v>
      </c>
    </row>
    <row r="7811" spans="1:2" x14ac:dyDescent="0.25">
      <c r="A7811" s="1">
        <v>3.5205471696462398</v>
      </c>
      <c r="B7811" s="1">
        <v>4.6493392111056497</v>
      </c>
    </row>
    <row r="7812" spans="1:2" x14ac:dyDescent="0.25">
      <c r="A7812" s="1">
        <v>-3.7799489342472299</v>
      </c>
      <c r="B7812" s="1">
        <v>1.6877866899351499</v>
      </c>
    </row>
    <row r="7813" spans="1:2" x14ac:dyDescent="0.25">
      <c r="A7813" s="1">
        <v>-3.8415924053705202</v>
      </c>
      <c r="B7813" s="1">
        <v>2.3082337816360901</v>
      </c>
    </row>
    <row r="7814" spans="1:2" x14ac:dyDescent="0.25">
      <c r="A7814" s="1">
        <v>4.3818842745060502</v>
      </c>
      <c r="B7814" s="1">
        <v>10.188760791018799</v>
      </c>
    </row>
    <row r="7815" spans="1:2" x14ac:dyDescent="0.25">
      <c r="A7815" s="1">
        <v>5.55920407377464</v>
      </c>
      <c r="B7815" s="1">
        <v>10.3038492490597</v>
      </c>
    </row>
    <row r="7816" spans="1:2" x14ac:dyDescent="0.25">
      <c r="A7816" s="1">
        <v>4.1728271418327401</v>
      </c>
      <c r="B7816" s="1">
        <v>5.22816767687807</v>
      </c>
    </row>
    <row r="7817" spans="1:2" x14ac:dyDescent="0.25">
      <c r="A7817" s="1">
        <v>4.4866720757144796</v>
      </c>
      <c r="B7817" s="1">
        <v>4.4013966990576101</v>
      </c>
    </row>
    <row r="7818" spans="1:2" x14ac:dyDescent="0.25">
      <c r="A7818" s="1">
        <v>-3.4457710117356402</v>
      </c>
      <c r="B7818" s="1">
        <v>1.45906901548376</v>
      </c>
    </row>
    <row r="7819" spans="1:2" x14ac:dyDescent="0.25">
      <c r="A7819" s="1">
        <v>3.8473859678617401</v>
      </c>
      <c r="B7819" s="1">
        <v>4.37812463340095</v>
      </c>
    </row>
    <row r="7820" spans="1:2" x14ac:dyDescent="0.25">
      <c r="A7820" s="1">
        <v>3.9773321701405</v>
      </c>
      <c r="B7820" s="1">
        <v>10.3463662229784</v>
      </c>
    </row>
    <row r="7821" spans="1:2" x14ac:dyDescent="0.25">
      <c r="A7821" s="1">
        <v>-4.6242086209737696</v>
      </c>
      <c r="B7821" s="1">
        <v>1.6484454198798799</v>
      </c>
    </row>
    <row r="7822" spans="1:2" x14ac:dyDescent="0.25">
      <c r="A7822" s="1">
        <v>5.1567863147959798</v>
      </c>
      <c r="B7822" s="1">
        <v>10.3064678709608</v>
      </c>
    </row>
    <row r="7823" spans="1:2" x14ac:dyDescent="0.25">
      <c r="A7823" s="1">
        <v>4.2725079940097901</v>
      </c>
      <c r="B7823" s="1">
        <v>5.1298807233749804</v>
      </c>
    </row>
    <row r="7824" spans="1:2" x14ac:dyDescent="0.25">
      <c r="A7824" s="1">
        <v>4.9684859466883102</v>
      </c>
      <c r="B7824" s="1">
        <v>10.282555165765601</v>
      </c>
    </row>
    <row r="7825" spans="1:2" x14ac:dyDescent="0.25">
      <c r="A7825" s="1">
        <v>4.9950996387972797</v>
      </c>
      <c r="B7825" s="1">
        <v>10.269905062492301</v>
      </c>
    </row>
    <row r="7826" spans="1:2" x14ac:dyDescent="0.25">
      <c r="A7826" s="1">
        <v>4.15854550302174</v>
      </c>
      <c r="B7826" s="1">
        <v>9.6411675172938907</v>
      </c>
    </row>
    <row r="7827" spans="1:2" x14ac:dyDescent="0.25">
      <c r="A7827" s="1">
        <v>4.3948953496410699</v>
      </c>
      <c r="B7827" s="1">
        <v>4.5294916519348503</v>
      </c>
    </row>
    <row r="7828" spans="1:2" x14ac:dyDescent="0.25">
      <c r="A7828" s="1">
        <v>3.83018451542178</v>
      </c>
      <c r="B7828" s="1">
        <v>10.276920343216</v>
      </c>
    </row>
    <row r="7829" spans="1:2" x14ac:dyDescent="0.25">
      <c r="A7829" s="1">
        <v>4.1165476921995001</v>
      </c>
      <c r="B7829" s="1">
        <v>4.2014235593786502</v>
      </c>
    </row>
    <row r="7830" spans="1:2" x14ac:dyDescent="0.25">
      <c r="A7830" s="1">
        <v>3.1465357864685002</v>
      </c>
      <c r="B7830" s="1">
        <v>4.1984971025308999</v>
      </c>
    </row>
    <row r="7831" spans="1:2" x14ac:dyDescent="0.25">
      <c r="A7831" s="1">
        <v>3.78623264571269</v>
      </c>
      <c r="B7831" s="1">
        <v>4.2068747045171397</v>
      </c>
    </row>
    <row r="7832" spans="1:2" x14ac:dyDescent="0.25">
      <c r="A7832" s="1">
        <v>4.526645645536</v>
      </c>
      <c r="B7832" s="1">
        <v>9.3774892651968607</v>
      </c>
    </row>
    <row r="7833" spans="1:2" x14ac:dyDescent="0.25">
      <c r="A7833" s="1">
        <v>2.8711011078950901</v>
      </c>
      <c r="B7833" s="1">
        <v>5.0104023578961696</v>
      </c>
    </row>
    <row r="7834" spans="1:2" x14ac:dyDescent="0.25">
      <c r="A7834" s="1">
        <v>4.3989842484691799</v>
      </c>
      <c r="B7834" s="1">
        <v>4.7052272007448703</v>
      </c>
    </row>
    <row r="7835" spans="1:2" x14ac:dyDescent="0.25">
      <c r="A7835" s="1">
        <v>4.1011734448759896</v>
      </c>
      <c r="B7835" s="1">
        <v>10.485991302773</v>
      </c>
    </row>
    <row r="7836" spans="1:2" x14ac:dyDescent="0.25">
      <c r="A7836" s="1">
        <v>-3.88599299601242</v>
      </c>
      <c r="B7836" s="1">
        <v>1.9106387663172399</v>
      </c>
    </row>
    <row r="7837" spans="1:2" x14ac:dyDescent="0.25">
      <c r="A7837" s="1">
        <v>3.8888225418146498</v>
      </c>
      <c r="B7837" s="1">
        <v>5.6502850272285299</v>
      </c>
    </row>
    <row r="7838" spans="1:2" x14ac:dyDescent="0.25">
      <c r="A7838" s="1">
        <v>3.2066220655896398</v>
      </c>
      <c r="B7838" s="1">
        <v>4.19016189680503</v>
      </c>
    </row>
    <row r="7839" spans="1:2" x14ac:dyDescent="0.25">
      <c r="A7839" s="1">
        <v>-3.7929015573931699</v>
      </c>
      <c r="B7839" s="1">
        <v>1.0910017295985699</v>
      </c>
    </row>
    <row r="7840" spans="1:2" x14ac:dyDescent="0.25">
      <c r="A7840" s="1">
        <v>3.5562890936485498</v>
      </c>
      <c r="B7840" s="1">
        <v>4.1731247175968296</v>
      </c>
    </row>
    <row r="7841" spans="1:2" x14ac:dyDescent="0.25">
      <c r="A7841" s="1">
        <v>3.86140205269102</v>
      </c>
      <c r="B7841" s="1">
        <v>5.14505854395565</v>
      </c>
    </row>
    <row r="7842" spans="1:2" x14ac:dyDescent="0.25">
      <c r="A7842" s="1">
        <v>-3.3774136169062801</v>
      </c>
      <c r="B7842" s="1">
        <v>2.0452008477791299</v>
      </c>
    </row>
    <row r="7843" spans="1:2" x14ac:dyDescent="0.25">
      <c r="A7843" s="1">
        <v>3.62074699559113</v>
      </c>
      <c r="B7843" s="1">
        <v>5.6405224963719496</v>
      </c>
    </row>
    <row r="7844" spans="1:2" x14ac:dyDescent="0.25">
      <c r="A7844" s="1">
        <v>4.94907378979347</v>
      </c>
      <c r="B7844" s="1">
        <v>10.1725278240077</v>
      </c>
    </row>
    <row r="7845" spans="1:2" x14ac:dyDescent="0.25">
      <c r="A7845" s="1">
        <v>2.6491046623479302</v>
      </c>
      <c r="B7845" s="1">
        <v>4.2836092858527799</v>
      </c>
    </row>
    <row r="7846" spans="1:2" x14ac:dyDescent="0.25">
      <c r="A7846" s="1">
        <v>3.9927469021688302</v>
      </c>
      <c r="B7846" s="1">
        <v>10.598415113680201</v>
      </c>
    </row>
    <row r="7847" spans="1:2" x14ac:dyDescent="0.25">
      <c r="A7847" s="1">
        <v>4.5967166567581197</v>
      </c>
      <c r="B7847" s="1">
        <v>10.8835624618373</v>
      </c>
    </row>
    <row r="7848" spans="1:2" x14ac:dyDescent="0.25">
      <c r="A7848" s="1">
        <v>3.7505175567105198</v>
      </c>
      <c r="B7848" s="1">
        <v>10.9144228332138</v>
      </c>
    </row>
    <row r="7849" spans="1:2" x14ac:dyDescent="0.25">
      <c r="A7849" s="1">
        <v>4.1861767265782301</v>
      </c>
      <c r="B7849" s="1">
        <v>5.0483555214228</v>
      </c>
    </row>
    <row r="7850" spans="1:2" x14ac:dyDescent="0.25">
      <c r="A7850" s="1">
        <v>3.4941253993695298</v>
      </c>
      <c r="B7850" s="1">
        <v>4.8601335291434102</v>
      </c>
    </row>
    <row r="7851" spans="1:2" x14ac:dyDescent="0.25">
      <c r="A7851" s="1">
        <v>-4.1583555659143201</v>
      </c>
      <c r="B7851" s="1">
        <v>1.6602785250879599</v>
      </c>
    </row>
    <row r="7852" spans="1:2" x14ac:dyDescent="0.25">
      <c r="A7852" s="1">
        <v>-2.9214104497467299</v>
      </c>
      <c r="B7852" s="1">
        <v>0.88564412058154496</v>
      </c>
    </row>
    <row r="7853" spans="1:2" x14ac:dyDescent="0.25">
      <c r="A7853" s="1">
        <v>-3.2023185777382301</v>
      </c>
      <c r="B7853" s="1">
        <v>0.97666474561639405</v>
      </c>
    </row>
    <row r="7854" spans="1:2" x14ac:dyDescent="0.25">
      <c r="A7854" s="1">
        <v>4.3287838076389598</v>
      </c>
      <c r="B7854" s="1">
        <v>4.9088732519568303</v>
      </c>
    </row>
    <row r="7855" spans="1:2" x14ac:dyDescent="0.25">
      <c r="A7855" s="1">
        <v>3.3418488526783001</v>
      </c>
      <c r="B7855" s="1">
        <v>4.6414647843052297</v>
      </c>
    </row>
    <row r="7856" spans="1:2" x14ac:dyDescent="0.25">
      <c r="A7856" s="1">
        <v>4.74356005017989</v>
      </c>
      <c r="B7856" s="1">
        <v>9.6591425841543508</v>
      </c>
    </row>
    <row r="7857" spans="1:2" x14ac:dyDescent="0.25">
      <c r="A7857" s="1">
        <v>-4.3293105818672597</v>
      </c>
      <c r="B7857" s="1">
        <v>1.77988915981356</v>
      </c>
    </row>
    <row r="7858" spans="1:2" x14ac:dyDescent="0.25">
      <c r="A7858" s="1">
        <v>-3.6573030067381498</v>
      </c>
      <c r="B7858" s="1">
        <v>2.26216837913636</v>
      </c>
    </row>
    <row r="7859" spans="1:2" x14ac:dyDescent="0.25">
      <c r="A7859" s="1">
        <v>3.7210495825855099</v>
      </c>
      <c r="B7859" s="1">
        <v>10.336496357252001</v>
      </c>
    </row>
    <row r="7860" spans="1:2" x14ac:dyDescent="0.25">
      <c r="A7860" s="1">
        <v>4.4267423248830999</v>
      </c>
      <c r="B7860" s="1">
        <v>5.1976271647044801</v>
      </c>
    </row>
    <row r="7861" spans="1:2" x14ac:dyDescent="0.25">
      <c r="A7861" s="1">
        <v>3.4878958702889902</v>
      </c>
      <c r="B7861" s="1">
        <v>5.0129046678785096</v>
      </c>
    </row>
    <row r="7862" spans="1:2" x14ac:dyDescent="0.25">
      <c r="A7862" s="1">
        <v>4.3307854217513304</v>
      </c>
      <c r="B7862" s="1">
        <v>10.185104151630799</v>
      </c>
    </row>
    <row r="7863" spans="1:2" x14ac:dyDescent="0.25">
      <c r="A7863" s="1">
        <v>-2.45370160433193</v>
      </c>
      <c r="B7863" s="1">
        <v>1.76567493205807</v>
      </c>
    </row>
    <row r="7864" spans="1:2" x14ac:dyDescent="0.25">
      <c r="A7864" s="1">
        <v>4.7017167882692501</v>
      </c>
      <c r="B7864" s="1">
        <v>10.100895397595</v>
      </c>
    </row>
    <row r="7865" spans="1:2" x14ac:dyDescent="0.25">
      <c r="A7865" s="1">
        <v>5.1881238794447704</v>
      </c>
      <c r="B7865" s="1">
        <v>9.4732216593180905</v>
      </c>
    </row>
    <row r="7866" spans="1:2" x14ac:dyDescent="0.25">
      <c r="A7866" s="1">
        <v>4.2903906071736602</v>
      </c>
      <c r="B7866" s="1">
        <v>6.1617335483578</v>
      </c>
    </row>
    <row r="7867" spans="1:2" x14ac:dyDescent="0.25">
      <c r="A7867" s="1">
        <v>-3.8070948611095599</v>
      </c>
      <c r="B7867" s="1">
        <v>1.9452509913281599</v>
      </c>
    </row>
    <row r="7868" spans="1:2" x14ac:dyDescent="0.25">
      <c r="A7868" s="1">
        <v>5.4980722770477399</v>
      </c>
      <c r="B7868" s="1">
        <v>10.4142775341814</v>
      </c>
    </row>
    <row r="7869" spans="1:2" x14ac:dyDescent="0.25">
      <c r="A7869" s="1">
        <v>4.5675240231034504</v>
      </c>
      <c r="B7869" s="1">
        <v>5.26538808199283</v>
      </c>
    </row>
    <row r="7870" spans="1:2" x14ac:dyDescent="0.25">
      <c r="A7870" s="1">
        <v>5.1803846944278797</v>
      </c>
      <c r="B7870" s="1">
        <v>9.7079308322848803</v>
      </c>
    </row>
    <row r="7871" spans="1:2" x14ac:dyDescent="0.25">
      <c r="A7871" s="1">
        <v>-2.70011044430272</v>
      </c>
      <c r="B7871" s="1">
        <v>1.73700536093536</v>
      </c>
    </row>
    <row r="7872" spans="1:2" x14ac:dyDescent="0.25">
      <c r="A7872" s="1">
        <v>-3.40254933520167</v>
      </c>
      <c r="B7872" s="1">
        <v>1.38647660278103</v>
      </c>
    </row>
    <row r="7873" spans="1:2" x14ac:dyDescent="0.25">
      <c r="A7873" s="1">
        <v>-3.6933011714753898</v>
      </c>
      <c r="B7873" s="1">
        <v>1.02818112232707</v>
      </c>
    </row>
    <row r="7874" spans="1:2" x14ac:dyDescent="0.25">
      <c r="A7874" s="1">
        <v>4.0150745368522101</v>
      </c>
      <c r="B7874" s="1">
        <v>9.8160016312874205</v>
      </c>
    </row>
    <row r="7875" spans="1:2" x14ac:dyDescent="0.25">
      <c r="A7875" s="1">
        <v>-4.5536774187986504</v>
      </c>
      <c r="B7875" s="1">
        <v>1.48705583836981</v>
      </c>
    </row>
    <row r="7876" spans="1:2" x14ac:dyDescent="0.25">
      <c r="A7876" s="1">
        <v>4.7259937046912599</v>
      </c>
      <c r="B7876" s="1">
        <v>9.7482412714179905</v>
      </c>
    </row>
    <row r="7877" spans="1:2" x14ac:dyDescent="0.25">
      <c r="A7877" s="1">
        <v>-3.87286925888501</v>
      </c>
      <c r="B7877" s="1">
        <v>2.2731795183931802</v>
      </c>
    </row>
    <row r="7878" spans="1:2" x14ac:dyDescent="0.25">
      <c r="A7878" s="1">
        <v>3.0858827605099299</v>
      </c>
      <c r="B7878" s="1">
        <v>5.4359549878375004</v>
      </c>
    </row>
    <row r="7879" spans="1:2" x14ac:dyDescent="0.25">
      <c r="A7879" s="1">
        <v>3.00508981754224</v>
      </c>
      <c r="B7879" s="1">
        <v>4.1552515218397801</v>
      </c>
    </row>
    <row r="7880" spans="1:2" x14ac:dyDescent="0.25">
      <c r="A7880" s="1">
        <v>4.3996994041545499</v>
      </c>
      <c r="B7880" s="1">
        <v>9.8379248303518008</v>
      </c>
    </row>
    <row r="7881" spans="1:2" x14ac:dyDescent="0.25">
      <c r="A7881" s="1">
        <v>-4.06451706390241</v>
      </c>
      <c r="B7881" s="1">
        <v>1.90208317595594</v>
      </c>
    </row>
    <row r="7882" spans="1:2" x14ac:dyDescent="0.25">
      <c r="A7882" s="1">
        <v>-3.8509469385681601</v>
      </c>
      <c r="B7882" s="1">
        <v>1.27911366510762</v>
      </c>
    </row>
    <row r="7883" spans="1:2" x14ac:dyDescent="0.25">
      <c r="A7883" s="1">
        <v>-3.5991853680810402</v>
      </c>
      <c r="B7883" s="1">
        <v>1.99078509861722</v>
      </c>
    </row>
    <row r="7884" spans="1:2" x14ac:dyDescent="0.25">
      <c r="A7884" s="1">
        <v>4.8739101472006903</v>
      </c>
      <c r="B7884" s="1">
        <v>10.0813990668847</v>
      </c>
    </row>
    <row r="7885" spans="1:2" x14ac:dyDescent="0.25">
      <c r="A7885" s="1">
        <v>4.0365613388810901</v>
      </c>
      <c r="B7885" s="1">
        <v>11.1770093091597</v>
      </c>
    </row>
    <row r="7886" spans="1:2" x14ac:dyDescent="0.25">
      <c r="A7886" s="1">
        <v>-4.4526788550376803</v>
      </c>
      <c r="B7886" s="1">
        <v>1.8323404012632301</v>
      </c>
    </row>
    <row r="7887" spans="1:2" x14ac:dyDescent="0.25">
      <c r="A7887" s="1">
        <v>4.3643628589575902</v>
      </c>
      <c r="B7887" s="1">
        <v>4.6007347278050501</v>
      </c>
    </row>
    <row r="7888" spans="1:2" x14ac:dyDescent="0.25">
      <c r="A7888" s="1">
        <v>4.3508890235060198</v>
      </c>
      <c r="B7888" s="1">
        <v>4.9335108925690001</v>
      </c>
    </row>
    <row r="7889" spans="1:2" x14ac:dyDescent="0.25">
      <c r="A7889" s="1">
        <v>-4.0460758825746499</v>
      </c>
      <c r="B7889" s="1">
        <v>1.6551563064208801</v>
      </c>
    </row>
    <row r="7890" spans="1:2" x14ac:dyDescent="0.25">
      <c r="A7890" s="1">
        <v>3.3952230314745901</v>
      </c>
      <c r="B7890" s="1">
        <v>10.283187203298599</v>
      </c>
    </row>
    <row r="7891" spans="1:2" x14ac:dyDescent="0.25">
      <c r="A7891" s="1">
        <v>4.4508060845358903</v>
      </c>
      <c r="B7891" s="1">
        <v>10.186876364142201</v>
      </c>
    </row>
    <row r="7892" spans="1:2" x14ac:dyDescent="0.25">
      <c r="A7892" s="1">
        <v>3.3060710274481302</v>
      </c>
      <c r="B7892" s="1">
        <v>4.7734205470233997</v>
      </c>
    </row>
    <row r="7893" spans="1:2" x14ac:dyDescent="0.25">
      <c r="A7893" s="1">
        <v>3.8975660330571298</v>
      </c>
      <c r="B7893" s="1">
        <v>3.8025017724221102</v>
      </c>
    </row>
    <row r="7894" spans="1:2" x14ac:dyDescent="0.25">
      <c r="A7894" s="1">
        <v>4.5475705697227404</v>
      </c>
      <c r="B7894" s="1">
        <v>5.0984733038439698</v>
      </c>
    </row>
    <row r="7895" spans="1:2" x14ac:dyDescent="0.25">
      <c r="A7895" s="1">
        <v>2.5147380660986101</v>
      </c>
      <c r="B7895" s="1">
        <v>4.4170789113832098</v>
      </c>
    </row>
    <row r="7896" spans="1:2" x14ac:dyDescent="0.25">
      <c r="A7896" s="1">
        <v>-3.4303308818410398</v>
      </c>
      <c r="B7896" s="1">
        <v>2.2939891961513901</v>
      </c>
    </row>
    <row r="7897" spans="1:2" x14ac:dyDescent="0.25">
      <c r="A7897" s="1">
        <v>-4.2209498282246196</v>
      </c>
      <c r="B7897" s="1">
        <v>0.95544858771806396</v>
      </c>
    </row>
    <row r="7898" spans="1:2" x14ac:dyDescent="0.25">
      <c r="A7898" s="1">
        <v>4.5664005185025003</v>
      </c>
      <c r="B7898" s="1">
        <v>4.4408663498582603</v>
      </c>
    </row>
    <row r="7899" spans="1:2" x14ac:dyDescent="0.25">
      <c r="A7899" s="1">
        <v>-2.6874924229617099</v>
      </c>
      <c r="B7899" s="1">
        <v>2.6453160406710801</v>
      </c>
    </row>
    <row r="7900" spans="1:2" x14ac:dyDescent="0.25">
      <c r="A7900" s="1">
        <v>4.6765435389286996</v>
      </c>
      <c r="B7900" s="1">
        <v>3.3992831961268499</v>
      </c>
    </row>
    <row r="7901" spans="1:2" x14ac:dyDescent="0.25">
      <c r="A7901" s="1">
        <v>4.2699092113128998</v>
      </c>
      <c r="B7901" s="1">
        <v>10.5175572263666</v>
      </c>
    </row>
    <row r="7902" spans="1:2" x14ac:dyDescent="0.25">
      <c r="A7902" s="1">
        <v>-4.1160224002025503</v>
      </c>
      <c r="B7902" s="1">
        <v>1.27986677978955</v>
      </c>
    </row>
    <row r="7903" spans="1:2" x14ac:dyDescent="0.25">
      <c r="A7903" s="1">
        <v>-4.22975766355089</v>
      </c>
      <c r="B7903" s="1">
        <v>2.4040026137389701</v>
      </c>
    </row>
    <row r="7904" spans="1:2" x14ac:dyDescent="0.25">
      <c r="A7904" s="1">
        <v>4.5272328260383299</v>
      </c>
      <c r="B7904" s="1">
        <v>9.2337375745341905</v>
      </c>
    </row>
    <row r="7905" spans="1:2" x14ac:dyDescent="0.25">
      <c r="A7905" s="1">
        <v>-3.81128491167039</v>
      </c>
      <c r="B7905" s="1">
        <v>1.9570629983340699</v>
      </c>
    </row>
    <row r="7906" spans="1:2" x14ac:dyDescent="0.25">
      <c r="A7906" s="1">
        <v>3.3272264799369302</v>
      </c>
      <c r="B7906" s="1">
        <v>4.0846891626803803</v>
      </c>
    </row>
    <row r="7907" spans="1:2" x14ac:dyDescent="0.25">
      <c r="A7907" s="1">
        <v>-3.91761597392787</v>
      </c>
      <c r="B7907" s="1">
        <v>1.9532425370815101</v>
      </c>
    </row>
    <row r="7908" spans="1:2" x14ac:dyDescent="0.25">
      <c r="A7908" s="1">
        <v>-4.3672127653698096</v>
      </c>
      <c r="B7908" s="1">
        <v>1.2549874697599499</v>
      </c>
    </row>
    <row r="7909" spans="1:2" x14ac:dyDescent="0.25">
      <c r="A7909" s="1">
        <v>4.1790391829336002</v>
      </c>
      <c r="B7909" s="1">
        <v>10.8841384907034</v>
      </c>
    </row>
    <row r="7910" spans="1:2" x14ac:dyDescent="0.25">
      <c r="A7910" s="1">
        <v>3.77139730295095</v>
      </c>
      <c r="B7910" s="1">
        <v>4.6278961932787102</v>
      </c>
    </row>
    <row r="7911" spans="1:2" x14ac:dyDescent="0.25">
      <c r="A7911" s="1">
        <v>-4.3810073920982697</v>
      </c>
      <c r="B7911" s="1">
        <v>1.1243625363151499</v>
      </c>
    </row>
    <row r="7912" spans="1:2" x14ac:dyDescent="0.25">
      <c r="A7912" s="1">
        <v>3.76282430955952</v>
      </c>
      <c r="B7912" s="1">
        <v>9.68370994888895</v>
      </c>
    </row>
    <row r="7913" spans="1:2" x14ac:dyDescent="0.25">
      <c r="A7913" s="1">
        <v>4.2915753811025397</v>
      </c>
      <c r="B7913" s="1">
        <v>9.99623737063453</v>
      </c>
    </row>
    <row r="7914" spans="1:2" x14ac:dyDescent="0.25">
      <c r="A7914" s="1">
        <v>-2.9816480935718199</v>
      </c>
      <c r="B7914" s="1">
        <v>1.1271232376882601</v>
      </c>
    </row>
    <row r="7915" spans="1:2" x14ac:dyDescent="0.25">
      <c r="A7915" s="1">
        <v>-4.2592460999486699</v>
      </c>
      <c r="B7915" s="1">
        <v>1.9624161149860699</v>
      </c>
    </row>
    <row r="7916" spans="1:2" x14ac:dyDescent="0.25">
      <c r="A7916" s="1">
        <v>3.8674035915337202</v>
      </c>
      <c r="B7916" s="1">
        <v>4.2078055441462601</v>
      </c>
    </row>
    <row r="7917" spans="1:2" x14ac:dyDescent="0.25">
      <c r="A7917" s="1">
        <v>3.95086818303534</v>
      </c>
      <c r="B7917" s="1">
        <v>4.3510449843237398</v>
      </c>
    </row>
    <row r="7918" spans="1:2" x14ac:dyDescent="0.25">
      <c r="A7918" s="1">
        <v>4.9280893428361896</v>
      </c>
      <c r="B7918" s="1">
        <v>4.5722103339188997</v>
      </c>
    </row>
    <row r="7919" spans="1:2" x14ac:dyDescent="0.25">
      <c r="A7919" s="1">
        <v>3.1155696191296598</v>
      </c>
      <c r="B7919" s="1">
        <v>4.7658746183920702</v>
      </c>
    </row>
    <row r="7920" spans="1:2" x14ac:dyDescent="0.25">
      <c r="A7920" s="1">
        <v>4.6421527508632199</v>
      </c>
      <c r="B7920" s="1">
        <v>4.6239683283500597</v>
      </c>
    </row>
    <row r="7921" spans="1:2" x14ac:dyDescent="0.25">
      <c r="A7921" s="1">
        <v>4.9852055807434299</v>
      </c>
      <c r="B7921" s="1">
        <v>10.5740578151941</v>
      </c>
    </row>
    <row r="7922" spans="1:2" x14ac:dyDescent="0.25">
      <c r="A7922" s="1">
        <v>4.4941699312432801</v>
      </c>
      <c r="B7922" s="1">
        <v>9.5971560730404093</v>
      </c>
    </row>
    <row r="7923" spans="1:2" x14ac:dyDescent="0.25">
      <c r="A7923" s="1">
        <v>4.0983829652296597</v>
      </c>
      <c r="B7923" s="1">
        <v>10.2132706059454</v>
      </c>
    </row>
    <row r="7924" spans="1:2" x14ac:dyDescent="0.25">
      <c r="A7924" s="1">
        <v>4.5369930704206904</v>
      </c>
      <c r="B7924" s="1">
        <v>4.4846057019523098</v>
      </c>
    </row>
    <row r="7925" spans="1:2" x14ac:dyDescent="0.25">
      <c r="A7925" s="1">
        <v>-3.9816179593130299</v>
      </c>
      <c r="B7925" s="1">
        <v>1.44072290620161</v>
      </c>
    </row>
    <row r="7926" spans="1:2" x14ac:dyDescent="0.25">
      <c r="A7926" s="1">
        <v>3.7246846967253502</v>
      </c>
      <c r="B7926" s="1">
        <v>4.7881439208142202</v>
      </c>
    </row>
    <row r="7927" spans="1:2" x14ac:dyDescent="0.25">
      <c r="A7927" s="1">
        <v>2.4758250290463502</v>
      </c>
      <c r="B7927" s="1">
        <v>5.1947790473381303</v>
      </c>
    </row>
    <row r="7928" spans="1:2" x14ac:dyDescent="0.25">
      <c r="A7928" s="1">
        <v>4.44750744632442</v>
      </c>
      <c r="B7928" s="1">
        <v>5.1918318340535201</v>
      </c>
    </row>
    <row r="7929" spans="1:2" x14ac:dyDescent="0.25">
      <c r="A7929" s="1">
        <v>-4.3568396168852601</v>
      </c>
      <c r="B7929" s="1">
        <v>2.3993153722815999</v>
      </c>
    </row>
    <row r="7930" spans="1:2" x14ac:dyDescent="0.25">
      <c r="A7930" s="1">
        <v>4.1250137298048797</v>
      </c>
      <c r="B7930" s="1">
        <v>5.0220397450780503</v>
      </c>
    </row>
    <row r="7931" spans="1:2" x14ac:dyDescent="0.25">
      <c r="A7931" s="1">
        <v>-3.8028799409110898</v>
      </c>
      <c r="B7931" s="1">
        <v>1.71335542450357</v>
      </c>
    </row>
    <row r="7932" spans="1:2" x14ac:dyDescent="0.25">
      <c r="A7932" s="1">
        <v>4.0829324833811196</v>
      </c>
      <c r="B7932" s="1">
        <v>9.9771491242757104</v>
      </c>
    </row>
    <row r="7933" spans="1:2" x14ac:dyDescent="0.25">
      <c r="A7933" s="1">
        <v>-3.8581890819642402</v>
      </c>
      <c r="B7933" s="1">
        <v>1.37519359355577</v>
      </c>
    </row>
    <row r="7934" spans="1:2" x14ac:dyDescent="0.25">
      <c r="A7934" s="1">
        <v>5.2217243579588697</v>
      </c>
      <c r="B7934" s="1">
        <v>10.748904893306999</v>
      </c>
    </row>
    <row r="7935" spans="1:2" x14ac:dyDescent="0.25">
      <c r="A7935" s="1">
        <v>4.2373125160954501</v>
      </c>
      <c r="B7935" s="1">
        <v>9.6507530517031004</v>
      </c>
    </row>
    <row r="7936" spans="1:2" x14ac:dyDescent="0.25">
      <c r="A7936" s="1">
        <v>-3.8193500489173902</v>
      </c>
      <c r="B7936" s="1">
        <v>1.34567375243887</v>
      </c>
    </row>
    <row r="7937" spans="1:2" x14ac:dyDescent="0.25">
      <c r="A7937" s="1">
        <v>3.1069289322386502</v>
      </c>
      <c r="B7937" s="1">
        <v>4.3100961094982004</v>
      </c>
    </row>
    <row r="7938" spans="1:2" x14ac:dyDescent="0.25">
      <c r="A7938" s="1">
        <v>-3.68198857871359</v>
      </c>
      <c r="B7938" s="1">
        <v>0.79853134205742304</v>
      </c>
    </row>
    <row r="7939" spans="1:2" x14ac:dyDescent="0.25">
      <c r="A7939" s="1">
        <v>3.4546421017619902</v>
      </c>
      <c r="B7939" s="1">
        <v>10.721895697242401</v>
      </c>
    </row>
    <row r="7940" spans="1:2" x14ac:dyDescent="0.25">
      <c r="A7940" s="1">
        <v>3.57458492706203</v>
      </c>
      <c r="B7940" s="1">
        <v>11.227327388699599</v>
      </c>
    </row>
    <row r="7941" spans="1:2" x14ac:dyDescent="0.25">
      <c r="A7941" s="1">
        <v>4.6359562874045004</v>
      </c>
      <c r="B7941" s="1">
        <v>5.0317895457741004</v>
      </c>
    </row>
    <row r="7942" spans="1:2" x14ac:dyDescent="0.25">
      <c r="A7942" s="1">
        <v>3.2834987952125099</v>
      </c>
      <c r="B7942" s="1">
        <v>5.2576254556280402</v>
      </c>
    </row>
    <row r="7943" spans="1:2" x14ac:dyDescent="0.25">
      <c r="A7943" s="1">
        <v>4.5447004842303604</v>
      </c>
      <c r="B7943" s="1">
        <v>9.5170276369944098</v>
      </c>
    </row>
    <row r="7944" spans="1:2" x14ac:dyDescent="0.25">
      <c r="A7944" s="1">
        <v>4.1152554055144899</v>
      </c>
      <c r="B7944" s="1">
        <v>10.7983228561468</v>
      </c>
    </row>
    <row r="7945" spans="1:2" x14ac:dyDescent="0.25">
      <c r="A7945" s="1">
        <v>3.70365335451408</v>
      </c>
      <c r="B7945" s="1">
        <v>10.1124956222572</v>
      </c>
    </row>
    <row r="7946" spans="1:2" x14ac:dyDescent="0.25">
      <c r="A7946" s="1">
        <v>-3.5366965824412002</v>
      </c>
      <c r="B7946" s="1">
        <v>1.5504205407768901</v>
      </c>
    </row>
    <row r="7947" spans="1:2" x14ac:dyDescent="0.25">
      <c r="A7947" s="1">
        <v>-4.5640040114477101</v>
      </c>
      <c r="B7947" s="1">
        <v>1.5333212005172601</v>
      </c>
    </row>
    <row r="7948" spans="1:2" x14ac:dyDescent="0.25">
      <c r="A7948" s="1">
        <v>3.88761300609203</v>
      </c>
      <c r="B7948" s="1">
        <v>4.2543415971852498</v>
      </c>
    </row>
    <row r="7949" spans="1:2" x14ac:dyDescent="0.25">
      <c r="A7949" s="1">
        <v>5.6314473567509298</v>
      </c>
      <c r="B7949" s="1">
        <v>10.025759320575199</v>
      </c>
    </row>
    <row r="7950" spans="1:2" x14ac:dyDescent="0.25">
      <c r="A7950" s="1">
        <v>3.6621957347711098</v>
      </c>
      <c r="B7950" s="1">
        <v>10.1674233036453</v>
      </c>
    </row>
    <row r="7951" spans="1:2" x14ac:dyDescent="0.25">
      <c r="A7951" s="1">
        <v>-4.0131249312241604</v>
      </c>
      <c r="B7951" s="1">
        <v>0.50791351127244699</v>
      </c>
    </row>
    <row r="7952" spans="1:2" x14ac:dyDescent="0.25">
      <c r="A7952" s="1">
        <v>4.5612960327367098</v>
      </c>
      <c r="B7952" s="1">
        <v>10.094216264688701</v>
      </c>
    </row>
    <row r="7953" spans="1:2" x14ac:dyDescent="0.25">
      <c r="A7953" s="1">
        <v>-4.22275806607328</v>
      </c>
      <c r="B7953" s="1">
        <v>1.2177090373161299</v>
      </c>
    </row>
    <row r="7954" spans="1:2" x14ac:dyDescent="0.25">
      <c r="A7954" s="1">
        <v>3.8515888992387</v>
      </c>
      <c r="B7954" s="1">
        <v>4.57071645722338</v>
      </c>
    </row>
    <row r="7955" spans="1:2" x14ac:dyDescent="0.25">
      <c r="A7955" s="1">
        <v>-3.07254793809006</v>
      </c>
      <c r="B7955" s="1">
        <v>1.7310084951623901</v>
      </c>
    </row>
    <row r="7956" spans="1:2" x14ac:dyDescent="0.25">
      <c r="A7956" s="1">
        <v>4.5457234074133304</v>
      </c>
      <c r="B7956" s="1">
        <v>10.4704657771449</v>
      </c>
    </row>
    <row r="7957" spans="1:2" x14ac:dyDescent="0.25">
      <c r="A7957" s="1">
        <v>3.05506680722613</v>
      </c>
      <c r="B7957" s="1">
        <v>4.7581088975912298</v>
      </c>
    </row>
    <row r="7958" spans="1:2" x14ac:dyDescent="0.25">
      <c r="A7958" s="1">
        <v>4.3757180430341096</v>
      </c>
      <c r="B7958" s="1">
        <v>9.8743876565227993</v>
      </c>
    </row>
    <row r="7959" spans="1:2" x14ac:dyDescent="0.25">
      <c r="A7959" s="1">
        <v>5.1498374488209997</v>
      </c>
      <c r="B7959" s="1">
        <v>10.474682788120001</v>
      </c>
    </row>
    <row r="7960" spans="1:2" x14ac:dyDescent="0.25">
      <c r="A7960" s="1">
        <v>3.6004240394918101</v>
      </c>
      <c r="B7960" s="1">
        <v>4.5336177216829299</v>
      </c>
    </row>
    <row r="7961" spans="1:2" x14ac:dyDescent="0.25">
      <c r="A7961" s="1">
        <v>2.7032716504088898</v>
      </c>
      <c r="B7961" s="1">
        <v>4.5879529806405897</v>
      </c>
    </row>
    <row r="7962" spans="1:2" x14ac:dyDescent="0.25">
      <c r="A7962" s="1">
        <v>4.7839905768132303</v>
      </c>
      <c r="B7962" s="1">
        <v>10.038407274702299</v>
      </c>
    </row>
    <row r="7963" spans="1:2" x14ac:dyDescent="0.25">
      <c r="A7963" s="1">
        <v>3.7499663830091601</v>
      </c>
      <c r="B7963" s="1">
        <v>4.1364842614864896</v>
      </c>
    </row>
    <row r="7964" spans="1:2" x14ac:dyDescent="0.25">
      <c r="A7964" s="1">
        <v>-3.8999369499075698</v>
      </c>
      <c r="B7964" s="1">
        <v>1.8732433419053001</v>
      </c>
    </row>
    <row r="7965" spans="1:2" x14ac:dyDescent="0.25">
      <c r="A7965" s="1">
        <v>4.1819289689108503</v>
      </c>
      <c r="B7965" s="1">
        <v>9.9183435005969702</v>
      </c>
    </row>
    <row r="7966" spans="1:2" x14ac:dyDescent="0.25">
      <c r="A7966" s="1">
        <v>-4.3827596902229304</v>
      </c>
      <c r="B7966" s="1">
        <v>1.76838002116562</v>
      </c>
    </row>
    <row r="7967" spans="1:2" x14ac:dyDescent="0.25">
      <c r="A7967" s="1">
        <v>-4.4267209813876898</v>
      </c>
      <c r="B7967" s="1">
        <v>2.33594063051564</v>
      </c>
    </row>
    <row r="7968" spans="1:2" x14ac:dyDescent="0.25">
      <c r="A7968" s="1">
        <v>-3.0309095772899499</v>
      </c>
      <c r="B7968" s="1">
        <v>1.4085275744233401</v>
      </c>
    </row>
    <row r="7969" spans="1:2" x14ac:dyDescent="0.25">
      <c r="A7969" s="1">
        <v>2.8146695928650001</v>
      </c>
      <c r="B7969" s="1">
        <v>3.7479493369489698</v>
      </c>
    </row>
    <row r="7970" spans="1:2" x14ac:dyDescent="0.25">
      <c r="A7970" s="1">
        <v>4.61123335282831</v>
      </c>
      <c r="B7970" s="1">
        <v>10.472985108146601</v>
      </c>
    </row>
    <row r="7971" spans="1:2" x14ac:dyDescent="0.25">
      <c r="A7971" s="1">
        <v>-3.1545352087833498</v>
      </c>
      <c r="B7971" s="1">
        <v>1.4308650413905999</v>
      </c>
    </row>
    <row r="7972" spans="1:2" x14ac:dyDescent="0.25">
      <c r="A7972" s="1">
        <v>-3.6584753072899598</v>
      </c>
      <c r="B7972" s="1">
        <v>2.5611870989340901</v>
      </c>
    </row>
    <row r="7973" spans="1:2" x14ac:dyDescent="0.25">
      <c r="A7973" s="1">
        <v>4.3003739664121898</v>
      </c>
      <c r="B7973" s="1">
        <v>9.7382034673198206</v>
      </c>
    </row>
    <row r="7974" spans="1:2" x14ac:dyDescent="0.25">
      <c r="A7974" s="1">
        <v>-3.33171964220801</v>
      </c>
      <c r="B7974" s="1">
        <v>0.43007025043246599</v>
      </c>
    </row>
    <row r="7975" spans="1:2" x14ac:dyDescent="0.25">
      <c r="A7975" s="1">
        <v>4.7510990478406603</v>
      </c>
      <c r="B7975" s="1">
        <v>10.3697976693265</v>
      </c>
    </row>
    <row r="7976" spans="1:2" x14ac:dyDescent="0.25">
      <c r="A7976" s="1">
        <v>-3.53449508887936</v>
      </c>
      <c r="B7976" s="1">
        <v>2.1186956904686398</v>
      </c>
    </row>
    <row r="7977" spans="1:2" x14ac:dyDescent="0.25">
      <c r="A7977" s="1">
        <v>-4.3221890037167201</v>
      </c>
      <c r="B7977" s="1">
        <v>1.2169070416452701</v>
      </c>
    </row>
    <row r="7978" spans="1:2" x14ac:dyDescent="0.25">
      <c r="A7978" s="1">
        <v>-4.2395985148838999</v>
      </c>
      <c r="B7978" s="1">
        <v>1.0943255349377099</v>
      </c>
    </row>
    <row r="7979" spans="1:2" x14ac:dyDescent="0.25">
      <c r="A7979" s="1">
        <v>-4.2284770827181699</v>
      </c>
      <c r="B7979" s="1">
        <v>2.2658538198608902</v>
      </c>
    </row>
    <row r="7980" spans="1:2" x14ac:dyDescent="0.25">
      <c r="A7980" s="1">
        <v>-4.13682158884549</v>
      </c>
      <c r="B7980" s="1">
        <v>1.1781971460666301</v>
      </c>
    </row>
    <row r="7981" spans="1:2" x14ac:dyDescent="0.25">
      <c r="A7981" s="1">
        <v>3.7945445199780199</v>
      </c>
      <c r="B7981" s="1">
        <v>5.0960612203085702</v>
      </c>
    </row>
    <row r="7982" spans="1:2" x14ac:dyDescent="0.25">
      <c r="A7982" s="1">
        <v>-4.2190774079501896</v>
      </c>
      <c r="B7982" s="1">
        <v>1.2951091490264399</v>
      </c>
    </row>
    <row r="7983" spans="1:2" x14ac:dyDescent="0.25">
      <c r="A7983" s="1">
        <v>4.0872444341205201</v>
      </c>
      <c r="B7983" s="1">
        <v>9.7626490269783393</v>
      </c>
    </row>
    <row r="7984" spans="1:2" x14ac:dyDescent="0.25">
      <c r="A7984" s="1">
        <v>-3.4742236345734598</v>
      </c>
      <c r="B7984" s="1">
        <v>1.89241561162881</v>
      </c>
    </row>
    <row r="7985" spans="1:2" x14ac:dyDescent="0.25">
      <c r="A7985" s="1">
        <v>3.1613068908086701</v>
      </c>
      <c r="B7985" s="1">
        <v>4.0887910627844404</v>
      </c>
    </row>
    <row r="7986" spans="1:2" x14ac:dyDescent="0.25">
      <c r="A7986" s="1">
        <v>4.4542505220649904</v>
      </c>
      <c r="B7986" s="1">
        <v>10.118710003802599</v>
      </c>
    </row>
    <row r="7987" spans="1:2" x14ac:dyDescent="0.25">
      <c r="A7987" s="1">
        <v>4.1296084509200197</v>
      </c>
      <c r="B7987" s="1">
        <v>4.4767938171686001</v>
      </c>
    </row>
    <row r="7988" spans="1:2" x14ac:dyDescent="0.25">
      <c r="A7988" s="1">
        <v>4.0183545959938698</v>
      </c>
      <c r="B7988" s="1">
        <v>10.7294443312573</v>
      </c>
    </row>
    <row r="7989" spans="1:2" x14ac:dyDescent="0.25">
      <c r="A7989" s="1">
        <v>4.4515639216045599</v>
      </c>
      <c r="B7989" s="1">
        <v>10.3782740061135</v>
      </c>
    </row>
    <row r="7990" spans="1:2" x14ac:dyDescent="0.25">
      <c r="A7990" s="1">
        <v>4.4351548423848604</v>
      </c>
      <c r="B7990" s="1">
        <v>10.0769164944853</v>
      </c>
    </row>
    <row r="7991" spans="1:2" x14ac:dyDescent="0.25">
      <c r="A7991" s="1">
        <v>4.4290551863021497</v>
      </c>
      <c r="B7991" s="1">
        <v>10.1583863141172</v>
      </c>
    </row>
    <row r="7992" spans="1:2" x14ac:dyDescent="0.25">
      <c r="A7992" s="1">
        <v>4.7911453356427396</v>
      </c>
      <c r="B7992" s="1">
        <v>9.2736398311548598</v>
      </c>
    </row>
    <row r="7993" spans="1:2" x14ac:dyDescent="0.25">
      <c r="A7993" s="1">
        <v>4.1592254455221704</v>
      </c>
      <c r="B7993" s="1">
        <v>9.3902948527060808</v>
      </c>
    </row>
    <row r="7994" spans="1:2" x14ac:dyDescent="0.25">
      <c r="A7994" s="1">
        <v>5.4155413498285201</v>
      </c>
      <c r="B7994" s="1">
        <v>9.9980294189058707</v>
      </c>
    </row>
    <row r="7995" spans="1:2" x14ac:dyDescent="0.25">
      <c r="A7995" s="1">
        <v>-4.4908537365176304</v>
      </c>
      <c r="B7995" s="1">
        <v>1.01161963129792</v>
      </c>
    </row>
    <row r="7996" spans="1:2" x14ac:dyDescent="0.25">
      <c r="A7996" s="1">
        <v>3.05347804433285</v>
      </c>
      <c r="B7996" s="1">
        <v>4.6828736598985703</v>
      </c>
    </row>
    <row r="7997" spans="1:2" x14ac:dyDescent="0.25">
      <c r="A7997" s="1">
        <v>-4.1995434356433998</v>
      </c>
      <c r="B7997" s="1">
        <v>2.4831852919433599</v>
      </c>
    </row>
    <row r="7998" spans="1:2" x14ac:dyDescent="0.25">
      <c r="A7998" s="1">
        <v>-3.60361448047039</v>
      </c>
      <c r="B7998" s="1">
        <v>1.3164904492382901</v>
      </c>
    </row>
    <row r="7999" spans="1:2" x14ac:dyDescent="0.25">
      <c r="A7999" s="1">
        <v>-4.6303084117841902</v>
      </c>
      <c r="B7999" s="1">
        <v>1.3236288215341101</v>
      </c>
    </row>
    <row r="8000" spans="1:2" x14ac:dyDescent="0.25">
      <c r="A8000" s="1">
        <v>5.6126232688156499</v>
      </c>
      <c r="B8000" s="1">
        <v>10.330117251485399</v>
      </c>
    </row>
    <row r="8001" spans="1:2" x14ac:dyDescent="0.25">
      <c r="A8001" s="1">
        <v>3.83623235575471</v>
      </c>
      <c r="B8001" s="1">
        <v>4.0664484413141198</v>
      </c>
    </row>
    <row r="8002" spans="1:2" x14ac:dyDescent="0.25">
      <c r="A8002" s="1">
        <v>-5.17658185747662</v>
      </c>
      <c r="B8002" s="1">
        <v>1.71250725864674</v>
      </c>
    </row>
    <row r="8003" spans="1:2" x14ac:dyDescent="0.25">
      <c r="A8003" s="1">
        <v>-4.0299182554607302</v>
      </c>
      <c r="B8003" s="1">
        <v>1.8418405057228</v>
      </c>
    </row>
    <row r="8004" spans="1:2" x14ac:dyDescent="0.25">
      <c r="A8004" s="1">
        <v>4.1597636374116496</v>
      </c>
      <c r="B8004" s="1">
        <v>10.033735074823801</v>
      </c>
    </row>
    <row r="8005" spans="1:2" x14ac:dyDescent="0.25">
      <c r="A8005" s="1">
        <v>3.1133593429215001</v>
      </c>
      <c r="B8005" s="1">
        <v>4.1529981491253398</v>
      </c>
    </row>
    <row r="8006" spans="1:2" x14ac:dyDescent="0.25">
      <c r="A8006" s="1">
        <v>-3.0312814920667601</v>
      </c>
      <c r="B8006" s="1">
        <v>2.13063217195573</v>
      </c>
    </row>
    <row r="8007" spans="1:2" x14ac:dyDescent="0.25">
      <c r="A8007" s="1">
        <v>4.37239827901782</v>
      </c>
      <c r="B8007" s="1">
        <v>4.7275134763039102</v>
      </c>
    </row>
    <row r="8008" spans="1:2" x14ac:dyDescent="0.25">
      <c r="A8008" s="1">
        <v>-3.8586476315542799</v>
      </c>
      <c r="B8008" s="1">
        <v>1.24999843439211</v>
      </c>
    </row>
    <row r="8009" spans="1:2" x14ac:dyDescent="0.25">
      <c r="A8009" s="1">
        <v>4.3094733575397699</v>
      </c>
      <c r="B8009" s="1">
        <v>9.8672260348452898</v>
      </c>
    </row>
    <row r="8010" spans="1:2" x14ac:dyDescent="0.25">
      <c r="A8010" s="1">
        <v>3.6933873284372298</v>
      </c>
      <c r="B8010" s="1">
        <v>3.9238695320208201</v>
      </c>
    </row>
    <row r="8011" spans="1:2" x14ac:dyDescent="0.25">
      <c r="A8011" s="1">
        <v>4.5476159190591101</v>
      </c>
      <c r="B8011" s="1">
        <v>10.311936016832499</v>
      </c>
    </row>
    <row r="8012" spans="1:2" x14ac:dyDescent="0.25">
      <c r="A8012" s="1">
        <v>3.1803127523313699</v>
      </c>
      <c r="B8012" s="1">
        <v>3.9283338785441302</v>
      </c>
    </row>
    <row r="8013" spans="1:2" x14ac:dyDescent="0.25">
      <c r="A8013" s="1">
        <v>-3.6117898510606401</v>
      </c>
      <c r="B8013" s="1">
        <v>1.75320401284296</v>
      </c>
    </row>
    <row r="8014" spans="1:2" x14ac:dyDescent="0.25">
      <c r="A8014" s="1">
        <v>4.1324628675724098</v>
      </c>
      <c r="B8014" s="1">
        <v>10.607718901757099</v>
      </c>
    </row>
    <row r="8015" spans="1:2" x14ac:dyDescent="0.25">
      <c r="A8015" s="1">
        <v>3.5754476600930301</v>
      </c>
      <c r="B8015" s="1">
        <v>5.3464078655770102</v>
      </c>
    </row>
    <row r="8016" spans="1:2" x14ac:dyDescent="0.25">
      <c r="A8016" s="1">
        <v>5.2351850600284804</v>
      </c>
      <c r="B8016" s="1">
        <v>9.96351809149537</v>
      </c>
    </row>
    <row r="8017" spans="1:2" x14ac:dyDescent="0.25">
      <c r="A8017" s="1">
        <v>4.6612913278834096</v>
      </c>
      <c r="B8017" s="1">
        <v>10.3106658002609</v>
      </c>
    </row>
    <row r="8018" spans="1:2" x14ac:dyDescent="0.25">
      <c r="A8018" s="1">
        <v>3.5789555820847498</v>
      </c>
      <c r="B8018" s="1">
        <v>3.9471338611919502</v>
      </c>
    </row>
    <row r="8019" spans="1:2" x14ac:dyDescent="0.25">
      <c r="A8019" s="1">
        <v>3.3005179249681</v>
      </c>
      <c r="B8019" s="1">
        <v>5.0736312436706603</v>
      </c>
    </row>
    <row r="8020" spans="1:2" x14ac:dyDescent="0.25">
      <c r="A8020" s="1">
        <v>3.8627852363658199</v>
      </c>
      <c r="B8020" s="1">
        <v>5.0454124252839696</v>
      </c>
    </row>
    <row r="8021" spans="1:2" x14ac:dyDescent="0.25">
      <c r="A8021" s="1">
        <v>4.7250501242365797</v>
      </c>
      <c r="B8021" s="1">
        <v>10.0360363899155</v>
      </c>
    </row>
    <row r="8022" spans="1:2" x14ac:dyDescent="0.25">
      <c r="A8022" s="1">
        <v>3.4410309197259701</v>
      </c>
      <c r="B8022" s="1">
        <v>4.4705148399669996</v>
      </c>
    </row>
    <row r="8023" spans="1:2" x14ac:dyDescent="0.25">
      <c r="A8023" s="1">
        <v>-3.3846316656432398</v>
      </c>
      <c r="B8023" s="1">
        <v>1.9938407917536201</v>
      </c>
    </row>
    <row r="8024" spans="1:2" x14ac:dyDescent="0.25">
      <c r="A8024" s="1">
        <v>4.10667190225979</v>
      </c>
      <c r="B8024" s="1">
        <v>4.3320803316729801</v>
      </c>
    </row>
    <row r="8025" spans="1:2" x14ac:dyDescent="0.25">
      <c r="A8025" s="1">
        <v>3.7149440372634599</v>
      </c>
      <c r="B8025" s="1">
        <v>4.55927320302085</v>
      </c>
    </row>
    <row r="8026" spans="1:2" x14ac:dyDescent="0.25">
      <c r="A8026" s="1">
        <v>3.8490463624300801</v>
      </c>
      <c r="B8026" s="1">
        <v>4.4939325918683597</v>
      </c>
    </row>
    <row r="8027" spans="1:2" x14ac:dyDescent="0.25">
      <c r="A8027" s="1">
        <v>-3.3295244505153998</v>
      </c>
      <c r="B8027" s="1">
        <v>1.43571346474261</v>
      </c>
    </row>
    <row r="8028" spans="1:2" x14ac:dyDescent="0.25">
      <c r="A8028" s="1">
        <v>3.0371611959944298</v>
      </c>
      <c r="B8028" s="1">
        <v>4.1921397827444702</v>
      </c>
    </row>
    <row r="8029" spans="1:2" x14ac:dyDescent="0.25">
      <c r="A8029" s="1">
        <v>3.5025715815635001</v>
      </c>
      <c r="B8029" s="1">
        <v>4.8843744761558598</v>
      </c>
    </row>
    <row r="8030" spans="1:2" x14ac:dyDescent="0.25">
      <c r="A8030" s="1">
        <v>4.29170135904024</v>
      </c>
      <c r="B8030" s="1">
        <v>4.7295940057227996</v>
      </c>
    </row>
    <row r="8031" spans="1:2" x14ac:dyDescent="0.25">
      <c r="A8031" s="1">
        <v>4.4799262949567904</v>
      </c>
      <c r="B8031" s="1">
        <v>9.9478555675114606</v>
      </c>
    </row>
    <row r="8032" spans="1:2" x14ac:dyDescent="0.25">
      <c r="A8032" s="1">
        <v>4.3532281900956296</v>
      </c>
      <c r="B8032" s="1">
        <v>9.5656629103573394</v>
      </c>
    </row>
    <row r="8033" spans="1:2" x14ac:dyDescent="0.25">
      <c r="A8033" s="1">
        <v>3.64748426323552</v>
      </c>
      <c r="B8033" s="1">
        <v>5.3308825578110604</v>
      </c>
    </row>
    <row r="8034" spans="1:2" x14ac:dyDescent="0.25">
      <c r="A8034" s="1">
        <v>4.4217825365363401</v>
      </c>
      <c r="B8034" s="1">
        <v>10.6384246575868</v>
      </c>
    </row>
    <row r="8035" spans="1:2" x14ac:dyDescent="0.25">
      <c r="A8035" s="1">
        <v>4.3392997760892102</v>
      </c>
      <c r="B8035" s="1">
        <v>10.0930671518739</v>
      </c>
    </row>
    <row r="8036" spans="1:2" x14ac:dyDescent="0.25">
      <c r="A8036" s="1">
        <v>-3.6315025284165601</v>
      </c>
      <c r="B8036" s="1">
        <v>0.749562083931817</v>
      </c>
    </row>
    <row r="8037" spans="1:2" x14ac:dyDescent="0.25">
      <c r="A8037" s="1">
        <v>3.0150763609621798</v>
      </c>
      <c r="B8037" s="1">
        <v>3.7294029692294699</v>
      </c>
    </row>
    <row r="8038" spans="1:2" x14ac:dyDescent="0.25">
      <c r="A8038" s="1">
        <v>3.9085988067116202</v>
      </c>
      <c r="B8038" s="1">
        <v>4.2470534315214197</v>
      </c>
    </row>
    <row r="8039" spans="1:2" x14ac:dyDescent="0.25">
      <c r="A8039" s="1">
        <v>-3.96780637608612</v>
      </c>
      <c r="B8039" s="1">
        <v>1.9328750273707</v>
      </c>
    </row>
    <row r="8040" spans="1:2" x14ac:dyDescent="0.25">
      <c r="A8040" s="1">
        <v>3.6320359504928099</v>
      </c>
      <c r="B8040" s="1">
        <v>4.33606796405829</v>
      </c>
    </row>
    <row r="8041" spans="1:2" x14ac:dyDescent="0.25">
      <c r="A8041" s="1">
        <v>4.8837335460376599</v>
      </c>
      <c r="B8041" s="1">
        <v>9.8835837868650493</v>
      </c>
    </row>
    <row r="8042" spans="1:2" x14ac:dyDescent="0.25">
      <c r="A8042" s="1">
        <v>4.6356081558446496</v>
      </c>
      <c r="B8042" s="1">
        <v>3.8530346855045798</v>
      </c>
    </row>
    <row r="8043" spans="1:2" x14ac:dyDescent="0.25">
      <c r="A8043" s="1">
        <v>4.4605792364956498</v>
      </c>
      <c r="B8043" s="1">
        <v>10.2512009168549</v>
      </c>
    </row>
    <row r="8044" spans="1:2" x14ac:dyDescent="0.25">
      <c r="A8044" s="1">
        <v>3.52081448099237</v>
      </c>
      <c r="B8044" s="1">
        <v>4.7295910206943796</v>
      </c>
    </row>
    <row r="8045" spans="1:2" x14ac:dyDescent="0.25">
      <c r="A8045" s="1">
        <v>3.7225344125637201</v>
      </c>
      <c r="B8045" s="1">
        <v>10.3337119945297</v>
      </c>
    </row>
    <row r="8046" spans="1:2" x14ac:dyDescent="0.25">
      <c r="A8046" s="1">
        <v>-3.8774078040403501</v>
      </c>
      <c r="B8046" s="1">
        <v>1.2906883894813601</v>
      </c>
    </row>
    <row r="8047" spans="1:2" x14ac:dyDescent="0.25">
      <c r="A8047" s="1">
        <v>-3.9213012701596699</v>
      </c>
      <c r="B8047" s="1">
        <v>1.82143710077287</v>
      </c>
    </row>
    <row r="8048" spans="1:2" x14ac:dyDescent="0.25">
      <c r="A8048" s="1">
        <v>2.8865784597281099</v>
      </c>
      <c r="B8048" s="1">
        <v>4.9193962902870698</v>
      </c>
    </row>
    <row r="8049" spans="1:2" x14ac:dyDescent="0.25">
      <c r="A8049" s="1">
        <v>3.0024442070953699</v>
      </c>
      <c r="B8049" s="1">
        <v>5.0501756328241099</v>
      </c>
    </row>
    <row r="8050" spans="1:2" x14ac:dyDescent="0.25">
      <c r="A8050" s="1">
        <v>-3.1081734191125601</v>
      </c>
      <c r="B8050" s="1">
        <v>2.1563093796063999</v>
      </c>
    </row>
    <row r="8051" spans="1:2" x14ac:dyDescent="0.25">
      <c r="A8051" s="1">
        <v>-3.4674664825466501</v>
      </c>
      <c r="B8051" s="1">
        <v>1.8277292508917899</v>
      </c>
    </row>
    <row r="8052" spans="1:2" x14ac:dyDescent="0.25">
      <c r="A8052" s="1">
        <v>4.0239429070833097</v>
      </c>
      <c r="B8052" s="1">
        <v>4.5846017781747399</v>
      </c>
    </row>
    <row r="8053" spans="1:2" x14ac:dyDescent="0.25">
      <c r="A8053" s="1">
        <v>-3.8598243173090898</v>
      </c>
      <c r="B8053" s="1">
        <v>1.27992854697625</v>
      </c>
    </row>
    <row r="8054" spans="1:2" x14ac:dyDescent="0.25">
      <c r="A8054" s="1">
        <v>4.4147560057024204</v>
      </c>
      <c r="B8054" s="1">
        <v>5.0858270030436197</v>
      </c>
    </row>
    <row r="8055" spans="1:2" x14ac:dyDescent="0.25">
      <c r="A8055" s="1">
        <v>5.0734005202074197</v>
      </c>
      <c r="B8055" s="1">
        <v>9.8841511594762697</v>
      </c>
    </row>
    <row r="8056" spans="1:2" x14ac:dyDescent="0.25">
      <c r="A8056" s="1">
        <v>4.0742540515935604</v>
      </c>
      <c r="B8056" s="1">
        <v>10.569598671827199</v>
      </c>
    </row>
    <row r="8057" spans="1:2" x14ac:dyDescent="0.25">
      <c r="A8057" s="1">
        <v>3.2709845019374599</v>
      </c>
      <c r="B8057" s="1">
        <v>10.4464806833981</v>
      </c>
    </row>
    <row r="8058" spans="1:2" x14ac:dyDescent="0.25">
      <c r="A8058" s="1">
        <v>3.82487106390432</v>
      </c>
      <c r="B8058" s="1">
        <v>9.8924851909834306</v>
      </c>
    </row>
    <row r="8059" spans="1:2" x14ac:dyDescent="0.25">
      <c r="A8059" s="1">
        <v>3.1424585356759098</v>
      </c>
      <c r="B8059" s="1">
        <v>4.6681991481715999</v>
      </c>
    </row>
    <row r="8060" spans="1:2" x14ac:dyDescent="0.25">
      <c r="A8060" s="1">
        <v>3.1530875597038501</v>
      </c>
      <c r="B8060" s="1">
        <v>4.7408352716153104</v>
      </c>
    </row>
    <row r="8061" spans="1:2" x14ac:dyDescent="0.25">
      <c r="A8061" s="1">
        <v>3.7242008100522499</v>
      </c>
      <c r="B8061" s="1">
        <v>4.1354857180442997</v>
      </c>
    </row>
    <row r="8062" spans="1:2" x14ac:dyDescent="0.25">
      <c r="A8062" s="1">
        <v>3.7257645759300302</v>
      </c>
      <c r="B8062" s="1">
        <v>4.8600045061954296</v>
      </c>
    </row>
    <row r="8063" spans="1:2" x14ac:dyDescent="0.25">
      <c r="A8063" s="1">
        <v>-5.0656358764894902</v>
      </c>
      <c r="B8063" s="1">
        <v>1.22662212464804</v>
      </c>
    </row>
    <row r="8064" spans="1:2" x14ac:dyDescent="0.25">
      <c r="A8064" s="1">
        <v>4.3903887186350596</v>
      </c>
      <c r="B8064" s="1">
        <v>9.5343495162970004</v>
      </c>
    </row>
    <row r="8065" spans="1:2" x14ac:dyDescent="0.25">
      <c r="A8065" s="1">
        <v>4.4361399661741396</v>
      </c>
      <c r="B8065" s="1">
        <v>9.6170297155476892</v>
      </c>
    </row>
    <row r="8066" spans="1:2" x14ac:dyDescent="0.25">
      <c r="A8066" s="1">
        <v>3.2441481998190498</v>
      </c>
      <c r="B8066" s="1">
        <v>4.5525545308681599</v>
      </c>
    </row>
    <row r="8067" spans="1:2" x14ac:dyDescent="0.25">
      <c r="A8067" s="1">
        <v>-4.1744165357837604</v>
      </c>
      <c r="B8067" s="1">
        <v>1.4658600498379999</v>
      </c>
    </row>
    <row r="8068" spans="1:2" x14ac:dyDescent="0.25">
      <c r="A8068" s="1">
        <v>4.8410453716998099</v>
      </c>
      <c r="B8068" s="1">
        <v>9.3102900578318195</v>
      </c>
    </row>
    <row r="8069" spans="1:2" x14ac:dyDescent="0.25">
      <c r="A8069" s="1">
        <v>4.4821686482420304</v>
      </c>
      <c r="B8069" s="1">
        <v>10.583865379821001</v>
      </c>
    </row>
    <row r="8070" spans="1:2" x14ac:dyDescent="0.25">
      <c r="A8070" s="1">
        <v>-4.7259241261394802</v>
      </c>
      <c r="B8070" s="1">
        <v>1.1210067923053599</v>
      </c>
    </row>
    <row r="8071" spans="1:2" x14ac:dyDescent="0.25">
      <c r="A8071" s="1">
        <v>4.5885703085327698</v>
      </c>
      <c r="B8071" s="1">
        <v>10.6178058319214</v>
      </c>
    </row>
    <row r="8072" spans="1:2" x14ac:dyDescent="0.25">
      <c r="A8072" s="1">
        <v>-4.0837123424911201</v>
      </c>
      <c r="B8072" s="1">
        <v>1.3025726658702199</v>
      </c>
    </row>
    <row r="8073" spans="1:2" x14ac:dyDescent="0.25">
      <c r="A8073" s="1">
        <v>4.3819525585838699</v>
      </c>
      <c r="B8073" s="1">
        <v>11.1506723606288</v>
      </c>
    </row>
    <row r="8074" spans="1:2" x14ac:dyDescent="0.25">
      <c r="A8074" s="1">
        <v>-4.0758494760527304</v>
      </c>
      <c r="B8074" s="1">
        <v>2.08584775044045</v>
      </c>
    </row>
    <row r="8075" spans="1:2" x14ac:dyDescent="0.25">
      <c r="A8075" s="1">
        <v>3.9344614378432401</v>
      </c>
      <c r="B8075" s="1">
        <v>4.5550997979426198</v>
      </c>
    </row>
    <row r="8076" spans="1:2" x14ac:dyDescent="0.25">
      <c r="A8076" s="1">
        <v>3.4717671157312302</v>
      </c>
      <c r="B8076" s="1">
        <v>3.8470162182276799</v>
      </c>
    </row>
    <row r="8077" spans="1:2" x14ac:dyDescent="0.25">
      <c r="A8077" s="1">
        <v>3.8520036812622598</v>
      </c>
      <c r="B8077" s="1">
        <v>5.4383174258303004</v>
      </c>
    </row>
    <row r="8078" spans="1:2" x14ac:dyDescent="0.25">
      <c r="A8078" s="1">
        <v>-4.88213261384786</v>
      </c>
      <c r="B8078" s="1">
        <v>1.7193523680801099</v>
      </c>
    </row>
    <row r="8079" spans="1:2" x14ac:dyDescent="0.25">
      <c r="A8079" s="1">
        <v>-4.0818843028750997</v>
      </c>
      <c r="B8079" s="1">
        <v>2.0901186718881801</v>
      </c>
    </row>
    <row r="8080" spans="1:2" x14ac:dyDescent="0.25">
      <c r="A8080" s="1">
        <v>4.7772589368834897</v>
      </c>
      <c r="B8080" s="1">
        <v>10.3285184071787</v>
      </c>
    </row>
    <row r="8081" spans="1:2" x14ac:dyDescent="0.25">
      <c r="A8081" s="1">
        <v>4.1122081119314897</v>
      </c>
      <c r="B8081" s="1">
        <v>4.3655141091346303</v>
      </c>
    </row>
    <row r="8082" spans="1:2" x14ac:dyDescent="0.25">
      <c r="A8082" s="1">
        <v>-4.4756531988742099</v>
      </c>
      <c r="B8082" s="1">
        <v>2.3478072812064998</v>
      </c>
    </row>
    <row r="8083" spans="1:2" x14ac:dyDescent="0.25">
      <c r="A8083" s="1">
        <v>4.0261735016562001</v>
      </c>
      <c r="B8083" s="1">
        <v>4.71025283320781</v>
      </c>
    </row>
    <row r="8084" spans="1:2" x14ac:dyDescent="0.25">
      <c r="A8084" s="1">
        <v>-3.79890272041647</v>
      </c>
      <c r="B8084" s="1">
        <v>1.5547246022746399</v>
      </c>
    </row>
    <row r="8085" spans="1:2" x14ac:dyDescent="0.25">
      <c r="A8085" s="1">
        <v>4.4958582668165299</v>
      </c>
      <c r="B8085" s="1">
        <v>10.844714774504901</v>
      </c>
    </row>
    <row r="8086" spans="1:2" x14ac:dyDescent="0.25">
      <c r="A8086" s="1">
        <v>4.1113953637360803</v>
      </c>
      <c r="B8086" s="1">
        <v>9.8023724000450407</v>
      </c>
    </row>
    <row r="8087" spans="1:2" x14ac:dyDescent="0.25">
      <c r="A8087" s="1">
        <v>-4.2006498252466002</v>
      </c>
      <c r="B8087" s="1">
        <v>1.53829024252367</v>
      </c>
    </row>
    <row r="8088" spans="1:2" x14ac:dyDescent="0.25">
      <c r="A8088" s="1">
        <v>3.2904289200164598</v>
      </c>
      <c r="B8088" s="1">
        <v>4.8837533454404101</v>
      </c>
    </row>
    <row r="8089" spans="1:2" x14ac:dyDescent="0.25">
      <c r="A8089" s="1">
        <v>4.9792094165737604</v>
      </c>
      <c r="B8089" s="1">
        <v>10.0529169402243</v>
      </c>
    </row>
    <row r="8090" spans="1:2" x14ac:dyDescent="0.25">
      <c r="A8090" s="1">
        <v>4.3057787495133999</v>
      </c>
      <c r="B8090" s="1">
        <v>10.302492001918001</v>
      </c>
    </row>
    <row r="8091" spans="1:2" x14ac:dyDescent="0.25">
      <c r="A8091" s="1">
        <v>3.4535509441561398</v>
      </c>
      <c r="B8091" s="1">
        <v>5.4801266029594098</v>
      </c>
    </row>
    <row r="8092" spans="1:2" x14ac:dyDescent="0.25">
      <c r="A8092" s="1">
        <v>-3.9228272489489702</v>
      </c>
      <c r="B8092" s="1">
        <v>1.84873147858634</v>
      </c>
    </row>
    <row r="8093" spans="1:2" x14ac:dyDescent="0.25">
      <c r="A8093" s="1">
        <v>4.5023558674502198</v>
      </c>
      <c r="B8093" s="1">
        <v>10.3814726068662</v>
      </c>
    </row>
    <row r="8094" spans="1:2" x14ac:dyDescent="0.25">
      <c r="A8094" s="1">
        <v>2.8629298771020801</v>
      </c>
      <c r="B8094" s="1">
        <v>4.6575878623738296</v>
      </c>
    </row>
    <row r="8095" spans="1:2" x14ac:dyDescent="0.25">
      <c r="A8095" s="1">
        <v>-3.22238751778821</v>
      </c>
      <c r="B8095" s="1">
        <v>2.1367294619211399</v>
      </c>
    </row>
    <row r="8096" spans="1:2" x14ac:dyDescent="0.25">
      <c r="A8096" s="1">
        <v>3.9476490796406298</v>
      </c>
      <c r="B8096" s="1">
        <v>5.6287335057293904</v>
      </c>
    </row>
    <row r="8097" spans="1:2" x14ac:dyDescent="0.25">
      <c r="A8097" s="1">
        <v>3.3466856743124498</v>
      </c>
      <c r="B8097" s="1">
        <v>4.5124003377983897</v>
      </c>
    </row>
    <row r="8098" spans="1:2" x14ac:dyDescent="0.25">
      <c r="A8098" s="1">
        <v>-3.9912027309460401</v>
      </c>
      <c r="B8098" s="1">
        <v>1.0857106447881999</v>
      </c>
    </row>
    <row r="8099" spans="1:2" x14ac:dyDescent="0.25">
      <c r="A8099" s="1">
        <v>3.2833585426005598</v>
      </c>
      <c r="B8099" s="1">
        <v>4.3985664642709796</v>
      </c>
    </row>
    <row r="8100" spans="1:2" x14ac:dyDescent="0.25">
      <c r="A8100" s="1">
        <v>3.7993117539585701</v>
      </c>
      <c r="B8100" s="1">
        <v>4.9994707384431498</v>
      </c>
    </row>
    <row r="8101" spans="1:2" x14ac:dyDescent="0.25">
      <c r="A8101" s="1">
        <v>-3.4961231394750598</v>
      </c>
      <c r="B8101" s="1">
        <v>1.8990772005154699</v>
      </c>
    </row>
    <row r="8102" spans="1:2" x14ac:dyDescent="0.25">
      <c r="A8102" s="1">
        <v>4.32658614673133</v>
      </c>
      <c r="B8102" s="1">
        <v>5.3982453358318603</v>
      </c>
    </row>
    <row r="8103" spans="1:2" x14ac:dyDescent="0.25">
      <c r="A8103" s="1">
        <v>4.6352311197199896</v>
      </c>
      <c r="B8103" s="1">
        <v>10.344468143852099</v>
      </c>
    </row>
    <row r="8104" spans="1:2" x14ac:dyDescent="0.25">
      <c r="A8104" s="1">
        <v>4.0953338424633596</v>
      </c>
      <c r="B8104" s="1">
        <v>9.7908873296052601</v>
      </c>
    </row>
    <row r="8105" spans="1:2" x14ac:dyDescent="0.25">
      <c r="A8105" s="1">
        <v>3.4399023185302</v>
      </c>
      <c r="B8105" s="1">
        <v>4.5841464202854896</v>
      </c>
    </row>
    <row r="8106" spans="1:2" x14ac:dyDescent="0.25">
      <c r="A8106" s="1">
        <v>-3.8323310465209701</v>
      </c>
      <c r="B8106" s="1">
        <v>2.0829739911615501</v>
      </c>
    </row>
    <row r="8107" spans="1:2" x14ac:dyDescent="0.25">
      <c r="A8107" s="1">
        <v>4.66329174723184</v>
      </c>
      <c r="B8107" s="1">
        <v>3.7737290564808199</v>
      </c>
    </row>
    <row r="8108" spans="1:2" x14ac:dyDescent="0.25">
      <c r="A8108" s="1">
        <v>4.1029763101985299</v>
      </c>
      <c r="B8108" s="1">
        <v>9.4212382680833802</v>
      </c>
    </row>
    <row r="8109" spans="1:2" x14ac:dyDescent="0.25">
      <c r="A8109" s="1">
        <v>4.4554909068012902</v>
      </c>
      <c r="B8109" s="1">
        <v>10.406940850149001</v>
      </c>
    </row>
    <row r="8110" spans="1:2" x14ac:dyDescent="0.25">
      <c r="A8110" s="1">
        <v>3.63163081015677</v>
      </c>
      <c r="B8110" s="1">
        <v>4.7274143289415598</v>
      </c>
    </row>
    <row r="8111" spans="1:2" x14ac:dyDescent="0.25">
      <c r="A8111" s="1">
        <v>4.1766476363298297</v>
      </c>
      <c r="B8111" s="1">
        <v>4.5014165487812701</v>
      </c>
    </row>
    <row r="8112" spans="1:2" x14ac:dyDescent="0.25">
      <c r="A8112" s="1">
        <v>-3.3017091875719302</v>
      </c>
      <c r="B8112" s="1">
        <v>1.6694119643771399</v>
      </c>
    </row>
    <row r="8113" spans="1:2" x14ac:dyDescent="0.25">
      <c r="A8113" s="1">
        <v>-4.0080995731056204</v>
      </c>
      <c r="B8113" s="1">
        <v>2.1326615275249301</v>
      </c>
    </row>
    <row r="8114" spans="1:2" x14ac:dyDescent="0.25">
      <c r="A8114" s="1">
        <v>-3.9540327947992302</v>
      </c>
      <c r="B8114" s="1">
        <v>2.06443229388378</v>
      </c>
    </row>
    <row r="8115" spans="1:2" x14ac:dyDescent="0.25">
      <c r="A8115" s="1">
        <v>-3.7168936791449201</v>
      </c>
      <c r="B8115" s="1">
        <v>1.6549970670859599</v>
      </c>
    </row>
    <row r="8116" spans="1:2" x14ac:dyDescent="0.25">
      <c r="A8116" s="1">
        <v>5.1327172732657198</v>
      </c>
      <c r="B8116" s="1">
        <v>9.2572613435030195</v>
      </c>
    </row>
    <row r="8117" spans="1:2" x14ac:dyDescent="0.25">
      <c r="A8117" s="1">
        <v>3.29175151588236</v>
      </c>
      <c r="B8117" s="1">
        <v>5.3758839804716896</v>
      </c>
    </row>
    <row r="8118" spans="1:2" x14ac:dyDescent="0.25">
      <c r="A8118" s="1">
        <v>4.0289544616552604</v>
      </c>
      <c r="B8118" s="1">
        <v>10.695719625516601</v>
      </c>
    </row>
    <row r="8119" spans="1:2" x14ac:dyDescent="0.25">
      <c r="A8119" s="1">
        <v>-3.6441711749316399</v>
      </c>
      <c r="B8119" s="1">
        <v>2.1468963193904398</v>
      </c>
    </row>
    <row r="8120" spans="1:2" x14ac:dyDescent="0.25">
      <c r="A8120" s="1">
        <v>3.8868894500506901</v>
      </c>
      <c r="B8120" s="1">
        <v>9.8673780033751601</v>
      </c>
    </row>
    <row r="8121" spans="1:2" x14ac:dyDescent="0.25">
      <c r="A8121" s="1">
        <v>-3.5248058867859902</v>
      </c>
      <c r="B8121" s="1">
        <v>1.7994007757327899</v>
      </c>
    </row>
    <row r="8122" spans="1:2" x14ac:dyDescent="0.25">
      <c r="A8122" s="1">
        <v>-3.3018936128244998</v>
      </c>
      <c r="B8122" s="1">
        <v>1.5588705229589599</v>
      </c>
    </row>
    <row r="8123" spans="1:2" x14ac:dyDescent="0.25">
      <c r="A8123" s="1">
        <v>-4.37926082843211</v>
      </c>
      <c r="B8123" s="1">
        <v>2.1149889856929498</v>
      </c>
    </row>
    <row r="8124" spans="1:2" x14ac:dyDescent="0.25">
      <c r="A8124" s="1">
        <v>-3.6203119508922201</v>
      </c>
      <c r="B8124" s="1">
        <v>2.4720539967542701</v>
      </c>
    </row>
    <row r="8125" spans="1:2" x14ac:dyDescent="0.25">
      <c r="A8125" s="1">
        <v>4.1204185148658503</v>
      </c>
      <c r="B8125" s="1">
        <v>9.7234778743985899</v>
      </c>
    </row>
    <row r="8126" spans="1:2" x14ac:dyDescent="0.25">
      <c r="A8126" s="1">
        <v>4.73598520153132</v>
      </c>
      <c r="B8126" s="1">
        <v>9.0584892105162407</v>
      </c>
    </row>
    <row r="8127" spans="1:2" x14ac:dyDescent="0.25">
      <c r="A8127" s="1">
        <v>-2.9859029698675399</v>
      </c>
      <c r="B8127" s="1">
        <v>1.6021803495242499</v>
      </c>
    </row>
    <row r="8128" spans="1:2" x14ac:dyDescent="0.25">
      <c r="A8128" s="1">
        <v>4.6360676383402701</v>
      </c>
      <c r="B8128" s="1">
        <v>8.8734671079893701</v>
      </c>
    </row>
    <row r="8129" spans="1:2" x14ac:dyDescent="0.25">
      <c r="A8129" s="1">
        <v>5.2632327058617898</v>
      </c>
      <c r="B8129" s="1">
        <v>10.8796497477394</v>
      </c>
    </row>
    <row r="8130" spans="1:2" x14ac:dyDescent="0.25">
      <c r="A8130" s="1">
        <v>4.48814465308247</v>
      </c>
      <c r="B8130" s="1">
        <v>4.93673786913629</v>
      </c>
    </row>
    <row r="8131" spans="1:2" x14ac:dyDescent="0.25">
      <c r="A8131" s="1">
        <v>-3.54472898407395</v>
      </c>
      <c r="B8131" s="1">
        <v>1.28644049800709</v>
      </c>
    </row>
    <row r="8132" spans="1:2" x14ac:dyDescent="0.25">
      <c r="A8132" s="1">
        <v>-4.0917971490682001</v>
      </c>
      <c r="B8132" s="1">
        <v>2.2072632772110699</v>
      </c>
    </row>
    <row r="8133" spans="1:2" x14ac:dyDescent="0.25">
      <c r="A8133" s="1">
        <v>4.3100886041383699</v>
      </c>
      <c r="B8133" s="1">
        <v>4.34007682725907</v>
      </c>
    </row>
    <row r="8134" spans="1:2" x14ac:dyDescent="0.25">
      <c r="A8134" s="1">
        <v>3.9411408466493998</v>
      </c>
      <c r="B8134" s="1">
        <v>10.3862761902469</v>
      </c>
    </row>
    <row r="8135" spans="1:2" x14ac:dyDescent="0.25">
      <c r="A8135" s="1">
        <v>4.7550050089724101</v>
      </c>
      <c r="B8135" s="1">
        <v>9.9004293135215793</v>
      </c>
    </row>
    <row r="8136" spans="1:2" x14ac:dyDescent="0.25">
      <c r="A8136" s="1">
        <v>5.2055366423983802</v>
      </c>
      <c r="B8136" s="1">
        <v>10.941345237077501</v>
      </c>
    </row>
    <row r="8137" spans="1:2" x14ac:dyDescent="0.25">
      <c r="A8137" s="1">
        <v>4.6279447650801204</v>
      </c>
      <c r="B8137" s="1">
        <v>11.3189891196172</v>
      </c>
    </row>
    <row r="8138" spans="1:2" x14ac:dyDescent="0.25">
      <c r="A8138" s="1">
        <v>4.7451941145369299</v>
      </c>
      <c r="B8138" s="1">
        <v>9.4552978955290197</v>
      </c>
    </row>
    <row r="8139" spans="1:2" x14ac:dyDescent="0.25">
      <c r="A8139" s="1">
        <v>4.1701040951828601</v>
      </c>
      <c r="B8139" s="1">
        <v>10.4491122476702</v>
      </c>
    </row>
    <row r="8140" spans="1:2" x14ac:dyDescent="0.25">
      <c r="A8140" s="1">
        <v>3.8950240039686501</v>
      </c>
      <c r="B8140" s="1">
        <v>10.7617876106931</v>
      </c>
    </row>
    <row r="8141" spans="1:2" x14ac:dyDescent="0.25">
      <c r="A8141" s="1">
        <v>-3.4992470099879598</v>
      </c>
      <c r="B8141" s="1">
        <v>2.05116867160441</v>
      </c>
    </row>
    <row r="8142" spans="1:2" x14ac:dyDescent="0.25">
      <c r="A8142" s="1">
        <v>-3.8084398454581798</v>
      </c>
      <c r="B8142" s="1">
        <v>1.7999281400176099</v>
      </c>
    </row>
    <row r="8143" spans="1:2" x14ac:dyDescent="0.25">
      <c r="A8143" s="1">
        <v>-3.4399065167249998</v>
      </c>
      <c r="B8143" s="1">
        <v>1.8975227416124201</v>
      </c>
    </row>
    <row r="8144" spans="1:2" x14ac:dyDescent="0.25">
      <c r="A8144" s="1">
        <v>3.5108780443204202</v>
      </c>
      <c r="B8144" s="1">
        <v>9.7366481586697393</v>
      </c>
    </row>
    <row r="8145" spans="1:2" x14ac:dyDescent="0.25">
      <c r="A8145" s="1">
        <v>4.4761031535648899</v>
      </c>
      <c r="B8145" s="1">
        <v>11.0869305483877</v>
      </c>
    </row>
    <row r="8146" spans="1:2" x14ac:dyDescent="0.25">
      <c r="A8146" s="1">
        <v>-3.60119687957868</v>
      </c>
      <c r="B8146" s="1">
        <v>0.55145124373485499</v>
      </c>
    </row>
    <row r="8147" spans="1:2" x14ac:dyDescent="0.25">
      <c r="A8147" s="1">
        <v>4.3231340972724297</v>
      </c>
      <c r="B8147" s="1">
        <v>9.7869602618285505</v>
      </c>
    </row>
    <row r="8148" spans="1:2" x14ac:dyDescent="0.25">
      <c r="A8148" s="1">
        <v>-3.9882722981171699</v>
      </c>
      <c r="B8148" s="1">
        <v>0.90277307250382999</v>
      </c>
    </row>
    <row r="8149" spans="1:2" x14ac:dyDescent="0.25">
      <c r="A8149" s="1">
        <v>3.7477041544869798</v>
      </c>
      <c r="B8149" s="1">
        <v>4.2125832386454203</v>
      </c>
    </row>
    <row r="8150" spans="1:2" x14ac:dyDescent="0.25">
      <c r="A8150" s="1">
        <v>-3.39963016290565</v>
      </c>
      <c r="B8150" s="1">
        <v>1.45142227027322</v>
      </c>
    </row>
    <row r="8151" spans="1:2" x14ac:dyDescent="0.25">
      <c r="A8151" s="1">
        <v>2.21603299278022</v>
      </c>
      <c r="B8151" s="1">
        <v>5.1481370064746796</v>
      </c>
    </row>
    <row r="8152" spans="1:2" x14ac:dyDescent="0.25">
      <c r="A8152" s="1">
        <v>-3.7611132518255701</v>
      </c>
      <c r="B8152" s="1">
        <v>2.48032646704308</v>
      </c>
    </row>
    <row r="8153" spans="1:2" x14ac:dyDescent="0.25">
      <c r="A8153" s="1">
        <v>4.3179205480222302</v>
      </c>
      <c r="B8153" s="1">
        <v>4.7668228583997401</v>
      </c>
    </row>
    <row r="8154" spans="1:2" x14ac:dyDescent="0.25">
      <c r="A8154" s="1">
        <v>-4.8317490887674399</v>
      </c>
      <c r="B8154" s="1">
        <v>0.68619636122779604</v>
      </c>
    </row>
    <row r="8155" spans="1:2" x14ac:dyDescent="0.25">
      <c r="A8155" s="1">
        <v>-4.1486762150980399</v>
      </c>
      <c r="B8155" s="1">
        <v>1.86562633463187</v>
      </c>
    </row>
    <row r="8156" spans="1:2" x14ac:dyDescent="0.25">
      <c r="A8156" s="1">
        <v>-3.82740864541113</v>
      </c>
      <c r="B8156" s="1">
        <v>1.24248700051137</v>
      </c>
    </row>
    <row r="8157" spans="1:2" x14ac:dyDescent="0.25">
      <c r="A8157" s="1">
        <v>3.58471887615219</v>
      </c>
      <c r="B8157" s="1">
        <v>4.6919667704461698</v>
      </c>
    </row>
    <row r="8158" spans="1:2" x14ac:dyDescent="0.25">
      <c r="A8158" s="1">
        <v>-3.9590913819951501</v>
      </c>
      <c r="B8158" s="1">
        <v>1.86808402916702</v>
      </c>
    </row>
    <row r="8159" spans="1:2" x14ac:dyDescent="0.25">
      <c r="A8159" s="1">
        <v>4.3889375088752098</v>
      </c>
      <c r="B8159" s="1">
        <v>5.3336478744415103</v>
      </c>
    </row>
    <row r="8160" spans="1:2" x14ac:dyDescent="0.25">
      <c r="A8160" s="1">
        <v>4.3293054658903296</v>
      </c>
      <c r="B8160" s="1">
        <v>9.5685553160890109</v>
      </c>
    </row>
    <row r="8161" spans="1:2" x14ac:dyDescent="0.25">
      <c r="A8161" s="1">
        <v>3.5773775447264198</v>
      </c>
      <c r="B8161" s="1">
        <v>10.6420720886612</v>
      </c>
    </row>
    <row r="8162" spans="1:2" x14ac:dyDescent="0.25">
      <c r="A8162" s="1">
        <v>4.1391070489286097</v>
      </c>
      <c r="B8162" s="1">
        <v>3.9470447935218802</v>
      </c>
    </row>
    <row r="8163" spans="1:2" x14ac:dyDescent="0.25">
      <c r="A8163" s="1">
        <v>3.7871920531096399</v>
      </c>
      <c r="B8163" s="1">
        <v>8.6726789467554806</v>
      </c>
    </row>
    <row r="8164" spans="1:2" x14ac:dyDescent="0.25">
      <c r="A8164" s="1">
        <v>-4.134020469897</v>
      </c>
      <c r="B8164" s="1">
        <v>1.5923668101091899</v>
      </c>
    </row>
    <row r="8165" spans="1:2" x14ac:dyDescent="0.25">
      <c r="A8165" s="1">
        <v>4.9316877556477596</v>
      </c>
      <c r="B8165" s="1">
        <v>10.142400452117</v>
      </c>
    </row>
    <row r="8166" spans="1:2" x14ac:dyDescent="0.25">
      <c r="A8166" s="1">
        <v>-3.9639904001498998</v>
      </c>
      <c r="B8166" s="1">
        <v>2.0868560363469899</v>
      </c>
    </row>
    <row r="8167" spans="1:2" x14ac:dyDescent="0.25">
      <c r="A8167" s="1">
        <v>4.47415216225329</v>
      </c>
      <c r="B8167" s="1">
        <v>10.1195011347874</v>
      </c>
    </row>
    <row r="8168" spans="1:2" x14ac:dyDescent="0.25">
      <c r="A8168" s="1">
        <v>2.86476066904316</v>
      </c>
      <c r="B8168" s="1">
        <v>4.5250737352010804</v>
      </c>
    </row>
    <row r="8169" spans="1:2" x14ac:dyDescent="0.25">
      <c r="A8169" s="1">
        <v>3.1193411695484898</v>
      </c>
      <c r="B8169" s="1">
        <v>4.6446736864773603</v>
      </c>
    </row>
    <row r="8170" spans="1:2" x14ac:dyDescent="0.25">
      <c r="A8170" s="1">
        <v>3.8981030286949099</v>
      </c>
      <c r="B8170" s="1">
        <v>4.6815793177515799</v>
      </c>
    </row>
    <row r="8171" spans="1:2" x14ac:dyDescent="0.25">
      <c r="A8171" s="1">
        <v>3.4024067059380001</v>
      </c>
      <c r="B8171" s="1">
        <v>5.1071812334527698</v>
      </c>
    </row>
    <row r="8172" spans="1:2" x14ac:dyDescent="0.25">
      <c r="A8172" s="1">
        <v>3.8184325118571301</v>
      </c>
      <c r="B8172" s="1">
        <v>5.3393463067302802</v>
      </c>
    </row>
    <row r="8173" spans="1:2" x14ac:dyDescent="0.25">
      <c r="A8173" s="1">
        <v>5.2297422039274402</v>
      </c>
      <c r="B8173" s="1">
        <v>10.4229457023136</v>
      </c>
    </row>
    <row r="8174" spans="1:2" x14ac:dyDescent="0.25">
      <c r="A8174" s="1">
        <v>4.1621345097471103</v>
      </c>
      <c r="B8174" s="1">
        <v>4.1987136245313703</v>
      </c>
    </row>
    <row r="8175" spans="1:2" x14ac:dyDescent="0.25">
      <c r="A8175" s="1">
        <v>3.8160583345473298</v>
      </c>
      <c r="B8175" s="1">
        <v>4.2650970885464101</v>
      </c>
    </row>
    <row r="8176" spans="1:2" x14ac:dyDescent="0.25">
      <c r="A8176" s="1">
        <v>4.3124265698871902</v>
      </c>
      <c r="B8176" s="1">
        <v>10.5913555591624</v>
      </c>
    </row>
    <row r="8177" spans="1:2" x14ac:dyDescent="0.25">
      <c r="A8177" s="1">
        <v>4.1331715234961903</v>
      </c>
      <c r="B8177" s="1">
        <v>10.2070225414283</v>
      </c>
    </row>
    <row r="8178" spans="1:2" x14ac:dyDescent="0.25">
      <c r="A8178" s="1">
        <v>-3.9570904909621301</v>
      </c>
      <c r="B8178" s="1">
        <v>1.9771916081851899</v>
      </c>
    </row>
    <row r="8179" spans="1:2" x14ac:dyDescent="0.25">
      <c r="A8179" s="1">
        <v>3.3516182576486999</v>
      </c>
      <c r="B8179" s="1">
        <v>5.1637003369779197</v>
      </c>
    </row>
    <row r="8180" spans="1:2" x14ac:dyDescent="0.25">
      <c r="A8180" s="1">
        <v>-2.6784341524237099</v>
      </c>
      <c r="B8180" s="1">
        <v>2.88796655485831</v>
      </c>
    </row>
    <row r="8181" spans="1:2" x14ac:dyDescent="0.25">
      <c r="A8181" s="1">
        <v>3.5868326181055901</v>
      </c>
      <c r="B8181" s="1">
        <v>4.83449547375176</v>
      </c>
    </row>
    <row r="8182" spans="1:2" x14ac:dyDescent="0.25">
      <c r="A8182" s="1">
        <v>-3.6165312029330599</v>
      </c>
      <c r="B8182" s="1">
        <v>2.03559522686629</v>
      </c>
    </row>
    <row r="8183" spans="1:2" x14ac:dyDescent="0.25">
      <c r="A8183" s="1">
        <v>5.42239914641622</v>
      </c>
      <c r="B8183" s="1">
        <v>10.9823103715012</v>
      </c>
    </row>
    <row r="8184" spans="1:2" x14ac:dyDescent="0.25">
      <c r="A8184" s="1">
        <v>-4.1256996936877401</v>
      </c>
      <c r="B8184" s="1">
        <v>2.29380476328536</v>
      </c>
    </row>
    <row r="8185" spans="1:2" x14ac:dyDescent="0.25">
      <c r="A8185" s="1">
        <v>3.9370902224350499</v>
      </c>
      <c r="B8185" s="1">
        <v>9.4112402643861195</v>
      </c>
    </row>
    <row r="8186" spans="1:2" x14ac:dyDescent="0.25">
      <c r="A8186" s="1">
        <v>3.7256498395827</v>
      </c>
      <c r="B8186" s="1">
        <v>3.9313707781082301</v>
      </c>
    </row>
    <row r="8187" spans="1:2" x14ac:dyDescent="0.25">
      <c r="A8187" s="1">
        <v>5.0821848349685297</v>
      </c>
      <c r="B8187" s="1">
        <v>10.0074280221693</v>
      </c>
    </row>
    <row r="8188" spans="1:2" x14ac:dyDescent="0.25">
      <c r="A8188" s="1">
        <v>3.8251788413207302</v>
      </c>
      <c r="B8188" s="1">
        <v>4.8949689158985503</v>
      </c>
    </row>
    <row r="8189" spans="1:2" x14ac:dyDescent="0.25">
      <c r="A8189" s="1">
        <v>-4.0947339201303397</v>
      </c>
      <c r="B8189" s="1">
        <v>1.7095386264721399</v>
      </c>
    </row>
    <row r="8190" spans="1:2" x14ac:dyDescent="0.25">
      <c r="A8190" s="1">
        <v>4.0715873390409101</v>
      </c>
      <c r="B8190" s="1">
        <v>10.3564819199072</v>
      </c>
    </row>
    <row r="8191" spans="1:2" x14ac:dyDescent="0.25">
      <c r="A8191" s="1">
        <v>3.6483190240027401</v>
      </c>
      <c r="B8191" s="1">
        <v>5.0721737858902296</v>
      </c>
    </row>
    <row r="8192" spans="1:2" x14ac:dyDescent="0.25">
      <c r="A8192" s="1">
        <v>-3.7869612885621402</v>
      </c>
      <c r="B8192" s="1">
        <v>1.90628085239823</v>
      </c>
    </row>
    <row r="8193" spans="1:2" x14ac:dyDescent="0.25">
      <c r="A8193" s="1">
        <v>4.7407581591102801</v>
      </c>
      <c r="B8193" s="1">
        <v>9.5768438214119005</v>
      </c>
    </row>
    <row r="8194" spans="1:2" x14ac:dyDescent="0.25">
      <c r="A8194" s="1">
        <v>3.9463633851834898</v>
      </c>
      <c r="B8194" s="1">
        <v>10.352114724085601</v>
      </c>
    </row>
    <row r="8195" spans="1:2" x14ac:dyDescent="0.25">
      <c r="A8195" s="1">
        <v>3.5085162727171499</v>
      </c>
      <c r="B8195" s="1">
        <v>9.9251094862028992</v>
      </c>
    </row>
    <row r="8196" spans="1:2" x14ac:dyDescent="0.25">
      <c r="A8196" s="1">
        <v>3.2992247385833702</v>
      </c>
      <c r="B8196" s="1">
        <v>5.1992287790345202</v>
      </c>
    </row>
    <row r="8197" spans="1:2" x14ac:dyDescent="0.25">
      <c r="A8197" s="1">
        <v>3.5877535817847601</v>
      </c>
      <c r="B8197" s="1">
        <v>9.6801924923497005</v>
      </c>
    </row>
    <row r="8198" spans="1:2" x14ac:dyDescent="0.25">
      <c r="A8198" s="1">
        <v>4.5522623734474896</v>
      </c>
      <c r="B8198" s="1">
        <v>4.5989058088335701</v>
      </c>
    </row>
    <row r="8199" spans="1:2" x14ac:dyDescent="0.25">
      <c r="A8199" s="1">
        <v>3.77592348694471</v>
      </c>
      <c r="B8199" s="1">
        <v>9.9969686008060208</v>
      </c>
    </row>
    <row r="8200" spans="1:2" x14ac:dyDescent="0.25">
      <c r="A8200" s="1">
        <v>-4.3568106397341904</v>
      </c>
      <c r="B8200" s="1">
        <v>0.75842757146304796</v>
      </c>
    </row>
    <row r="8201" spans="1:2" x14ac:dyDescent="0.25">
      <c r="A8201" s="1">
        <v>-3.3524286916258301</v>
      </c>
      <c r="B8201" s="1">
        <v>1.3656351159748701</v>
      </c>
    </row>
    <row r="8202" spans="1:2" x14ac:dyDescent="0.25">
      <c r="A8202" s="1">
        <v>4.2251188245390203</v>
      </c>
      <c r="B8202" s="1">
        <v>10.4454422849215</v>
      </c>
    </row>
    <row r="8203" spans="1:2" x14ac:dyDescent="0.25">
      <c r="A8203" s="1">
        <v>4.6186574756610197</v>
      </c>
      <c r="B8203" s="1">
        <v>5.0298327462586601</v>
      </c>
    </row>
    <row r="8204" spans="1:2" x14ac:dyDescent="0.25">
      <c r="A8204" s="1">
        <v>4.2588418037119302</v>
      </c>
      <c r="B8204" s="1">
        <v>9.9073298636992693</v>
      </c>
    </row>
    <row r="8205" spans="1:2" x14ac:dyDescent="0.25">
      <c r="A8205" s="1">
        <v>4.15703557633916</v>
      </c>
      <c r="B8205" s="1">
        <v>10.1741888127761</v>
      </c>
    </row>
    <row r="8206" spans="1:2" x14ac:dyDescent="0.25">
      <c r="A8206" s="1">
        <v>4.6844268916948799</v>
      </c>
      <c r="B8206" s="1">
        <v>9.4700758631813695</v>
      </c>
    </row>
    <row r="8207" spans="1:2" x14ac:dyDescent="0.25">
      <c r="A8207" s="1">
        <v>4.6209203866617496</v>
      </c>
      <c r="B8207" s="1">
        <v>9.9719643843131998</v>
      </c>
    </row>
    <row r="8208" spans="1:2" x14ac:dyDescent="0.25">
      <c r="A8208" s="1">
        <v>2.7853239532979601</v>
      </c>
      <c r="B8208" s="1">
        <v>4.44401806006901</v>
      </c>
    </row>
    <row r="8209" spans="1:2" x14ac:dyDescent="0.25">
      <c r="A8209" s="1">
        <v>-4.3662553273831399</v>
      </c>
      <c r="B8209" s="1">
        <v>1.8239291471114201</v>
      </c>
    </row>
    <row r="8210" spans="1:2" x14ac:dyDescent="0.25">
      <c r="A8210" s="1">
        <v>3.66222569518624</v>
      </c>
      <c r="B8210" s="1">
        <v>3.9268339994561599</v>
      </c>
    </row>
    <row r="8211" spans="1:2" x14ac:dyDescent="0.25">
      <c r="A8211" s="1">
        <v>-4.06724722357154</v>
      </c>
      <c r="B8211" s="1">
        <v>1.58217279371204</v>
      </c>
    </row>
    <row r="8212" spans="1:2" x14ac:dyDescent="0.25">
      <c r="A8212" s="1">
        <v>-3.56750052077345</v>
      </c>
      <c r="B8212" s="1">
        <v>1.9206802756382699</v>
      </c>
    </row>
    <row r="8213" spans="1:2" x14ac:dyDescent="0.25">
      <c r="A8213" s="1">
        <v>4.4906829472352001</v>
      </c>
      <c r="B8213" s="1">
        <v>9.5975147261267502</v>
      </c>
    </row>
    <row r="8214" spans="1:2" x14ac:dyDescent="0.25">
      <c r="A8214" s="1">
        <v>4.8200191085119402</v>
      </c>
      <c r="B8214" s="1">
        <v>4.2900611498375403</v>
      </c>
    </row>
    <row r="8215" spans="1:2" x14ac:dyDescent="0.25">
      <c r="A8215" s="1">
        <v>4.6245336859587498</v>
      </c>
      <c r="B8215" s="1">
        <v>4.71588213637295</v>
      </c>
    </row>
    <row r="8216" spans="1:2" x14ac:dyDescent="0.25">
      <c r="A8216" s="1">
        <v>4.6659319557140204</v>
      </c>
      <c r="B8216" s="1">
        <v>10.115049231697601</v>
      </c>
    </row>
    <row r="8217" spans="1:2" x14ac:dyDescent="0.25">
      <c r="A8217" s="1">
        <v>-3.6049314004217399</v>
      </c>
      <c r="B8217" s="1">
        <v>1.41455006519203</v>
      </c>
    </row>
    <row r="8218" spans="1:2" x14ac:dyDescent="0.25">
      <c r="A8218" s="1">
        <v>3.9497485746761001</v>
      </c>
      <c r="B8218" s="1">
        <v>3.5086003888086701</v>
      </c>
    </row>
    <row r="8219" spans="1:2" x14ac:dyDescent="0.25">
      <c r="A8219" s="1">
        <v>3.6668473998311399</v>
      </c>
      <c r="B8219" s="1">
        <v>5.57666371902606</v>
      </c>
    </row>
    <row r="8220" spans="1:2" x14ac:dyDescent="0.25">
      <c r="A8220" s="1">
        <v>3.4654829870064701</v>
      </c>
      <c r="B8220" s="1">
        <v>5.3065456614821898</v>
      </c>
    </row>
    <row r="8221" spans="1:2" x14ac:dyDescent="0.25">
      <c r="A8221" s="1">
        <v>5.11388182635896</v>
      </c>
      <c r="B8221" s="1">
        <v>10.6122802616873</v>
      </c>
    </row>
    <row r="8222" spans="1:2" x14ac:dyDescent="0.25">
      <c r="A8222" s="1">
        <v>3.9734169748169301</v>
      </c>
      <c r="B8222" s="1">
        <v>4.3162385092073503</v>
      </c>
    </row>
    <row r="8223" spans="1:2" x14ac:dyDescent="0.25">
      <c r="A8223" s="1">
        <v>-4.1095350209176402</v>
      </c>
      <c r="B8223" s="1">
        <v>0.61466837528335705</v>
      </c>
    </row>
    <row r="8224" spans="1:2" x14ac:dyDescent="0.25">
      <c r="A8224" s="1">
        <v>4.26723230644859</v>
      </c>
      <c r="B8224" s="1">
        <v>9.8814419281282007</v>
      </c>
    </row>
    <row r="8225" spans="1:2" x14ac:dyDescent="0.25">
      <c r="A8225" s="1">
        <v>2.99081783133028</v>
      </c>
      <c r="B8225" s="1">
        <v>5.47880284473624</v>
      </c>
    </row>
    <row r="8226" spans="1:2" x14ac:dyDescent="0.25">
      <c r="A8226" s="1">
        <v>4.1349670811335999</v>
      </c>
      <c r="B8226" s="1">
        <v>10.5849280435735</v>
      </c>
    </row>
    <row r="8227" spans="1:2" x14ac:dyDescent="0.25">
      <c r="A8227" s="1">
        <v>5.2972047843840597</v>
      </c>
      <c r="B8227" s="1">
        <v>10.212397742242601</v>
      </c>
    </row>
    <row r="8228" spans="1:2" x14ac:dyDescent="0.25">
      <c r="A8228" s="1">
        <v>4.0523964348601096</v>
      </c>
      <c r="B8228" s="1">
        <v>4.3114073577763801</v>
      </c>
    </row>
    <row r="8229" spans="1:2" x14ac:dyDescent="0.25">
      <c r="A8229" s="1">
        <v>3.5528694844154698</v>
      </c>
      <c r="B8229" s="1">
        <v>4.6801441849026597</v>
      </c>
    </row>
    <row r="8230" spans="1:2" x14ac:dyDescent="0.25">
      <c r="A8230" s="1">
        <v>-4.0111338166814896</v>
      </c>
      <c r="B8230" s="1">
        <v>0.76771632470411699</v>
      </c>
    </row>
    <row r="8231" spans="1:2" x14ac:dyDescent="0.25">
      <c r="A8231" s="1">
        <v>4.2287964893334502</v>
      </c>
      <c r="B8231" s="1">
        <v>4.01536488541801</v>
      </c>
    </row>
    <row r="8232" spans="1:2" x14ac:dyDescent="0.25">
      <c r="A8232" s="1">
        <v>-3.72953144765907</v>
      </c>
      <c r="B8232" s="1">
        <v>1.3369007201677701</v>
      </c>
    </row>
    <row r="8233" spans="1:2" x14ac:dyDescent="0.25">
      <c r="A8233" s="1">
        <v>3.8168428538483901</v>
      </c>
      <c r="B8233" s="1">
        <v>4.3461990561109296</v>
      </c>
    </row>
    <row r="8234" spans="1:2" x14ac:dyDescent="0.25">
      <c r="A8234" s="1">
        <v>4.1518976962912104</v>
      </c>
      <c r="B8234" s="1">
        <v>10.106734431551301</v>
      </c>
    </row>
    <row r="8235" spans="1:2" x14ac:dyDescent="0.25">
      <c r="A8235" s="1">
        <v>-4.2536807238313301</v>
      </c>
      <c r="B8235" s="1">
        <v>2.2540222083283701</v>
      </c>
    </row>
    <row r="8236" spans="1:2" x14ac:dyDescent="0.25">
      <c r="A8236" s="1">
        <v>-3.8081869616971198</v>
      </c>
      <c r="B8236" s="1">
        <v>1.4978090700675499</v>
      </c>
    </row>
    <row r="8237" spans="1:2" x14ac:dyDescent="0.25">
      <c r="A8237" s="1">
        <v>3.3939727213679598</v>
      </c>
      <c r="B8237" s="1">
        <v>4.9991112901452999</v>
      </c>
    </row>
    <row r="8238" spans="1:2" x14ac:dyDescent="0.25">
      <c r="A8238" s="1">
        <v>-3.3140897562262399</v>
      </c>
      <c r="B8238" s="1">
        <v>1.7867853086655501</v>
      </c>
    </row>
    <row r="8239" spans="1:2" x14ac:dyDescent="0.25">
      <c r="A8239" s="1">
        <v>4.0144640665510902</v>
      </c>
      <c r="B8239" s="1">
        <v>4.4545154678605501</v>
      </c>
    </row>
    <row r="8240" spans="1:2" x14ac:dyDescent="0.25">
      <c r="A8240" s="1">
        <v>4.0356935726626899</v>
      </c>
      <c r="B8240" s="1">
        <v>10.4299593239703</v>
      </c>
    </row>
    <row r="8241" spans="1:2" x14ac:dyDescent="0.25">
      <c r="A8241" s="1">
        <v>3.57152540071049</v>
      </c>
      <c r="B8241" s="1">
        <v>5.1016997985124304</v>
      </c>
    </row>
    <row r="8242" spans="1:2" x14ac:dyDescent="0.25">
      <c r="A8242" s="1">
        <v>3.7795946978270401</v>
      </c>
      <c r="B8242" s="1">
        <v>3.9689105209082598</v>
      </c>
    </row>
    <row r="8243" spans="1:2" x14ac:dyDescent="0.25">
      <c r="A8243" s="1">
        <v>4.31601666874184</v>
      </c>
      <c r="B8243" s="1">
        <v>9.5205389150289399</v>
      </c>
    </row>
    <row r="8244" spans="1:2" x14ac:dyDescent="0.25">
      <c r="A8244" s="1">
        <v>-3.4005303667479998</v>
      </c>
      <c r="B8244" s="1">
        <v>1.9653542960272701</v>
      </c>
    </row>
    <row r="8245" spans="1:2" x14ac:dyDescent="0.25">
      <c r="A8245" s="1">
        <v>4.1131959575042396</v>
      </c>
      <c r="B8245" s="1">
        <v>5.1437572356649097</v>
      </c>
    </row>
    <row r="8246" spans="1:2" x14ac:dyDescent="0.25">
      <c r="A8246" s="1">
        <v>-3.3838226153069502</v>
      </c>
      <c r="B8246" s="1">
        <v>2.5007112873708</v>
      </c>
    </row>
    <row r="8247" spans="1:2" x14ac:dyDescent="0.25">
      <c r="A8247" s="1">
        <v>4.7957246531331901</v>
      </c>
      <c r="B8247" s="1">
        <v>9.7283931565502204</v>
      </c>
    </row>
    <row r="8248" spans="1:2" x14ac:dyDescent="0.25">
      <c r="A8248" s="1">
        <v>-4.49384846717681</v>
      </c>
      <c r="B8248" s="1">
        <v>2.3199571916967199</v>
      </c>
    </row>
    <row r="8249" spans="1:2" x14ac:dyDescent="0.25">
      <c r="A8249" s="1">
        <v>4.7058068511024302</v>
      </c>
      <c r="B8249" s="1">
        <v>10.620788124119301</v>
      </c>
    </row>
    <row r="8250" spans="1:2" x14ac:dyDescent="0.25">
      <c r="A8250" s="1">
        <v>3.3453122412754399</v>
      </c>
      <c r="B8250" s="1">
        <v>3.6103021552888399</v>
      </c>
    </row>
    <row r="8251" spans="1:2" x14ac:dyDescent="0.25">
      <c r="A8251" s="1">
        <v>3.9767478492397901</v>
      </c>
      <c r="B8251" s="1">
        <v>9.9800160664107391</v>
      </c>
    </row>
    <row r="8252" spans="1:2" x14ac:dyDescent="0.25">
      <c r="A8252" s="1">
        <v>3.3597681592722499</v>
      </c>
      <c r="B8252" s="1">
        <v>4.5399482990580502</v>
      </c>
    </row>
    <row r="8253" spans="1:2" x14ac:dyDescent="0.25">
      <c r="A8253" s="1">
        <v>3.21666263711802</v>
      </c>
      <c r="B8253" s="1">
        <v>10.6337675397785</v>
      </c>
    </row>
    <row r="8254" spans="1:2" x14ac:dyDescent="0.25">
      <c r="A8254" s="1">
        <v>3.78574761578311</v>
      </c>
      <c r="B8254" s="1">
        <v>4.0858272060628202</v>
      </c>
    </row>
    <row r="8255" spans="1:2" x14ac:dyDescent="0.25">
      <c r="A8255" s="1">
        <v>4.3857900314986402</v>
      </c>
      <c r="B8255" s="1">
        <v>10.913285895805</v>
      </c>
    </row>
    <row r="8256" spans="1:2" x14ac:dyDescent="0.25">
      <c r="A8256" s="1">
        <v>3.5323058926125199</v>
      </c>
      <c r="B8256" s="1">
        <v>4.9942000172385397</v>
      </c>
    </row>
    <row r="8257" spans="1:2" x14ac:dyDescent="0.25">
      <c r="A8257" s="1">
        <v>4.3438760013321298</v>
      </c>
      <c r="B8257" s="1">
        <v>4.6060973831197902</v>
      </c>
    </row>
    <row r="8258" spans="1:2" x14ac:dyDescent="0.25">
      <c r="A8258" s="1">
        <v>-3.8480157288627201</v>
      </c>
      <c r="B8258" s="1">
        <v>1.5518415237941601</v>
      </c>
    </row>
    <row r="8259" spans="1:2" x14ac:dyDescent="0.25">
      <c r="A8259" s="1">
        <v>4.1515690103132403</v>
      </c>
      <c r="B8259" s="1">
        <v>3.6875404980299402</v>
      </c>
    </row>
    <row r="8260" spans="1:2" x14ac:dyDescent="0.25">
      <c r="A8260" s="1">
        <v>-3.3318192285674302</v>
      </c>
      <c r="B8260" s="1">
        <v>1.5963001935696</v>
      </c>
    </row>
    <row r="8261" spans="1:2" x14ac:dyDescent="0.25">
      <c r="A8261" s="1">
        <v>-4.2117739178806701</v>
      </c>
      <c r="B8261" s="1">
        <v>2.5042018962649699</v>
      </c>
    </row>
    <row r="8262" spans="1:2" x14ac:dyDescent="0.25">
      <c r="A8262" s="1">
        <v>-3.4416112776579899</v>
      </c>
      <c r="B8262" s="1">
        <v>1.4619309946168499</v>
      </c>
    </row>
    <row r="8263" spans="1:2" x14ac:dyDescent="0.25">
      <c r="A8263" s="1">
        <v>2.7202979946333499</v>
      </c>
      <c r="B8263" s="1">
        <v>5.1524472232526897</v>
      </c>
    </row>
    <row r="8264" spans="1:2" x14ac:dyDescent="0.25">
      <c r="A8264" s="1">
        <v>3.4767896416400998</v>
      </c>
      <c r="B8264" s="1">
        <v>4.5693110068423701</v>
      </c>
    </row>
    <row r="8265" spans="1:2" x14ac:dyDescent="0.25">
      <c r="A8265" s="1">
        <v>4.6727833990239898</v>
      </c>
      <c r="B8265" s="1">
        <v>10.2579354856544</v>
      </c>
    </row>
    <row r="8266" spans="1:2" x14ac:dyDescent="0.25">
      <c r="A8266" s="1">
        <v>4.6719263720780599</v>
      </c>
      <c r="B8266" s="1">
        <v>10.1589225304061</v>
      </c>
    </row>
    <row r="8267" spans="1:2" x14ac:dyDescent="0.25">
      <c r="A8267" s="1">
        <v>4.46924344767665</v>
      </c>
      <c r="B8267" s="1">
        <v>9.5834320113443994</v>
      </c>
    </row>
    <row r="8268" spans="1:2" x14ac:dyDescent="0.25">
      <c r="A8268" s="1">
        <v>4.7194756919446101</v>
      </c>
      <c r="B8268" s="1">
        <v>10.573121823054899</v>
      </c>
    </row>
    <row r="8269" spans="1:2" x14ac:dyDescent="0.25">
      <c r="A8269" s="1">
        <v>-4.4896256272426296</v>
      </c>
      <c r="B8269" s="1">
        <v>1.0984217029913099</v>
      </c>
    </row>
    <row r="8270" spans="1:2" x14ac:dyDescent="0.25">
      <c r="A8270" s="1">
        <v>4.2678999992897602</v>
      </c>
      <c r="B8270" s="1">
        <v>4.3361047649582796</v>
      </c>
    </row>
    <row r="8271" spans="1:2" x14ac:dyDescent="0.25">
      <c r="A8271" s="1">
        <v>3.7669859953263498</v>
      </c>
      <c r="B8271" s="1">
        <v>3.6944258512724901</v>
      </c>
    </row>
    <row r="8272" spans="1:2" x14ac:dyDescent="0.25">
      <c r="A8272" s="1">
        <v>4.6179116782976601</v>
      </c>
      <c r="B8272" s="1">
        <v>9.9581758178251896</v>
      </c>
    </row>
    <row r="8273" spans="1:2" x14ac:dyDescent="0.25">
      <c r="A8273" s="1">
        <v>3.7441033791769698</v>
      </c>
      <c r="B8273" s="1">
        <v>3.7487382848739998</v>
      </c>
    </row>
    <row r="8274" spans="1:2" x14ac:dyDescent="0.25">
      <c r="A8274" s="1">
        <v>-2.9855277247420999</v>
      </c>
      <c r="B8274" s="1">
        <v>0.50678164534776304</v>
      </c>
    </row>
    <row r="8275" spans="1:2" x14ac:dyDescent="0.25">
      <c r="A8275" s="1">
        <v>5.3481168456655901</v>
      </c>
      <c r="B8275" s="1">
        <v>10.768936433371</v>
      </c>
    </row>
    <row r="8276" spans="1:2" x14ac:dyDescent="0.25">
      <c r="A8276" s="1">
        <v>4.5268052850865903</v>
      </c>
      <c r="B8276" s="1">
        <v>5.5520020049514001</v>
      </c>
    </row>
    <row r="8277" spans="1:2" x14ac:dyDescent="0.25">
      <c r="A8277" s="1">
        <v>4.1442331785462798</v>
      </c>
      <c r="B8277" s="1">
        <v>5.2353233040261697</v>
      </c>
    </row>
    <row r="8278" spans="1:2" x14ac:dyDescent="0.25">
      <c r="A8278" s="1">
        <v>4.98216540293385</v>
      </c>
      <c r="B8278" s="1">
        <v>10.5308770771266</v>
      </c>
    </row>
    <row r="8279" spans="1:2" x14ac:dyDescent="0.25">
      <c r="A8279" s="1">
        <v>-3.1358545806692399</v>
      </c>
      <c r="B8279" s="1">
        <v>1.4309298819240699</v>
      </c>
    </row>
    <row r="8280" spans="1:2" x14ac:dyDescent="0.25">
      <c r="A8280" s="1">
        <v>4.0453250439357999</v>
      </c>
      <c r="B8280" s="1">
        <v>9.9234700988865203</v>
      </c>
    </row>
    <row r="8281" spans="1:2" x14ac:dyDescent="0.25">
      <c r="A8281" s="1">
        <v>3.1748253022439701</v>
      </c>
      <c r="B8281" s="1">
        <v>10.391545378589299</v>
      </c>
    </row>
    <row r="8282" spans="1:2" x14ac:dyDescent="0.25">
      <c r="A8282" s="1">
        <v>3.5331178492480402</v>
      </c>
      <c r="B8282" s="1">
        <v>4.6300699884753298</v>
      </c>
    </row>
    <row r="8283" spans="1:2" x14ac:dyDescent="0.25">
      <c r="A8283" s="1">
        <v>4.9622428027703203</v>
      </c>
      <c r="B8283" s="1">
        <v>11.296483191591999</v>
      </c>
    </row>
    <row r="8284" spans="1:2" x14ac:dyDescent="0.25">
      <c r="A8284" s="1">
        <v>4.26889326015172</v>
      </c>
      <c r="B8284" s="1">
        <v>10.149622806041201</v>
      </c>
    </row>
    <row r="8285" spans="1:2" x14ac:dyDescent="0.25">
      <c r="A8285" s="1">
        <v>2.8623472306289202</v>
      </c>
      <c r="B8285" s="1">
        <v>4.4358726520829199</v>
      </c>
    </row>
    <row r="8286" spans="1:2" x14ac:dyDescent="0.25">
      <c r="A8286" s="1">
        <v>4.4832683434800904</v>
      </c>
      <c r="B8286" s="1">
        <v>10.4011588661497</v>
      </c>
    </row>
    <row r="8287" spans="1:2" x14ac:dyDescent="0.25">
      <c r="A8287" s="1">
        <v>4.0799920498594497</v>
      </c>
      <c r="B8287" s="1">
        <v>3.80301561967865</v>
      </c>
    </row>
    <row r="8288" spans="1:2" x14ac:dyDescent="0.25">
      <c r="A8288" s="1">
        <v>3.8622005261338002</v>
      </c>
      <c r="B8288" s="1">
        <v>9.7356438594304304</v>
      </c>
    </row>
    <row r="8289" spans="1:2" x14ac:dyDescent="0.25">
      <c r="A8289" s="1">
        <v>-3.1481983978198098</v>
      </c>
      <c r="B8289" s="1">
        <v>0.88490952604206197</v>
      </c>
    </row>
    <row r="8290" spans="1:2" x14ac:dyDescent="0.25">
      <c r="A8290" s="1">
        <v>4.8072363987337399</v>
      </c>
      <c r="B8290" s="1">
        <v>10.5511360608311</v>
      </c>
    </row>
    <row r="8291" spans="1:2" x14ac:dyDescent="0.25">
      <c r="A8291" s="1">
        <v>4.7352463648018803</v>
      </c>
      <c r="B8291" s="1">
        <v>4.3823218661320498</v>
      </c>
    </row>
    <row r="8292" spans="1:2" x14ac:dyDescent="0.25">
      <c r="A8292" s="1">
        <v>-2.6775466282845302</v>
      </c>
      <c r="B8292" s="1">
        <v>1.96635830116624</v>
      </c>
    </row>
    <row r="8293" spans="1:2" x14ac:dyDescent="0.25">
      <c r="A8293" s="1">
        <v>3.91446944917372</v>
      </c>
      <c r="B8293" s="1">
        <v>9.9864955051347</v>
      </c>
    </row>
    <row r="8294" spans="1:2" x14ac:dyDescent="0.25">
      <c r="A8294" s="1">
        <v>4.6389625912273003</v>
      </c>
      <c r="B8294" s="1">
        <v>10.0082322831993</v>
      </c>
    </row>
    <row r="8295" spans="1:2" x14ac:dyDescent="0.25">
      <c r="A8295" s="1">
        <v>3.61961936175038</v>
      </c>
      <c r="B8295" s="1">
        <v>4.2105532434675004</v>
      </c>
    </row>
    <row r="8296" spans="1:2" x14ac:dyDescent="0.25">
      <c r="A8296" s="1">
        <v>3.3576958790913598</v>
      </c>
      <c r="B8296" s="1">
        <v>9.8443828462768899</v>
      </c>
    </row>
    <row r="8297" spans="1:2" x14ac:dyDescent="0.25">
      <c r="A8297" s="1">
        <v>-3.6125403593293401</v>
      </c>
      <c r="B8297" s="1">
        <v>1.2805273103119299</v>
      </c>
    </row>
    <row r="8298" spans="1:2" x14ac:dyDescent="0.25">
      <c r="A8298" s="1">
        <v>-4.6379214404953801</v>
      </c>
      <c r="B8298" s="1">
        <v>1.9364263263771899</v>
      </c>
    </row>
    <row r="8299" spans="1:2" x14ac:dyDescent="0.25">
      <c r="A8299" s="1">
        <v>3.6803573077170202</v>
      </c>
      <c r="B8299" s="1">
        <v>4.4630822769418899</v>
      </c>
    </row>
    <row r="8300" spans="1:2" x14ac:dyDescent="0.25">
      <c r="A8300" s="1">
        <v>-3.2259424601901201</v>
      </c>
      <c r="B8300" s="1">
        <v>1.7229503158234301</v>
      </c>
    </row>
    <row r="8301" spans="1:2" x14ac:dyDescent="0.25">
      <c r="A8301" s="1">
        <v>-3.1555168246513698</v>
      </c>
      <c r="B8301" s="1">
        <v>1.2395846294553201</v>
      </c>
    </row>
    <row r="8302" spans="1:2" x14ac:dyDescent="0.25">
      <c r="A8302" s="1">
        <v>4.01259226379167</v>
      </c>
      <c r="B8302" s="1">
        <v>10.431214440396399</v>
      </c>
    </row>
    <row r="8303" spans="1:2" x14ac:dyDescent="0.25">
      <c r="A8303" s="1">
        <v>4.2330210946911597</v>
      </c>
      <c r="B8303" s="1">
        <v>9.4651604527691795</v>
      </c>
    </row>
    <row r="8304" spans="1:2" x14ac:dyDescent="0.25">
      <c r="A8304" s="1">
        <v>5.0990870514835498</v>
      </c>
      <c r="B8304" s="1">
        <v>9.9905767947733395</v>
      </c>
    </row>
    <row r="8305" spans="1:2" x14ac:dyDescent="0.25">
      <c r="A8305" s="1">
        <v>3.2258876052055601</v>
      </c>
      <c r="B8305" s="1">
        <v>4.1838561708114304</v>
      </c>
    </row>
    <row r="8306" spans="1:2" x14ac:dyDescent="0.25">
      <c r="A8306" s="1">
        <v>2.6304464260708702</v>
      </c>
      <c r="B8306" s="1">
        <v>4.1518280624880202</v>
      </c>
    </row>
    <row r="8307" spans="1:2" x14ac:dyDescent="0.25">
      <c r="A8307" s="1">
        <v>4.2404760008131603</v>
      </c>
      <c r="B8307" s="1">
        <v>9.8923947937829606</v>
      </c>
    </row>
    <row r="8308" spans="1:2" x14ac:dyDescent="0.25">
      <c r="A8308" s="1">
        <v>-3.0568999239046701</v>
      </c>
      <c r="B8308" s="1">
        <v>1.9754891514339601</v>
      </c>
    </row>
    <row r="8309" spans="1:2" x14ac:dyDescent="0.25">
      <c r="A8309" s="1">
        <v>2.7710438291367199</v>
      </c>
      <c r="B8309" s="1">
        <v>4.42967801634917</v>
      </c>
    </row>
    <row r="8310" spans="1:2" x14ac:dyDescent="0.25">
      <c r="A8310" s="1">
        <v>5.5352253863536598</v>
      </c>
      <c r="B8310" s="1">
        <v>9.80581272988743</v>
      </c>
    </row>
    <row r="8311" spans="1:2" x14ac:dyDescent="0.25">
      <c r="A8311" s="1">
        <v>-3.5048338038072799</v>
      </c>
      <c r="B8311" s="1">
        <v>2.0348033210235301</v>
      </c>
    </row>
    <row r="8312" spans="1:2" x14ac:dyDescent="0.25">
      <c r="A8312" s="1">
        <v>3.80431259915026</v>
      </c>
      <c r="B8312" s="1">
        <v>4.3049390552564297</v>
      </c>
    </row>
    <row r="8313" spans="1:2" x14ac:dyDescent="0.25">
      <c r="A8313" s="1">
        <v>5.0947714025392701</v>
      </c>
      <c r="B8313" s="1">
        <v>11.791474278696199</v>
      </c>
    </row>
    <row r="8314" spans="1:2" x14ac:dyDescent="0.25">
      <c r="A8314" s="1">
        <v>-3.2372502772312202</v>
      </c>
      <c r="B8314" s="1">
        <v>1.2478792805496199</v>
      </c>
    </row>
    <row r="8315" spans="1:2" x14ac:dyDescent="0.25">
      <c r="A8315" s="1">
        <v>4.0499569049623503</v>
      </c>
      <c r="B8315" s="1">
        <v>10.970302343211999</v>
      </c>
    </row>
    <row r="8316" spans="1:2" x14ac:dyDescent="0.25">
      <c r="A8316" s="1">
        <v>-4.2084343105779096</v>
      </c>
      <c r="B8316" s="1">
        <v>1.7147294099535899</v>
      </c>
    </row>
    <row r="8317" spans="1:2" x14ac:dyDescent="0.25">
      <c r="A8317" s="1">
        <v>-2.8123035743768399</v>
      </c>
      <c r="B8317" s="1">
        <v>1.7210497986157101</v>
      </c>
    </row>
    <row r="8318" spans="1:2" x14ac:dyDescent="0.25">
      <c r="A8318" s="1">
        <v>3.9430831319436201</v>
      </c>
      <c r="B8318" s="1">
        <v>4.2789416758238499</v>
      </c>
    </row>
    <row r="8319" spans="1:2" x14ac:dyDescent="0.25">
      <c r="A8319" s="1">
        <v>-3.5108366456676201</v>
      </c>
      <c r="B8319" s="1">
        <v>2.2203770029890202</v>
      </c>
    </row>
    <row r="8320" spans="1:2" x14ac:dyDescent="0.25">
      <c r="A8320" s="1">
        <v>-4.3226406407990101</v>
      </c>
      <c r="B8320" s="1">
        <v>2.0851994795679998</v>
      </c>
    </row>
    <row r="8321" spans="1:2" x14ac:dyDescent="0.25">
      <c r="A8321" s="1">
        <v>4.2907057820162802</v>
      </c>
      <c r="B8321" s="1">
        <v>4.979549598687</v>
      </c>
    </row>
    <row r="8322" spans="1:2" x14ac:dyDescent="0.25">
      <c r="A8322" s="1">
        <v>5.3553065309265699</v>
      </c>
      <c r="B8322" s="1">
        <v>11.147934814067</v>
      </c>
    </row>
    <row r="8323" spans="1:2" x14ac:dyDescent="0.25">
      <c r="A8323" s="1">
        <v>-3.07960433989266</v>
      </c>
      <c r="B8323" s="1">
        <v>1.6804569137241701</v>
      </c>
    </row>
    <row r="8324" spans="1:2" x14ac:dyDescent="0.25">
      <c r="A8324" s="1">
        <v>-3.51287699014124</v>
      </c>
      <c r="B8324" s="1">
        <v>1.5371920663270999</v>
      </c>
    </row>
    <row r="8325" spans="1:2" x14ac:dyDescent="0.25">
      <c r="A8325" s="1">
        <v>4.6126635100755902</v>
      </c>
      <c r="B8325" s="1">
        <v>10.134584686656201</v>
      </c>
    </row>
    <row r="8326" spans="1:2" x14ac:dyDescent="0.25">
      <c r="A8326" s="1">
        <v>-3.5158365818088599</v>
      </c>
      <c r="B8326" s="1">
        <v>1.2846854876748901</v>
      </c>
    </row>
    <row r="8327" spans="1:2" x14ac:dyDescent="0.25">
      <c r="A8327" s="1">
        <v>4.49686440915732</v>
      </c>
      <c r="B8327" s="1">
        <v>10.497388816524699</v>
      </c>
    </row>
    <row r="8328" spans="1:2" x14ac:dyDescent="0.25">
      <c r="A8328" s="1">
        <v>4.4465911410799199</v>
      </c>
      <c r="B8328" s="1">
        <v>4.3380764269338901</v>
      </c>
    </row>
    <row r="8329" spans="1:2" x14ac:dyDescent="0.25">
      <c r="A8329" s="1">
        <v>-4.3447212706330598</v>
      </c>
      <c r="B8329" s="1">
        <v>1.4573054909524299</v>
      </c>
    </row>
    <row r="8330" spans="1:2" x14ac:dyDescent="0.25">
      <c r="A8330" s="1">
        <v>3.3159695053529501</v>
      </c>
      <c r="B8330" s="1">
        <v>4.6017820540055103</v>
      </c>
    </row>
    <row r="8331" spans="1:2" x14ac:dyDescent="0.25">
      <c r="A8331" s="1">
        <v>3.86801750291374</v>
      </c>
      <c r="B8331" s="1">
        <v>4.7855768453716401</v>
      </c>
    </row>
    <row r="8332" spans="1:2" x14ac:dyDescent="0.25">
      <c r="A8332" s="1">
        <v>4.4964300897954796</v>
      </c>
      <c r="B8332" s="1">
        <v>9.2512174689138895</v>
      </c>
    </row>
    <row r="8333" spans="1:2" x14ac:dyDescent="0.25">
      <c r="A8333" s="1">
        <v>4.4192397328239599</v>
      </c>
      <c r="B8333" s="1">
        <v>4.3391541394137203</v>
      </c>
    </row>
    <row r="8334" spans="1:2" x14ac:dyDescent="0.25">
      <c r="A8334" s="1">
        <v>4.1121407459892998</v>
      </c>
      <c r="B8334" s="1">
        <v>9.9002467930401092</v>
      </c>
    </row>
    <row r="8335" spans="1:2" x14ac:dyDescent="0.25">
      <c r="A8335" s="1">
        <v>4.6418962527684497</v>
      </c>
      <c r="B8335" s="1">
        <v>10.7963373517794</v>
      </c>
    </row>
    <row r="8336" spans="1:2" x14ac:dyDescent="0.25">
      <c r="A8336" s="1">
        <v>3.7727553885225702</v>
      </c>
      <c r="B8336" s="1">
        <v>4.3739845951641199</v>
      </c>
    </row>
    <row r="8337" spans="1:2" x14ac:dyDescent="0.25">
      <c r="A8337" s="1">
        <v>3.3288431458349499</v>
      </c>
      <c r="B8337" s="1">
        <v>4.5379849102145897</v>
      </c>
    </row>
    <row r="8338" spans="1:2" x14ac:dyDescent="0.25">
      <c r="A8338" s="1">
        <v>3.7920553278649098</v>
      </c>
      <c r="B8338" s="1">
        <v>5.1141559463158197</v>
      </c>
    </row>
    <row r="8339" spans="1:2" x14ac:dyDescent="0.25">
      <c r="A8339" s="1">
        <v>4.0908623652768501</v>
      </c>
      <c r="B8339" s="1">
        <v>10.1475109905153</v>
      </c>
    </row>
    <row r="8340" spans="1:2" x14ac:dyDescent="0.25">
      <c r="A8340" s="1">
        <v>-4.7313737522625496</v>
      </c>
      <c r="B8340" s="1">
        <v>2.04460229011779</v>
      </c>
    </row>
    <row r="8341" spans="1:2" x14ac:dyDescent="0.25">
      <c r="A8341" s="1">
        <v>3.6870466611706201</v>
      </c>
      <c r="B8341" s="1">
        <v>4.4603940307494501</v>
      </c>
    </row>
    <row r="8342" spans="1:2" x14ac:dyDescent="0.25">
      <c r="A8342" s="1">
        <v>3.0765198539290299</v>
      </c>
      <c r="B8342" s="1">
        <v>4.9054176386183101</v>
      </c>
    </row>
    <row r="8343" spans="1:2" x14ac:dyDescent="0.25">
      <c r="A8343" s="1">
        <v>3.8932997382626602</v>
      </c>
      <c r="B8343" s="1">
        <v>4.5964191039097901</v>
      </c>
    </row>
    <row r="8344" spans="1:2" x14ac:dyDescent="0.25">
      <c r="A8344" s="1">
        <v>-4.1315065451111996</v>
      </c>
      <c r="B8344" s="1">
        <v>2.3004083256861998</v>
      </c>
    </row>
    <row r="8345" spans="1:2" x14ac:dyDescent="0.25">
      <c r="A8345" s="1">
        <v>3.7892225489528499</v>
      </c>
      <c r="B8345" s="1">
        <v>4.3283542241211803</v>
      </c>
    </row>
    <row r="8346" spans="1:2" x14ac:dyDescent="0.25">
      <c r="A8346" s="1">
        <v>3.9451875686650402</v>
      </c>
      <c r="B8346" s="1">
        <v>10.706722269411999</v>
      </c>
    </row>
    <row r="8347" spans="1:2" x14ac:dyDescent="0.25">
      <c r="A8347" s="1">
        <v>-3.4473382336086602</v>
      </c>
      <c r="B8347" s="1">
        <v>1.6105238641908901</v>
      </c>
    </row>
    <row r="8348" spans="1:2" x14ac:dyDescent="0.25">
      <c r="A8348" s="1">
        <v>-3.8875734740477501</v>
      </c>
      <c r="B8348" s="1">
        <v>1.6854449710003701</v>
      </c>
    </row>
    <row r="8349" spans="1:2" x14ac:dyDescent="0.25">
      <c r="A8349" s="1">
        <v>4.84660604539794</v>
      </c>
      <c r="B8349" s="1">
        <v>11.646498672373699</v>
      </c>
    </row>
    <row r="8350" spans="1:2" x14ac:dyDescent="0.25">
      <c r="A8350" s="1">
        <v>-3.7843862339253498</v>
      </c>
      <c r="B8350" s="1">
        <v>2.0158085253663902</v>
      </c>
    </row>
    <row r="8351" spans="1:2" x14ac:dyDescent="0.25">
      <c r="A8351" s="1">
        <v>-4.0050097605121699</v>
      </c>
      <c r="B8351" s="1">
        <v>1.1013748433382999</v>
      </c>
    </row>
    <row r="8352" spans="1:2" x14ac:dyDescent="0.25">
      <c r="A8352" s="1">
        <v>4.0564236045087601</v>
      </c>
      <c r="B8352" s="1">
        <v>4.8575458304809196</v>
      </c>
    </row>
    <row r="8353" spans="1:2" x14ac:dyDescent="0.25">
      <c r="A8353" s="1">
        <v>3.48661749988384</v>
      </c>
      <c r="B8353" s="1">
        <v>10.3265018695545</v>
      </c>
    </row>
    <row r="8354" spans="1:2" x14ac:dyDescent="0.25">
      <c r="A8354" s="1">
        <v>-3.1886691329257899</v>
      </c>
      <c r="B8354" s="1">
        <v>1.23381139588178</v>
      </c>
    </row>
    <row r="8355" spans="1:2" x14ac:dyDescent="0.25">
      <c r="A8355" s="1">
        <v>4.5280248470903004</v>
      </c>
      <c r="B8355" s="1">
        <v>10.5194877088593</v>
      </c>
    </row>
    <row r="8356" spans="1:2" x14ac:dyDescent="0.25">
      <c r="A8356" s="1">
        <v>-3.52139343130936</v>
      </c>
      <c r="B8356" s="1">
        <v>1.4776402587761399</v>
      </c>
    </row>
    <row r="8357" spans="1:2" x14ac:dyDescent="0.25">
      <c r="A8357" s="1">
        <v>-3.4433802214431499</v>
      </c>
      <c r="B8357" s="1">
        <v>1.3781684949327899</v>
      </c>
    </row>
    <row r="8358" spans="1:2" x14ac:dyDescent="0.25">
      <c r="A8358" s="1">
        <v>4.2192562150511002</v>
      </c>
      <c r="B8358" s="1">
        <v>9.5781962199242496</v>
      </c>
    </row>
    <row r="8359" spans="1:2" x14ac:dyDescent="0.25">
      <c r="A8359" s="1">
        <v>4.70468947314418</v>
      </c>
      <c r="B8359" s="1">
        <v>9.7795148528305909</v>
      </c>
    </row>
    <row r="8360" spans="1:2" x14ac:dyDescent="0.25">
      <c r="A8360" s="1">
        <v>3.8269393063311501</v>
      </c>
      <c r="B8360" s="1">
        <v>4.7280803368261299</v>
      </c>
    </row>
    <row r="8361" spans="1:2" x14ac:dyDescent="0.25">
      <c r="A8361" s="1">
        <v>4.04482608618002</v>
      </c>
      <c r="B8361" s="1">
        <v>9.9305032780832203</v>
      </c>
    </row>
    <row r="8362" spans="1:2" x14ac:dyDescent="0.25">
      <c r="A8362" s="1">
        <v>4.2741432282521004</v>
      </c>
      <c r="B8362" s="1">
        <v>4.9636390402480997</v>
      </c>
    </row>
    <row r="8363" spans="1:2" x14ac:dyDescent="0.25">
      <c r="A8363" s="1">
        <v>4.7399126429989096</v>
      </c>
      <c r="B8363" s="1">
        <v>10.760189558283001</v>
      </c>
    </row>
    <row r="8364" spans="1:2" x14ac:dyDescent="0.25">
      <c r="A8364" s="1">
        <v>-4.6956456561233502</v>
      </c>
      <c r="B8364" s="1">
        <v>1.07578270819028</v>
      </c>
    </row>
    <row r="8365" spans="1:2" x14ac:dyDescent="0.25">
      <c r="A8365" s="1">
        <v>-4.8201329768783401</v>
      </c>
      <c r="B8365" s="1">
        <v>2.3288725345162802</v>
      </c>
    </row>
    <row r="8366" spans="1:2" x14ac:dyDescent="0.25">
      <c r="A8366" s="1">
        <v>4.57981828472629</v>
      </c>
      <c r="B8366" s="1">
        <v>10.0191929890055</v>
      </c>
    </row>
    <row r="8367" spans="1:2" x14ac:dyDescent="0.25">
      <c r="A8367" s="1">
        <v>4.3748445436966001</v>
      </c>
      <c r="B8367" s="1">
        <v>4.7747823274497598</v>
      </c>
    </row>
    <row r="8368" spans="1:2" x14ac:dyDescent="0.25">
      <c r="A8368" s="1">
        <v>3.1689295853308601</v>
      </c>
      <c r="B8368" s="1">
        <v>4.6902330079747898</v>
      </c>
    </row>
    <row r="8369" spans="1:2" x14ac:dyDescent="0.25">
      <c r="A8369" s="1">
        <v>4.4817538181028898</v>
      </c>
      <c r="B8369" s="1">
        <v>9.9412452207814201</v>
      </c>
    </row>
    <row r="8370" spans="1:2" x14ac:dyDescent="0.25">
      <c r="A8370" s="1">
        <v>4.4106771084689997</v>
      </c>
      <c r="B8370" s="1">
        <v>4.1812356844867198</v>
      </c>
    </row>
    <row r="8371" spans="1:2" x14ac:dyDescent="0.25">
      <c r="A8371" s="1">
        <v>3.4600966595428799</v>
      </c>
      <c r="B8371" s="1">
        <v>4.9330451578221401</v>
      </c>
    </row>
    <row r="8372" spans="1:2" x14ac:dyDescent="0.25">
      <c r="A8372" s="1">
        <v>3.7014778749496902</v>
      </c>
      <c r="B8372" s="1">
        <v>3.9278181057841799</v>
      </c>
    </row>
    <row r="8373" spans="1:2" x14ac:dyDescent="0.25">
      <c r="A8373" s="1">
        <v>4.4961781952807804</v>
      </c>
      <c r="B8373" s="1">
        <v>10.7735982278494</v>
      </c>
    </row>
    <row r="8374" spans="1:2" x14ac:dyDescent="0.25">
      <c r="A8374" s="1">
        <v>4.0041150004773796</v>
      </c>
      <c r="B8374" s="1">
        <v>10.6062315701489</v>
      </c>
    </row>
    <row r="8375" spans="1:2" x14ac:dyDescent="0.25">
      <c r="A8375" s="1">
        <v>3.33466186168982</v>
      </c>
      <c r="B8375" s="1">
        <v>4.7505250689998002</v>
      </c>
    </row>
    <row r="8376" spans="1:2" x14ac:dyDescent="0.25">
      <c r="A8376" s="1">
        <v>-4.0800608732509298</v>
      </c>
      <c r="B8376" s="1">
        <v>1.20569917137118</v>
      </c>
    </row>
    <row r="8377" spans="1:2" x14ac:dyDescent="0.25">
      <c r="A8377" s="1">
        <v>-3.9938423580215501</v>
      </c>
      <c r="B8377" s="1">
        <v>1.5412784418605601</v>
      </c>
    </row>
    <row r="8378" spans="1:2" x14ac:dyDescent="0.25">
      <c r="A8378" s="1">
        <v>4.3381923953104797</v>
      </c>
      <c r="B8378" s="1">
        <v>9.9235091950005305</v>
      </c>
    </row>
    <row r="8379" spans="1:2" x14ac:dyDescent="0.25">
      <c r="A8379" s="1">
        <v>4.3407443666123102</v>
      </c>
      <c r="B8379" s="1">
        <v>9.5807497679537903</v>
      </c>
    </row>
    <row r="8380" spans="1:2" x14ac:dyDescent="0.25">
      <c r="A8380" s="1">
        <v>4.09163200778523</v>
      </c>
      <c r="B8380" s="1">
        <v>9.5884756408910796</v>
      </c>
    </row>
    <row r="8381" spans="1:2" x14ac:dyDescent="0.25">
      <c r="A8381" s="1">
        <v>4.55788812607911</v>
      </c>
      <c r="B8381" s="1">
        <v>10.185316864978599</v>
      </c>
    </row>
    <row r="8382" spans="1:2" x14ac:dyDescent="0.25">
      <c r="A8382" s="1">
        <v>3.0299470674654998</v>
      </c>
      <c r="B8382" s="1">
        <v>5.5038424248203803</v>
      </c>
    </row>
    <row r="8383" spans="1:2" x14ac:dyDescent="0.25">
      <c r="A8383" s="1">
        <v>-3.67211564381391</v>
      </c>
      <c r="B8383" s="1">
        <v>1.83490493883334</v>
      </c>
    </row>
    <row r="8384" spans="1:2" x14ac:dyDescent="0.25">
      <c r="A8384" s="1">
        <v>3.60934277092622</v>
      </c>
      <c r="B8384" s="1">
        <v>4.9283734508846502</v>
      </c>
    </row>
    <row r="8385" spans="1:2" x14ac:dyDescent="0.25">
      <c r="A8385" s="1">
        <v>3.2975146114205001</v>
      </c>
      <c r="B8385" s="1">
        <v>5.1310567181635598</v>
      </c>
    </row>
    <row r="8386" spans="1:2" x14ac:dyDescent="0.25">
      <c r="A8386" s="1">
        <v>3.5131524263498202</v>
      </c>
      <c r="B8386" s="1">
        <v>4.2109992573332402</v>
      </c>
    </row>
    <row r="8387" spans="1:2" x14ac:dyDescent="0.25">
      <c r="A8387" s="1">
        <v>4.1989851805774698</v>
      </c>
      <c r="B8387" s="1">
        <v>10.720577742346499</v>
      </c>
    </row>
    <row r="8388" spans="1:2" x14ac:dyDescent="0.25">
      <c r="A8388" s="1">
        <v>3.3609716444286502</v>
      </c>
      <c r="B8388" s="1">
        <v>4.5256210492745996</v>
      </c>
    </row>
    <row r="8389" spans="1:2" x14ac:dyDescent="0.25">
      <c r="A8389" s="1">
        <v>3.99435336822089</v>
      </c>
      <c r="B8389" s="1">
        <v>5.3971670694734399</v>
      </c>
    </row>
    <row r="8390" spans="1:2" x14ac:dyDescent="0.25">
      <c r="A8390" s="1">
        <v>3.3231750257278998</v>
      </c>
      <c r="B8390" s="1">
        <v>5.5581046037584603</v>
      </c>
    </row>
    <row r="8391" spans="1:2" x14ac:dyDescent="0.25">
      <c r="A8391" s="1">
        <v>4.0825372401976603</v>
      </c>
      <c r="B8391" s="1">
        <v>9.2752761364223506</v>
      </c>
    </row>
    <row r="8392" spans="1:2" x14ac:dyDescent="0.25">
      <c r="A8392" s="1">
        <v>3.65064066378498</v>
      </c>
      <c r="B8392" s="1">
        <v>4.93655847838391</v>
      </c>
    </row>
    <row r="8393" spans="1:2" x14ac:dyDescent="0.25">
      <c r="A8393" s="1">
        <v>-3.6900689817586998</v>
      </c>
      <c r="B8393" s="1">
        <v>1.0596594107702</v>
      </c>
    </row>
    <row r="8394" spans="1:2" x14ac:dyDescent="0.25">
      <c r="A8394" s="1">
        <v>3.8424597009684001</v>
      </c>
      <c r="B8394" s="1">
        <v>5.4274146268593997</v>
      </c>
    </row>
    <row r="8395" spans="1:2" x14ac:dyDescent="0.25">
      <c r="A8395" s="1">
        <v>3.9037904578792899</v>
      </c>
      <c r="B8395" s="1">
        <v>9.7439095204098507</v>
      </c>
    </row>
    <row r="8396" spans="1:2" x14ac:dyDescent="0.25">
      <c r="A8396" s="1">
        <v>4.3894415279182901</v>
      </c>
      <c r="B8396" s="1">
        <v>10.3767838154304</v>
      </c>
    </row>
    <row r="8397" spans="1:2" x14ac:dyDescent="0.25">
      <c r="A8397" s="1">
        <v>4.3983140407138004</v>
      </c>
      <c r="B8397" s="1">
        <v>10.1791208524225</v>
      </c>
    </row>
    <row r="8398" spans="1:2" x14ac:dyDescent="0.25">
      <c r="A8398" s="1">
        <v>3.2886229097429802</v>
      </c>
      <c r="B8398" s="1">
        <v>5.2741439672155703</v>
      </c>
    </row>
    <row r="8399" spans="1:2" x14ac:dyDescent="0.25">
      <c r="A8399" s="1">
        <v>3.92222436963515</v>
      </c>
      <c r="B8399" s="1">
        <v>6.1938388624951903</v>
      </c>
    </row>
    <row r="8400" spans="1:2" x14ac:dyDescent="0.25">
      <c r="A8400" s="1">
        <v>3.3141586625775901</v>
      </c>
      <c r="B8400" s="1">
        <v>4.5676719995247099</v>
      </c>
    </row>
    <row r="8401" spans="1:2" x14ac:dyDescent="0.25">
      <c r="A8401" s="1">
        <v>3.1703013237445798</v>
      </c>
      <c r="B8401" s="1">
        <v>5.0623792590324603</v>
      </c>
    </row>
    <row r="8402" spans="1:2" x14ac:dyDescent="0.25">
      <c r="A8402" s="1">
        <v>-3.19148785897305</v>
      </c>
      <c r="B8402" s="1">
        <v>2.1233638554255498</v>
      </c>
    </row>
    <row r="8403" spans="1:2" x14ac:dyDescent="0.25">
      <c r="A8403" s="1">
        <v>4.5891724149381696</v>
      </c>
      <c r="B8403" s="1">
        <v>10.3768541923278</v>
      </c>
    </row>
    <row r="8404" spans="1:2" x14ac:dyDescent="0.25">
      <c r="A8404" s="1">
        <v>3.38344857326596</v>
      </c>
      <c r="B8404" s="1">
        <v>4.3780109444130897</v>
      </c>
    </row>
    <row r="8405" spans="1:2" x14ac:dyDescent="0.25">
      <c r="A8405" s="1">
        <v>-3.9885245584088</v>
      </c>
      <c r="B8405" s="1">
        <v>1.2977535352256</v>
      </c>
    </row>
    <row r="8406" spans="1:2" x14ac:dyDescent="0.25">
      <c r="A8406" s="1">
        <v>3.30724289823968</v>
      </c>
      <c r="B8406" s="1">
        <v>4.9493859613809104</v>
      </c>
    </row>
    <row r="8407" spans="1:2" x14ac:dyDescent="0.25">
      <c r="A8407" s="1">
        <v>4.0817980913585501</v>
      </c>
      <c r="B8407" s="1">
        <v>10.644870062662401</v>
      </c>
    </row>
    <row r="8408" spans="1:2" x14ac:dyDescent="0.25">
      <c r="A8408" s="1">
        <v>3.4301175376318098</v>
      </c>
      <c r="B8408" s="1">
        <v>4.2549759885410099</v>
      </c>
    </row>
    <row r="8409" spans="1:2" x14ac:dyDescent="0.25">
      <c r="A8409" s="1">
        <v>4.7959599683449596</v>
      </c>
      <c r="B8409" s="1">
        <v>10.398383671774001</v>
      </c>
    </row>
    <row r="8410" spans="1:2" x14ac:dyDescent="0.25">
      <c r="A8410" s="1">
        <v>4.3516618042351798</v>
      </c>
      <c r="B8410" s="1">
        <v>10.097500483984501</v>
      </c>
    </row>
    <row r="8411" spans="1:2" x14ac:dyDescent="0.25">
      <c r="A8411" s="1">
        <v>-4.0444379815944398</v>
      </c>
      <c r="B8411" s="1">
        <v>1.9275323702232401</v>
      </c>
    </row>
    <row r="8412" spans="1:2" x14ac:dyDescent="0.25">
      <c r="A8412" s="1">
        <v>4.3280717443888204</v>
      </c>
      <c r="B8412" s="1">
        <v>10.0647958541702</v>
      </c>
    </row>
    <row r="8413" spans="1:2" x14ac:dyDescent="0.25">
      <c r="A8413" s="1">
        <v>4.6341656702297298</v>
      </c>
      <c r="B8413" s="1">
        <v>9.4695548433718599</v>
      </c>
    </row>
    <row r="8414" spans="1:2" x14ac:dyDescent="0.25">
      <c r="A8414" s="1">
        <v>4.5812094789146096</v>
      </c>
      <c r="B8414" s="1">
        <v>9.9417570779468907</v>
      </c>
    </row>
    <row r="8415" spans="1:2" x14ac:dyDescent="0.25">
      <c r="A8415" s="1">
        <v>3.3575763132701799</v>
      </c>
      <c r="B8415" s="1">
        <v>4.0812162516298303</v>
      </c>
    </row>
    <row r="8416" spans="1:2" x14ac:dyDescent="0.25">
      <c r="A8416" s="1">
        <v>4.14858024913066</v>
      </c>
      <c r="B8416" s="1">
        <v>10.294088552606301</v>
      </c>
    </row>
    <row r="8417" spans="1:2" x14ac:dyDescent="0.25">
      <c r="A8417" s="1">
        <v>3.0571497112555299</v>
      </c>
      <c r="B8417" s="1">
        <v>4.7880679565011404</v>
      </c>
    </row>
    <row r="8418" spans="1:2" x14ac:dyDescent="0.25">
      <c r="A8418" s="1">
        <v>4.3510967767684798</v>
      </c>
      <c r="B8418" s="1">
        <v>4.4089047098838599</v>
      </c>
    </row>
    <row r="8419" spans="1:2" x14ac:dyDescent="0.25">
      <c r="A8419" s="1">
        <v>-3.7732309666426298</v>
      </c>
      <c r="B8419" s="1">
        <v>0.62577219279287399</v>
      </c>
    </row>
    <row r="8420" spans="1:2" x14ac:dyDescent="0.25">
      <c r="A8420" s="1">
        <v>-4.5700351860292203</v>
      </c>
      <c r="B8420" s="1">
        <v>1.6015064580696901</v>
      </c>
    </row>
    <row r="8421" spans="1:2" x14ac:dyDescent="0.25">
      <c r="A8421" s="1">
        <v>5.0184279710469202</v>
      </c>
      <c r="B8421" s="1">
        <v>9.8125841435622494</v>
      </c>
    </row>
    <row r="8422" spans="1:2" x14ac:dyDescent="0.25">
      <c r="A8422" s="1">
        <v>-3.1792281979543802</v>
      </c>
      <c r="B8422" s="1">
        <v>0.85785025831243</v>
      </c>
    </row>
    <row r="8423" spans="1:2" x14ac:dyDescent="0.25">
      <c r="A8423" s="1">
        <v>4.86528771249559</v>
      </c>
      <c r="B8423" s="1">
        <v>10.0902033613831</v>
      </c>
    </row>
    <row r="8424" spans="1:2" x14ac:dyDescent="0.25">
      <c r="A8424" s="1">
        <v>4.6201906412717202</v>
      </c>
      <c r="B8424" s="1">
        <v>10.596103516073301</v>
      </c>
    </row>
    <row r="8425" spans="1:2" x14ac:dyDescent="0.25">
      <c r="A8425" s="1">
        <v>4.3727654396470799</v>
      </c>
      <c r="B8425" s="1">
        <v>9.1423700509102694</v>
      </c>
    </row>
    <row r="8426" spans="1:2" x14ac:dyDescent="0.25">
      <c r="A8426" s="1">
        <v>-2.2974021725870002</v>
      </c>
      <c r="B8426" s="1">
        <v>1.6770006870668901</v>
      </c>
    </row>
    <row r="8427" spans="1:2" x14ac:dyDescent="0.25">
      <c r="A8427" s="1">
        <v>4.70155914190192</v>
      </c>
      <c r="B8427" s="1">
        <v>9.2717421965111697</v>
      </c>
    </row>
    <row r="8428" spans="1:2" x14ac:dyDescent="0.25">
      <c r="A8428" s="1">
        <v>-3.6114293446453898</v>
      </c>
      <c r="B8428" s="1">
        <v>1.4210207098038601</v>
      </c>
    </row>
    <row r="8429" spans="1:2" x14ac:dyDescent="0.25">
      <c r="A8429" s="1">
        <v>-4.1825564380718898</v>
      </c>
      <c r="B8429" s="1">
        <v>0.63668115117545598</v>
      </c>
    </row>
    <row r="8430" spans="1:2" x14ac:dyDescent="0.25">
      <c r="A8430" s="1">
        <v>4.2458396793006798</v>
      </c>
      <c r="B8430" s="1">
        <v>10.052288731935599</v>
      </c>
    </row>
    <row r="8431" spans="1:2" x14ac:dyDescent="0.25">
      <c r="A8431" s="1">
        <v>4.0661976693861099</v>
      </c>
      <c r="B8431" s="1">
        <v>10.8014008587934</v>
      </c>
    </row>
    <row r="8432" spans="1:2" x14ac:dyDescent="0.25">
      <c r="A8432" s="1">
        <v>4.3346375920579003</v>
      </c>
      <c r="B8432" s="1">
        <v>9.6378636151733303</v>
      </c>
    </row>
    <row r="8433" spans="1:2" x14ac:dyDescent="0.25">
      <c r="A8433" s="1">
        <v>4.5409374692582896</v>
      </c>
      <c r="B8433" s="1">
        <v>11.1561365297927</v>
      </c>
    </row>
    <row r="8434" spans="1:2" x14ac:dyDescent="0.25">
      <c r="A8434" s="1">
        <v>4.0059659296048196</v>
      </c>
      <c r="B8434" s="1">
        <v>5.4883971623267103</v>
      </c>
    </row>
    <row r="8435" spans="1:2" x14ac:dyDescent="0.25">
      <c r="A8435" s="1">
        <v>2.8444597041895499</v>
      </c>
      <c r="B8435" s="1">
        <v>4.7671137536654404</v>
      </c>
    </row>
    <row r="8436" spans="1:2" x14ac:dyDescent="0.25">
      <c r="A8436" s="1">
        <v>3.5220329735179901</v>
      </c>
      <c r="B8436" s="1">
        <v>4.3518906823365304</v>
      </c>
    </row>
    <row r="8437" spans="1:2" x14ac:dyDescent="0.25">
      <c r="A8437" s="1">
        <v>3.65671836330309</v>
      </c>
      <c r="B8437" s="1">
        <v>10.038875363329099</v>
      </c>
    </row>
    <row r="8438" spans="1:2" x14ac:dyDescent="0.25">
      <c r="A8438" s="1">
        <v>-4.24655830760247</v>
      </c>
      <c r="B8438" s="1">
        <v>2.18460230072776</v>
      </c>
    </row>
    <row r="8439" spans="1:2" x14ac:dyDescent="0.25">
      <c r="A8439" s="1">
        <v>-3.8633164805855098</v>
      </c>
      <c r="B8439" s="1">
        <v>1.8790721316827601</v>
      </c>
    </row>
    <row r="8440" spans="1:2" x14ac:dyDescent="0.25">
      <c r="A8440" s="1">
        <v>3.9481885340221798</v>
      </c>
      <c r="B8440" s="1">
        <v>4.2526742246463902</v>
      </c>
    </row>
    <row r="8441" spans="1:2" x14ac:dyDescent="0.25">
      <c r="A8441" s="1">
        <v>-4.4711903390794001</v>
      </c>
      <c r="B8441" s="1">
        <v>1.78704760412399</v>
      </c>
    </row>
    <row r="8442" spans="1:2" x14ac:dyDescent="0.25">
      <c r="A8442" s="1">
        <v>3.8946988861739902</v>
      </c>
      <c r="B8442" s="1">
        <v>11.2778917982923</v>
      </c>
    </row>
    <row r="8443" spans="1:2" x14ac:dyDescent="0.25">
      <c r="A8443" s="1">
        <v>-4.3497495039533201</v>
      </c>
      <c r="B8443" s="1">
        <v>1.3349209751986499</v>
      </c>
    </row>
    <row r="8444" spans="1:2" x14ac:dyDescent="0.25">
      <c r="A8444" s="1">
        <v>-3.5300474798341801</v>
      </c>
      <c r="B8444" s="1">
        <v>1.28751936656913</v>
      </c>
    </row>
    <row r="8445" spans="1:2" x14ac:dyDescent="0.25">
      <c r="A8445" s="1">
        <v>4.4013154367006502</v>
      </c>
      <c r="B8445" s="1">
        <v>10.729842166324399</v>
      </c>
    </row>
    <row r="8446" spans="1:2" x14ac:dyDescent="0.25">
      <c r="A8446" s="1">
        <v>3.3517528419429601</v>
      </c>
      <c r="B8446" s="1">
        <v>4.95793166539449</v>
      </c>
    </row>
    <row r="8447" spans="1:2" x14ac:dyDescent="0.25">
      <c r="A8447" s="1">
        <v>5.1653671555036702</v>
      </c>
      <c r="B8447" s="1">
        <v>10.5626801907495</v>
      </c>
    </row>
    <row r="8448" spans="1:2" x14ac:dyDescent="0.25">
      <c r="A8448" s="1">
        <v>3.1965306854943201</v>
      </c>
      <c r="B8448" s="1">
        <v>4.3248954564447004</v>
      </c>
    </row>
    <row r="8449" spans="1:2" x14ac:dyDescent="0.25">
      <c r="A8449" s="1">
        <v>4.2769241461685903</v>
      </c>
      <c r="B8449" s="1">
        <v>4.1054580538891097</v>
      </c>
    </row>
    <row r="8450" spans="1:2" x14ac:dyDescent="0.25">
      <c r="A8450" s="1">
        <v>4.2075566997567897</v>
      </c>
      <c r="B8450" s="1">
        <v>5.0510211731478503</v>
      </c>
    </row>
    <row r="8451" spans="1:2" x14ac:dyDescent="0.25">
      <c r="A8451" s="1">
        <v>-3.87582115276355</v>
      </c>
      <c r="B8451" s="1">
        <v>1.53508283225815</v>
      </c>
    </row>
    <row r="8452" spans="1:2" x14ac:dyDescent="0.25">
      <c r="A8452" s="1">
        <v>4.3011016057323497</v>
      </c>
      <c r="B8452" s="1">
        <v>10.708372059736501</v>
      </c>
    </row>
    <row r="8453" spans="1:2" x14ac:dyDescent="0.25">
      <c r="A8453" s="1">
        <v>3.94562658037318</v>
      </c>
      <c r="B8453" s="1">
        <v>4.3308266572522296</v>
      </c>
    </row>
    <row r="8454" spans="1:2" x14ac:dyDescent="0.25">
      <c r="A8454" s="1">
        <v>4.0272860762834997</v>
      </c>
      <c r="B8454" s="1">
        <v>4.6614766735575603</v>
      </c>
    </row>
    <row r="8455" spans="1:2" x14ac:dyDescent="0.25">
      <c r="A8455" s="1">
        <v>4.1589149263369602</v>
      </c>
      <c r="B8455" s="1">
        <v>4.1697765491284002</v>
      </c>
    </row>
    <row r="8456" spans="1:2" x14ac:dyDescent="0.25">
      <c r="A8456" s="1">
        <v>4.1153590391058996</v>
      </c>
      <c r="B8456" s="1">
        <v>4.7932422380884496</v>
      </c>
    </row>
    <row r="8457" spans="1:2" x14ac:dyDescent="0.25">
      <c r="A8457" s="1">
        <v>4.4360314121882602</v>
      </c>
      <c r="B8457" s="1">
        <v>4.5506407028198304</v>
      </c>
    </row>
    <row r="8458" spans="1:2" x14ac:dyDescent="0.25">
      <c r="A8458" s="1">
        <v>-4.19372180695665</v>
      </c>
      <c r="B8458" s="1">
        <v>1.7331597825512901</v>
      </c>
    </row>
    <row r="8459" spans="1:2" x14ac:dyDescent="0.25">
      <c r="A8459" s="1">
        <v>2.9721768543730001</v>
      </c>
      <c r="B8459" s="1">
        <v>3.7476405923432199</v>
      </c>
    </row>
    <row r="8460" spans="1:2" x14ac:dyDescent="0.25">
      <c r="A8460" s="1">
        <v>-3.60551314014368</v>
      </c>
      <c r="B8460" s="1">
        <v>1.9120938114469299</v>
      </c>
    </row>
    <row r="8461" spans="1:2" x14ac:dyDescent="0.25">
      <c r="A8461" s="1">
        <v>4.0594291691260702</v>
      </c>
      <c r="B8461" s="1">
        <v>4.2379806381065004</v>
      </c>
    </row>
    <row r="8462" spans="1:2" x14ac:dyDescent="0.25">
      <c r="A8462" s="1">
        <v>-3.4147729750640301</v>
      </c>
      <c r="B8462" s="1">
        <v>0.85613529194559002</v>
      </c>
    </row>
    <row r="8463" spans="1:2" x14ac:dyDescent="0.25">
      <c r="A8463" s="1">
        <v>-3.1685437706661599</v>
      </c>
      <c r="B8463" s="1">
        <v>1.9870867739547899</v>
      </c>
    </row>
    <row r="8464" spans="1:2" x14ac:dyDescent="0.25">
      <c r="A8464" s="1">
        <v>3.5597091072415701</v>
      </c>
      <c r="B8464" s="1">
        <v>10.638617428585899</v>
      </c>
    </row>
    <row r="8465" spans="1:2" x14ac:dyDescent="0.25">
      <c r="A8465" s="1">
        <v>3.84077940301473</v>
      </c>
      <c r="B8465" s="1">
        <v>10.101699065644899</v>
      </c>
    </row>
    <row r="8466" spans="1:2" x14ac:dyDescent="0.25">
      <c r="A8466" s="1">
        <v>-3.91649398652606</v>
      </c>
      <c r="B8466" s="1">
        <v>0.41583466642905398</v>
      </c>
    </row>
    <row r="8467" spans="1:2" x14ac:dyDescent="0.25">
      <c r="A8467" s="1">
        <v>-3.6362413028890002</v>
      </c>
      <c r="B8467" s="1">
        <v>2.0197936010635198</v>
      </c>
    </row>
    <row r="8468" spans="1:2" x14ac:dyDescent="0.25">
      <c r="A8468" s="1">
        <v>-4.5020988106428002</v>
      </c>
      <c r="B8468" s="1">
        <v>1.2016217582893101</v>
      </c>
    </row>
    <row r="8469" spans="1:2" x14ac:dyDescent="0.25">
      <c r="A8469" s="1">
        <v>4.0196114419273101</v>
      </c>
      <c r="B8469" s="1">
        <v>4.6322731808883599</v>
      </c>
    </row>
    <row r="8470" spans="1:2" x14ac:dyDescent="0.25">
      <c r="A8470" s="1">
        <v>-3.7864527629857299</v>
      </c>
      <c r="B8470" s="1">
        <v>1.771450307814</v>
      </c>
    </row>
    <row r="8471" spans="1:2" x14ac:dyDescent="0.25">
      <c r="A8471" s="1">
        <v>4.1644262113023496</v>
      </c>
      <c r="B8471" s="1">
        <v>10.3034580775479</v>
      </c>
    </row>
    <row r="8472" spans="1:2" x14ac:dyDescent="0.25">
      <c r="A8472" s="1">
        <v>-3.848843993944</v>
      </c>
      <c r="B8472" s="1">
        <v>1.9030217386252899</v>
      </c>
    </row>
    <row r="8473" spans="1:2" x14ac:dyDescent="0.25">
      <c r="A8473" s="1">
        <v>3.8777117757662101</v>
      </c>
      <c r="B8473" s="1">
        <v>10.9311197891621</v>
      </c>
    </row>
    <row r="8474" spans="1:2" x14ac:dyDescent="0.25">
      <c r="A8474" s="1">
        <v>5.3691835317019398</v>
      </c>
      <c r="B8474" s="1">
        <v>10.6643770841726</v>
      </c>
    </row>
    <row r="8475" spans="1:2" x14ac:dyDescent="0.25">
      <c r="A8475" s="1">
        <v>3.6260017706630001</v>
      </c>
      <c r="B8475" s="1">
        <v>5.0203927094358196</v>
      </c>
    </row>
    <row r="8476" spans="1:2" x14ac:dyDescent="0.25">
      <c r="A8476" s="1">
        <v>4.1973489940115503</v>
      </c>
      <c r="B8476" s="1">
        <v>9.7644864082864693</v>
      </c>
    </row>
    <row r="8477" spans="1:2" x14ac:dyDescent="0.25">
      <c r="A8477" s="1">
        <v>-3.5811327702171698</v>
      </c>
      <c r="B8477" s="1">
        <v>0.91961494508298802</v>
      </c>
    </row>
    <row r="8478" spans="1:2" x14ac:dyDescent="0.25">
      <c r="A8478" s="1">
        <v>3.5882481382557199</v>
      </c>
      <c r="B8478" s="1">
        <v>9.9563297712014105</v>
      </c>
    </row>
    <row r="8479" spans="1:2" x14ac:dyDescent="0.25">
      <c r="A8479" s="1">
        <v>3.6747248809408402</v>
      </c>
      <c r="B8479" s="1">
        <v>9.8611916144476108</v>
      </c>
    </row>
    <row r="8480" spans="1:2" x14ac:dyDescent="0.25">
      <c r="A8480" s="1">
        <v>2.6603878072837599</v>
      </c>
      <c r="B8480" s="1">
        <v>5.4506324725899997</v>
      </c>
    </row>
    <row r="8481" spans="1:2" x14ac:dyDescent="0.25">
      <c r="A8481" s="1">
        <v>3.6887080343068601</v>
      </c>
      <c r="B8481" s="1">
        <v>9.6148041142963692</v>
      </c>
    </row>
    <row r="8482" spans="1:2" x14ac:dyDescent="0.25">
      <c r="A8482" s="1">
        <v>3.9917641711057001</v>
      </c>
      <c r="B8482" s="1">
        <v>4.5675665967549399</v>
      </c>
    </row>
    <row r="8483" spans="1:2" x14ac:dyDescent="0.25">
      <c r="A8483" s="1">
        <v>-3.7320559228626702</v>
      </c>
      <c r="B8483" s="1">
        <v>1.6230164564088601</v>
      </c>
    </row>
    <row r="8484" spans="1:2" x14ac:dyDescent="0.25">
      <c r="A8484" s="1">
        <v>4.0497164490836699</v>
      </c>
      <c r="B8484" s="1">
        <v>9.5744206967787502</v>
      </c>
    </row>
    <row r="8485" spans="1:2" x14ac:dyDescent="0.25">
      <c r="A8485" s="1">
        <v>3.9095519686290698</v>
      </c>
      <c r="B8485" s="1">
        <v>10.513212862279399</v>
      </c>
    </row>
    <row r="8486" spans="1:2" x14ac:dyDescent="0.25">
      <c r="A8486" s="1">
        <v>-3.3340459391276398</v>
      </c>
      <c r="B8486" s="1">
        <v>1.7083690842799399</v>
      </c>
    </row>
    <row r="8487" spans="1:2" x14ac:dyDescent="0.25">
      <c r="A8487" s="1">
        <v>-3.1481320804353001</v>
      </c>
      <c r="B8487" s="1">
        <v>2.14545030828504</v>
      </c>
    </row>
    <row r="8488" spans="1:2" x14ac:dyDescent="0.25">
      <c r="A8488" s="1">
        <v>-3.6547328206654899</v>
      </c>
      <c r="B8488" s="1">
        <v>1.53435565116733</v>
      </c>
    </row>
    <row r="8489" spans="1:2" x14ac:dyDescent="0.25">
      <c r="A8489" s="1">
        <v>4.3604569205670902</v>
      </c>
      <c r="B8489" s="1">
        <v>10.240772113145599</v>
      </c>
    </row>
    <row r="8490" spans="1:2" x14ac:dyDescent="0.25">
      <c r="A8490" s="1">
        <v>-4.2034296239053504</v>
      </c>
      <c r="B8490" s="1">
        <v>1.80359625662684</v>
      </c>
    </row>
    <row r="8491" spans="1:2" x14ac:dyDescent="0.25">
      <c r="A8491" s="1">
        <v>4.5075350699828096</v>
      </c>
      <c r="B8491" s="1">
        <v>4.5100938041314</v>
      </c>
    </row>
    <row r="8492" spans="1:2" x14ac:dyDescent="0.25">
      <c r="A8492" s="1">
        <v>4.1177930565485203</v>
      </c>
      <c r="B8492" s="1">
        <v>3.9173615049798398</v>
      </c>
    </row>
    <row r="8493" spans="1:2" x14ac:dyDescent="0.25">
      <c r="A8493" s="1">
        <v>-2.7291072913427099</v>
      </c>
      <c r="B8493" s="1">
        <v>1.8815229977521499</v>
      </c>
    </row>
    <row r="8494" spans="1:2" x14ac:dyDescent="0.25">
      <c r="A8494" s="1">
        <v>2.7085123172817598</v>
      </c>
      <c r="B8494" s="1">
        <v>5.3763361070686599</v>
      </c>
    </row>
    <row r="8495" spans="1:2" x14ac:dyDescent="0.25">
      <c r="A8495" s="1">
        <v>-3.1648640745461298</v>
      </c>
      <c r="B8495" s="1">
        <v>2.0335397250565799</v>
      </c>
    </row>
    <row r="8496" spans="1:2" x14ac:dyDescent="0.25">
      <c r="A8496" s="1">
        <v>-4.0615525319246499</v>
      </c>
      <c r="B8496" s="1">
        <v>1.78835291012859</v>
      </c>
    </row>
    <row r="8497" spans="1:2" x14ac:dyDescent="0.25">
      <c r="A8497" s="1">
        <v>3.3727712231608402</v>
      </c>
      <c r="B8497" s="1">
        <v>3.38323137855846</v>
      </c>
    </row>
    <row r="8498" spans="1:2" x14ac:dyDescent="0.25">
      <c r="A8498" s="1">
        <v>5.0113378772267598</v>
      </c>
      <c r="B8498" s="1">
        <v>11.0271235805612</v>
      </c>
    </row>
    <row r="8499" spans="1:2" x14ac:dyDescent="0.25">
      <c r="A8499" s="1">
        <v>4.1574779499470598</v>
      </c>
      <c r="B8499" s="1">
        <v>5.0474890936382799</v>
      </c>
    </row>
    <row r="8500" spans="1:2" x14ac:dyDescent="0.25">
      <c r="A8500" s="1">
        <v>4.3279302975828804</v>
      </c>
      <c r="B8500" s="1">
        <v>9.9599495779809004</v>
      </c>
    </row>
    <row r="8501" spans="1:2" x14ac:dyDescent="0.25">
      <c r="A8501" s="1">
        <v>4.0918830217209603</v>
      </c>
      <c r="B8501" s="1">
        <v>10.347900583181501</v>
      </c>
    </row>
    <row r="8502" spans="1:2" x14ac:dyDescent="0.25">
      <c r="A8502" s="1">
        <v>3.8995967536960801</v>
      </c>
      <c r="B8502" s="1">
        <v>10.9935603495174</v>
      </c>
    </row>
    <row r="8503" spans="1:2" x14ac:dyDescent="0.25">
      <c r="A8503" s="1">
        <v>3.3892089787395898</v>
      </c>
      <c r="B8503" s="1">
        <v>5.1586726327774803</v>
      </c>
    </row>
    <row r="8504" spans="1:2" x14ac:dyDescent="0.25">
      <c r="A8504" s="1">
        <v>-4.5109839877261004</v>
      </c>
      <c r="B8504" s="1">
        <v>1.40639154474498</v>
      </c>
    </row>
    <row r="8505" spans="1:2" x14ac:dyDescent="0.25">
      <c r="A8505" s="1">
        <v>-3.9277695298933701</v>
      </c>
      <c r="B8505" s="1">
        <v>1.65605204641404</v>
      </c>
    </row>
    <row r="8506" spans="1:2" x14ac:dyDescent="0.25">
      <c r="A8506" s="1">
        <v>-4.01694832605087</v>
      </c>
      <c r="B8506" s="1">
        <v>2.0024836627085199</v>
      </c>
    </row>
    <row r="8507" spans="1:2" x14ac:dyDescent="0.25">
      <c r="A8507" s="1">
        <v>4.5477072709447599</v>
      </c>
      <c r="B8507" s="1">
        <v>5.5380646952345796</v>
      </c>
    </row>
    <row r="8508" spans="1:2" x14ac:dyDescent="0.25">
      <c r="A8508" s="1">
        <v>-3.3635482494482698</v>
      </c>
      <c r="B8508" s="1">
        <v>1.20168428340761</v>
      </c>
    </row>
    <row r="8509" spans="1:2" x14ac:dyDescent="0.25">
      <c r="A8509" s="1">
        <v>-3.57911751823436</v>
      </c>
      <c r="B8509" s="1">
        <v>2.0417863100875602</v>
      </c>
    </row>
    <row r="8510" spans="1:2" x14ac:dyDescent="0.25">
      <c r="A8510" s="1">
        <v>4.7474462446808401</v>
      </c>
      <c r="B8510" s="1">
        <v>10.4541641099106</v>
      </c>
    </row>
    <row r="8511" spans="1:2" x14ac:dyDescent="0.25">
      <c r="A8511" s="1">
        <v>3.4370582505721798</v>
      </c>
      <c r="B8511" s="1">
        <v>4.9537589381682503</v>
      </c>
    </row>
    <row r="8512" spans="1:2" x14ac:dyDescent="0.25">
      <c r="A8512" s="1">
        <v>-3.8920336821154402</v>
      </c>
      <c r="B8512" s="1">
        <v>1.7609063663707101</v>
      </c>
    </row>
    <row r="8513" spans="1:2" x14ac:dyDescent="0.25">
      <c r="A8513" s="1">
        <v>5.06478128217777</v>
      </c>
      <c r="B8513" s="1">
        <v>10.3976950063934</v>
      </c>
    </row>
    <row r="8514" spans="1:2" x14ac:dyDescent="0.25">
      <c r="A8514" s="1">
        <v>4.3219519408289697</v>
      </c>
      <c r="B8514" s="1">
        <v>9.43368781378304</v>
      </c>
    </row>
    <row r="8515" spans="1:2" x14ac:dyDescent="0.25">
      <c r="A8515" s="1">
        <v>-4.04625427937372</v>
      </c>
      <c r="B8515" s="1">
        <v>1.41890676022252</v>
      </c>
    </row>
    <row r="8516" spans="1:2" x14ac:dyDescent="0.25">
      <c r="A8516" s="1">
        <v>4.7079832155154104</v>
      </c>
      <c r="B8516" s="1">
        <v>10.3893574925231</v>
      </c>
    </row>
    <row r="8517" spans="1:2" x14ac:dyDescent="0.25">
      <c r="A8517" s="1">
        <v>4.4368615349775196</v>
      </c>
      <c r="B8517" s="1">
        <v>9.5235129575406408</v>
      </c>
    </row>
    <row r="8518" spans="1:2" x14ac:dyDescent="0.25">
      <c r="A8518" s="1">
        <v>4.1822483453451103</v>
      </c>
      <c r="B8518" s="1">
        <v>3.3791098271982798</v>
      </c>
    </row>
    <row r="8519" spans="1:2" x14ac:dyDescent="0.25">
      <c r="A8519" s="1">
        <v>-4.0102296499478403</v>
      </c>
      <c r="B8519" s="1">
        <v>1.75430600265634</v>
      </c>
    </row>
    <row r="8520" spans="1:2" x14ac:dyDescent="0.25">
      <c r="A8520" s="1">
        <v>-4.6025649251719196</v>
      </c>
      <c r="B8520" s="1">
        <v>2.0654885457538299</v>
      </c>
    </row>
    <row r="8521" spans="1:2" x14ac:dyDescent="0.25">
      <c r="A8521" s="1">
        <v>4.1196639254052698</v>
      </c>
      <c r="B8521" s="1">
        <v>5.1601458217716498</v>
      </c>
    </row>
    <row r="8522" spans="1:2" x14ac:dyDescent="0.25">
      <c r="A8522" s="1">
        <v>-4.1416372751549897</v>
      </c>
      <c r="B8522" s="1">
        <v>0.28623169601324799</v>
      </c>
    </row>
    <row r="8523" spans="1:2" x14ac:dyDescent="0.25">
      <c r="A8523" s="1">
        <v>-4.7593317231912096</v>
      </c>
      <c r="B8523" s="1">
        <v>1.33249187047999</v>
      </c>
    </row>
    <row r="8524" spans="1:2" x14ac:dyDescent="0.25">
      <c r="A8524" s="1">
        <v>5.1635483129287101</v>
      </c>
      <c r="B8524" s="1">
        <v>9.7169739750084592</v>
      </c>
    </row>
    <row r="8525" spans="1:2" x14ac:dyDescent="0.25">
      <c r="A8525" s="1">
        <v>-4.5060331943074798</v>
      </c>
      <c r="B8525" s="1">
        <v>1.61444298767266</v>
      </c>
    </row>
    <row r="8526" spans="1:2" x14ac:dyDescent="0.25">
      <c r="A8526" s="1">
        <v>3.80609757154504</v>
      </c>
      <c r="B8526" s="1">
        <v>9.7189825333632296</v>
      </c>
    </row>
    <row r="8527" spans="1:2" x14ac:dyDescent="0.25">
      <c r="A8527" s="1">
        <v>3.6227616771611602</v>
      </c>
      <c r="B8527" s="1">
        <v>5.6514599186799597</v>
      </c>
    </row>
    <row r="8528" spans="1:2" x14ac:dyDescent="0.25">
      <c r="A8528" s="1">
        <v>4.1335124452116503</v>
      </c>
      <c r="B8528" s="1">
        <v>4.4047939464088799</v>
      </c>
    </row>
    <row r="8529" spans="1:2" x14ac:dyDescent="0.25">
      <c r="A8529" s="1">
        <v>4.7338150058523203</v>
      </c>
      <c r="B8529" s="1">
        <v>10.373453477226199</v>
      </c>
    </row>
    <row r="8530" spans="1:2" x14ac:dyDescent="0.25">
      <c r="A8530" s="1">
        <v>3.3670021633618901</v>
      </c>
      <c r="B8530" s="1">
        <v>4.0571416957885198</v>
      </c>
    </row>
    <row r="8531" spans="1:2" x14ac:dyDescent="0.25">
      <c r="A8531" s="1">
        <v>-3.5930929299696701</v>
      </c>
      <c r="B8531" s="1">
        <v>0.33510765522899399</v>
      </c>
    </row>
    <row r="8532" spans="1:2" x14ac:dyDescent="0.25">
      <c r="A8532" s="1">
        <v>-4.1070335178762196</v>
      </c>
      <c r="B8532" s="1">
        <v>1.8634921412788701</v>
      </c>
    </row>
    <row r="8533" spans="1:2" x14ac:dyDescent="0.25">
      <c r="A8533" s="1">
        <v>-3.13682849315125</v>
      </c>
      <c r="B8533" s="1">
        <v>1.8027140731884801</v>
      </c>
    </row>
    <row r="8534" spans="1:2" x14ac:dyDescent="0.25">
      <c r="A8534" s="1">
        <v>3.1087763002318498</v>
      </c>
      <c r="B8534" s="1">
        <v>4.8617258568267498</v>
      </c>
    </row>
    <row r="8535" spans="1:2" x14ac:dyDescent="0.25">
      <c r="A8535" s="1">
        <v>-3.6707948132908998</v>
      </c>
      <c r="B8535" s="1">
        <v>1.7961553367480401</v>
      </c>
    </row>
    <row r="8536" spans="1:2" x14ac:dyDescent="0.25">
      <c r="A8536" s="1">
        <v>3.8145469697726999</v>
      </c>
      <c r="B8536" s="1">
        <v>4.7325104851043696</v>
      </c>
    </row>
    <row r="8537" spans="1:2" x14ac:dyDescent="0.25">
      <c r="A8537" s="1">
        <v>4.4559490274497504</v>
      </c>
      <c r="B8537" s="1">
        <v>9.6409311955679495</v>
      </c>
    </row>
    <row r="8538" spans="1:2" x14ac:dyDescent="0.25">
      <c r="A8538" s="1">
        <v>4.85290099986603</v>
      </c>
      <c r="B8538" s="1">
        <v>10.3978842510377</v>
      </c>
    </row>
    <row r="8539" spans="1:2" x14ac:dyDescent="0.25">
      <c r="A8539" s="1">
        <v>4.5698428537836797</v>
      </c>
      <c r="B8539" s="1">
        <v>9.4007292435282501</v>
      </c>
    </row>
    <row r="8540" spans="1:2" x14ac:dyDescent="0.25">
      <c r="A8540" s="1">
        <v>-3.8827302059587598</v>
      </c>
      <c r="B8540" s="1">
        <v>1.0440294582940399</v>
      </c>
    </row>
    <row r="8541" spans="1:2" x14ac:dyDescent="0.25">
      <c r="A8541" s="1">
        <v>4.4231416445324498</v>
      </c>
      <c r="B8541" s="1">
        <v>4.8028940034055703</v>
      </c>
    </row>
    <row r="8542" spans="1:2" x14ac:dyDescent="0.25">
      <c r="A8542" s="1">
        <v>4.1533827476290801</v>
      </c>
      <c r="B8542" s="1">
        <v>10.114244647366601</v>
      </c>
    </row>
    <row r="8543" spans="1:2" x14ac:dyDescent="0.25">
      <c r="A8543" s="1">
        <v>-3.78644318552259</v>
      </c>
      <c r="B8543" s="1">
        <v>2.9568058975717899</v>
      </c>
    </row>
    <row r="8544" spans="1:2" x14ac:dyDescent="0.25">
      <c r="A8544" s="1">
        <v>4.6370498908618396</v>
      </c>
      <c r="B8544" s="1">
        <v>10.698842412089901</v>
      </c>
    </row>
    <row r="8545" spans="1:2" x14ac:dyDescent="0.25">
      <c r="A8545" s="1">
        <v>3.9571758519865701</v>
      </c>
      <c r="B8545" s="1">
        <v>3.5167366032303899</v>
      </c>
    </row>
    <row r="8546" spans="1:2" x14ac:dyDescent="0.25">
      <c r="A8546" s="1">
        <v>-3.6808338197987802</v>
      </c>
      <c r="B8546" s="1">
        <v>1.903785073461</v>
      </c>
    </row>
    <row r="8547" spans="1:2" x14ac:dyDescent="0.25">
      <c r="A8547" s="1">
        <v>-3.47018224280353</v>
      </c>
      <c r="B8547" s="1">
        <v>1.8134392781694399</v>
      </c>
    </row>
    <row r="8548" spans="1:2" x14ac:dyDescent="0.25">
      <c r="A8548" s="1">
        <v>-3.43038650479656</v>
      </c>
      <c r="B8548" s="1">
        <v>2.20663549739408</v>
      </c>
    </row>
    <row r="8549" spans="1:2" x14ac:dyDescent="0.25">
      <c r="A8549" s="1">
        <v>-4.3985273611286697</v>
      </c>
      <c r="B8549" s="1">
        <v>1.93263725114452</v>
      </c>
    </row>
    <row r="8550" spans="1:2" x14ac:dyDescent="0.25">
      <c r="A8550" s="1">
        <v>4.2850589487417601</v>
      </c>
      <c r="B8550" s="1">
        <v>10.6882588274214</v>
      </c>
    </row>
    <row r="8551" spans="1:2" x14ac:dyDescent="0.25">
      <c r="A8551" s="1">
        <v>3.6800290827728999</v>
      </c>
      <c r="B8551" s="1">
        <v>10.364312068042899</v>
      </c>
    </row>
    <row r="8552" spans="1:2" x14ac:dyDescent="0.25">
      <c r="A8552" s="1">
        <v>-3.3343473859556298</v>
      </c>
      <c r="B8552" s="1">
        <v>1.05770322870101</v>
      </c>
    </row>
    <row r="8553" spans="1:2" x14ac:dyDescent="0.25">
      <c r="A8553" s="1">
        <v>-3.6502319028608201</v>
      </c>
      <c r="B8553" s="1">
        <v>1.12297596792608</v>
      </c>
    </row>
    <row r="8554" spans="1:2" x14ac:dyDescent="0.25">
      <c r="A8554" s="1">
        <v>5.5305311257574603</v>
      </c>
      <c r="B8554" s="1">
        <v>9.5530767713560003</v>
      </c>
    </row>
    <row r="8555" spans="1:2" x14ac:dyDescent="0.25">
      <c r="A8555" s="1">
        <v>-3.6031486367526502</v>
      </c>
      <c r="B8555" s="1">
        <v>1.99600266039922</v>
      </c>
    </row>
    <row r="8556" spans="1:2" x14ac:dyDescent="0.25">
      <c r="A8556" s="1">
        <v>-3.71662982810785</v>
      </c>
      <c r="B8556" s="1">
        <v>2.4872527475271902</v>
      </c>
    </row>
    <row r="8557" spans="1:2" x14ac:dyDescent="0.25">
      <c r="A8557" s="1">
        <v>-3.8214103521458398</v>
      </c>
      <c r="B8557" s="1">
        <v>1.8509334538893201</v>
      </c>
    </row>
    <row r="8558" spans="1:2" x14ac:dyDescent="0.25">
      <c r="A8558" s="1">
        <v>-3.3625637936552302</v>
      </c>
      <c r="B8558" s="1">
        <v>1.5713858147581601</v>
      </c>
    </row>
    <row r="8559" spans="1:2" x14ac:dyDescent="0.25">
      <c r="A8559" s="1">
        <v>2.9738212551991499</v>
      </c>
      <c r="B8559" s="1">
        <v>4.9781928750176103</v>
      </c>
    </row>
    <row r="8560" spans="1:2" x14ac:dyDescent="0.25">
      <c r="A8560" s="1">
        <v>3.5678540476602199</v>
      </c>
      <c r="B8560" s="1">
        <v>4.6342941462317802</v>
      </c>
    </row>
    <row r="8561" spans="1:2" x14ac:dyDescent="0.25">
      <c r="A8561" s="1">
        <v>4.0218078718530696</v>
      </c>
      <c r="B8561" s="1">
        <v>4.8831673460907297</v>
      </c>
    </row>
    <row r="8562" spans="1:2" x14ac:dyDescent="0.25">
      <c r="A8562" s="1">
        <v>4.0630543411569002</v>
      </c>
      <c r="B8562" s="1">
        <v>5.6542100095662597</v>
      </c>
    </row>
    <row r="8563" spans="1:2" x14ac:dyDescent="0.25">
      <c r="A8563" s="1">
        <v>4.70010019775488</v>
      </c>
      <c r="B8563" s="1">
        <v>10.311200019411899</v>
      </c>
    </row>
    <row r="8564" spans="1:2" x14ac:dyDescent="0.25">
      <c r="A8564" s="1">
        <v>4.4089145619937504</v>
      </c>
      <c r="B8564" s="1">
        <v>10.457427414643</v>
      </c>
    </row>
    <row r="8565" spans="1:2" x14ac:dyDescent="0.25">
      <c r="A8565" s="1">
        <v>4.6341388083585597</v>
      </c>
      <c r="B8565" s="1">
        <v>9.1853372663763206</v>
      </c>
    </row>
    <row r="8566" spans="1:2" x14ac:dyDescent="0.25">
      <c r="A8566" s="1">
        <v>-4.0092284932289699</v>
      </c>
      <c r="B8566" s="1">
        <v>1.2858278407180299</v>
      </c>
    </row>
    <row r="8567" spans="1:2" x14ac:dyDescent="0.25">
      <c r="A8567" s="1">
        <v>4.0180367768182901</v>
      </c>
      <c r="B8567" s="1">
        <v>10.416928126691699</v>
      </c>
    </row>
    <row r="8568" spans="1:2" x14ac:dyDescent="0.25">
      <c r="A8568" s="1">
        <v>-4.1685558931607396</v>
      </c>
      <c r="B8568" s="1">
        <v>1.7170632040087199</v>
      </c>
    </row>
    <row r="8569" spans="1:2" x14ac:dyDescent="0.25">
      <c r="A8569" s="1">
        <v>-4.0784661963996198</v>
      </c>
      <c r="B8569" s="1">
        <v>1.8857723008716401</v>
      </c>
    </row>
    <row r="8570" spans="1:2" x14ac:dyDescent="0.25">
      <c r="A8570" s="1">
        <v>4.3418340810321201</v>
      </c>
      <c r="B8570" s="1">
        <v>4.2665144008426896</v>
      </c>
    </row>
    <row r="8571" spans="1:2" x14ac:dyDescent="0.25">
      <c r="A8571" s="1">
        <v>4.5425736493571103</v>
      </c>
      <c r="B8571" s="1">
        <v>10.4075385116574</v>
      </c>
    </row>
    <row r="8572" spans="1:2" x14ac:dyDescent="0.25">
      <c r="A8572" s="1">
        <v>5.3861119804435802</v>
      </c>
      <c r="B8572" s="1">
        <v>10.635690094423699</v>
      </c>
    </row>
    <row r="8573" spans="1:2" x14ac:dyDescent="0.25">
      <c r="A8573" s="1">
        <v>4.3715551078615098</v>
      </c>
      <c r="B8573" s="1">
        <v>10.1433900194011</v>
      </c>
    </row>
    <row r="8574" spans="1:2" x14ac:dyDescent="0.25">
      <c r="A8574" s="1">
        <v>3.6948783764275599</v>
      </c>
      <c r="B8574" s="1">
        <v>4.4501074836519701</v>
      </c>
    </row>
    <row r="8575" spans="1:2" x14ac:dyDescent="0.25">
      <c r="A8575" s="1">
        <v>4.6216929879672097</v>
      </c>
      <c r="B8575" s="1">
        <v>10.0392997749055</v>
      </c>
    </row>
    <row r="8576" spans="1:2" x14ac:dyDescent="0.25">
      <c r="A8576" s="1">
        <v>-4.8377555489875004</v>
      </c>
      <c r="B8576" s="1">
        <v>0.94782133900604804</v>
      </c>
    </row>
    <row r="8577" spans="1:2" x14ac:dyDescent="0.25">
      <c r="A8577" s="1">
        <v>4.3375401958572102</v>
      </c>
      <c r="B8577" s="1">
        <v>3.4721170735729299</v>
      </c>
    </row>
    <row r="8578" spans="1:2" x14ac:dyDescent="0.25">
      <c r="A8578" s="1">
        <v>3.3000743095557299</v>
      </c>
      <c r="B8578" s="1">
        <v>4.2943256753191603</v>
      </c>
    </row>
    <row r="8579" spans="1:2" x14ac:dyDescent="0.25">
      <c r="A8579" s="1">
        <v>3.0982851006824901</v>
      </c>
      <c r="B8579" s="1">
        <v>10.308142491525301</v>
      </c>
    </row>
    <row r="8580" spans="1:2" x14ac:dyDescent="0.25">
      <c r="A8580" s="1">
        <v>3.0356000843336202</v>
      </c>
      <c r="B8580" s="1">
        <v>5.2513662423408203</v>
      </c>
    </row>
    <row r="8581" spans="1:2" x14ac:dyDescent="0.25">
      <c r="A8581" s="1">
        <v>-3.55578253004242</v>
      </c>
      <c r="B8581" s="1">
        <v>1.3892138393770099</v>
      </c>
    </row>
    <row r="8582" spans="1:2" x14ac:dyDescent="0.25">
      <c r="A8582" s="1">
        <v>4.2592697635622798</v>
      </c>
      <c r="B8582" s="1">
        <v>10.9448796469994</v>
      </c>
    </row>
    <row r="8583" spans="1:2" x14ac:dyDescent="0.25">
      <c r="A8583" s="1">
        <v>5.2842240893388102</v>
      </c>
      <c r="B8583" s="1">
        <v>10.3269335001767</v>
      </c>
    </row>
    <row r="8584" spans="1:2" x14ac:dyDescent="0.25">
      <c r="A8584" s="1">
        <v>-3.3096139413417198</v>
      </c>
      <c r="B8584" s="1">
        <v>1.0743086450524599</v>
      </c>
    </row>
    <row r="8585" spans="1:2" x14ac:dyDescent="0.25">
      <c r="A8585" s="1">
        <v>3.7738452108268299</v>
      </c>
      <c r="B8585" s="1">
        <v>10.4661986039907</v>
      </c>
    </row>
    <row r="8586" spans="1:2" x14ac:dyDescent="0.25">
      <c r="A8586" s="1">
        <v>3.6446224699813099</v>
      </c>
      <c r="B8586" s="1">
        <v>3.7520050732344399</v>
      </c>
    </row>
    <row r="8587" spans="1:2" x14ac:dyDescent="0.25">
      <c r="A8587" s="1">
        <v>-3.3391354119217098</v>
      </c>
      <c r="B8587" s="1">
        <v>1.0532525778599</v>
      </c>
    </row>
    <row r="8588" spans="1:2" x14ac:dyDescent="0.25">
      <c r="A8588" s="1">
        <v>4.6276991805533303</v>
      </c>
      <c r="B8588" s="1">
        <v>9.8031984078005596</v>
      </c>
    </row>
    <row r="8589" spans="1:2" x14ac:dyDescent="0.25">
      <c r="A8589" s="1">
        <v>4.0438034080343899</v>
      </c>
      <c r="B8589" s="1">
        <v>10.295276953142199</v>
      </c>
    </row>
    <row r="8590" spans="1:2" x14ac:dyDescent="0.25">
      <c r="A8590" s="1">
        <v>4.0335066030513502</v>
      </c>
      <c r="B8590" s="1">
        <v>5.2768552265463997</v>
      </c>
    </row>
    <row r="8591" spans="1:2" x14ac:dyDescent="0.25">
      <c r="A8591" s="1">
        <v>-3.5824503009209199</v>
      </c>
      <c r="B8591" s="1">
        <v>1.35968801305417</v>
      </c>
    </row>
    <row r="8592" spans="1:2" x14ac:dyDescent="0.25">
      <c r="A8592" s="1">
        <v>4.0643517551747603</v>
      </c>
      <c r="B8592" s="1">
        <v>9.5433132925979205</v>
      </c>
    </row>
    <row r="8593" spans="1:2" x14ac:dyDescent="0.25">
      <c r="A8593" s="1">
        <v>5.0947391280665801</v>
      </c>
      <c r="B8593" s="1">
        <v>4.7596933346622698</v>
      </c>
    </row>
    <row r="8594" spans="1:2" x14ac:dyDescent="0.25">
      <c r="A8594" s="1">
        <v>4.3100888876115899</v>
      </c>
      <c r="B8594" s="1">
        <v>4.3273702663810898</v>
      </c>
    </row>
    <row r="8595" spans="1:2" x14ac:dyDescent="0.25">
      <c r="A8595" s="1">
        <v>5.2484424343793501</v>
      </c>
      <c r="B8595" s="1">
        <v>10.0789864506004</v>
      </c>
    </row>
    <row r="8596" spans="1:2" x14ac:dyDescent="0.25">
      <c r="A8596" s="1">
        <v>3.2677865563403499</v>
      </c>
      <c r="B8596" s="1">
        <v>3.77565541810384</v>
      </c>
    </row>
    <row r="8597" spans="1:2" x14ac:dyDescent="0.25">
      <c r="A8597" s="1">
        <v>-3.47602032667143</v>
      </c>
      <c r="B8597" s="1">
        <v>0.62783541365421003</v>
      </c>
    </row>
    <row r="8598" spans="1:2" x14ac:dyDescent="0.25">
      <c r="A8598" s="1">
        <v>3.90196589842735</v>
      </c>
      <c r="B8598" s="1">
        <v>10.478992925204</v>
      </c>
    </row>
    <row r="8599" spans="1:2" x14ac:dyDescent="0.25">
      <c r="A8599" s="1">
        <v>3.3646361990938098</v>
      </c>
      <c r="B8599" s="1">
        <v>5.4134275250330699</v>
      </c>
    </row>
    <row r="8600" spans="1:2" x14ac:dyDescent="0.25">
      <c r="A8600" s="1">
        <v>-3.8957378347190499</v>
      </c>
      <c r="B8600" s="1">
        <v>1.35031015785593</v>
      </c>
    </row>
    <row r="8601" spans="1:2" x14ac:dyDescent="0.25">
      <c r="A8601" s="1">
        <v>-4.5348458225886903</v>
      </c>
      <c r="B8601" s="1">
        <v>1.9262449550018199</v>
      </c>
    </row>
    <row r="8602" spans="1:2" x14ac:dyDescent="0.25">
      <c r="A8602" s="1">
        <v>3.23689975079939</v>
      </c>
      <c r="B8602" s="1">
        <v>5.3623598114527598</v>
      </c>
    </row>
    <row r="8603" spans="1:2" x14ac:dyDescent="0.25">
      <c r="A8603" s="1">
        <v>4.4446381428372899</v>
      </c>
      <c r="B8603" s="1">
        <v>9.9727778068438706</v>
      </c>
    </row>
    <row r="8604" spans="1:2" x14ac:dyDescent="0.25">
      <c r="A8604" s="1">
        <v>3.3187694937211498</v>
      </c>
      <c r="B8604" s="1">
        <v>4.5166776358682998</v>
      </c>
    </row>
    <row r="8605" spans="1:2" x14ac:dyDescent="0.25">
      <c r="A8605" s="1">
        <v>3.84524561767789</v>
      </c>
      <c r="B8605" s="1">
        <v>4.5730933252228798</v>
      </c>
    </row>
    <row r="8606" spans="1:2" x14ac:dyDescent="0.25">
      <c r="A8606" s="1">
        <v>3.4800576182748002</v>
      </c>
      <c r="B8606" s="1">
        <v>4.1655297545252896</v>
      </c>
    </row>
    <row r="8607" spans="1:2" x14ac:dyDescent="0.25">
      <c r="A8607" s="1">
        <v>4.23955341400446</v>
      </c>
      <c r="B8607" s="1">
        <v>10.408879875870801</v>
      </c>
    </row>
    <row r="8608" spans="1:2" x14ac:dyDescent="0.25">
      <c r="A8608" s="1">
        <v>4.1900862016088203</v>
      </c>
      <c r="B8608" s="1">
        <v>4.1151730178385399</v>
      </c>
    </row>
    <row r="8609" spans="1:2" x14ac:dyDescent="0.25">
      <c r="A8609" s="1">
        <v>-3.9253557855130001</v>
      </c>
      <c r="B8609" s="1">
        <v>1.77184179323906</v>
      </c>
    </row>
    <row r="8610" spans="1:2" x14ac:dyDescent="0.25">
      <c r="A8610" s="1">
        <v>5.0515399763493303</v>
      </c>
      <c r="B8610" s="1">
        <v>9.5373625402567601</v>
      </c>
    </row>
    <row r="8611" spans="1:2" x14ac:dyDescent="0.25">
      <c r="A8611" s="1">
        <v>3.8261256661841698</v>
      </c>
      <c r="B8611" s="1">
        <v>4.9260156927485097</v>
      </c>
    </row>
    <row r="8612" spans="1:2" x14ac:dyDescent="0.25">
      <c r="A8612" s="1">
        <v>4.4801164426470503</v>
      </c>
      <c r="B8612" s="1">
        <v>3.7383315752336399</v>
      </c>
    </row>
    <row r="8613" spans="1:2" x14ac:dyDescent="0.25">
      <c r="A8613" s="1">
        <v>4.1410615676177001</v>
      </c>
      <c r="B8613" s="1">
        <v>10.754300049207799</v>
      </c>
    </row>
    <row r="8614" spans="1:2" x14ac:dyDescent="0.25">
      <c r="A8614" s="1">
        <v>-3.6268588307981799</v>
      </c>
      <c r="B8614" s="1">
        <v>1.5943719803893299</v>
      </c>
    </row>
    <row r="8615" spans="1:2" x14ac:dyDescent="0.25">
      <c r="A8615" s="1">
        <v>-3.4825557883060201</v>
      </c>
      <c r="B8615" s="1">
        <v>0.72955839841334802</v>
      </c>
    </row>
    <row r="8616" spans="1:2" x14ac:dyDescent="0.25">
      <c r="A8616" s="1">
        <v>3.19948472687887</v>
      </c>
      <c r="B8616" s="1">
        <v>4.8742388306282596</v>
      </c>
    </row>
    <row r="8617" spans="1:2" x14ac:dyDescent="0.25">
      <c r="A8617" s="1">
        <v>4.42174149780526</v>
      </c>
      <c r="B8617" s="1">
        <v>10.7263164745541</v>
      </c>
    </row>
    <row r="8618" spans="1:2" x14ac:dyDescent="0.25">
      <c r="A8618" s="1">
        <v>4.2744153165349097</v>
      </c>
      <c r="B8618" s="1">
        <v>10.0383793362681</v>
      </c>
    </row>
    <row r="8619" spans="1:2" x14ac:dyDescent="0.25">
      <c r="A8619" s="1">
        <v>4.3284908520498302</v>
      </c>
      <c r="B8619" s="1">
        <v>11.038243712077699</v>
      </c>
    </row>
    <row r="8620" spans="1:2" x14ac:dyDescent="0.25">
      <c r="A8620" s="1">
        <v>4.06231516240201</v>
      </c>
      <c r="B8620" s="1">
        <v>4.9467958415182904</v>
      </c>
    </row>
    <row r="8621" spans="1:2" x14ac:dyDescent="0.25">
      <c r="A8621" s="1">
        <v>3.45753694742942</v>
      </c>
      <c r="B8621" s="1">
        <v>5.1888357266921403</v>
      </c>
    </row>
    <row r="8622" spans="1:2" x14ac:dyDescent="0.25">
      <c r="A8622" s="1">
        <v>-3.18900321027902</v>
      </c>
      <c r="B8622" s="1">
        <v>1.9498249752746399</v>
      </c>
    </row>
    <row r="8623" spans="1:2" x14ac:dyDescent="0.25">
      <c r="A8623" s="1">
        <v>3.6717229906353799</v>
      </c>
      <c r="B8623" s="1">
        <v>4.3970074580629497</v>
      </c>
    </row>
    <row r="8624" spans="1:2" x14ac:dyDescent="0.25">
      <c r="A8624" s="1">
        <v>-3.9653074267506998</v>
      </c>
      <c r="B8624" s="1">
        <v>2.0878092168576798</v>
      </c>
    </row>
    <row r="8625" spans="1:2" x14ac:dyDescent="0.25">
      <c r="A8625" s="1">
        <v>3.7177632184521499</v>
      </c>
      <c r="B8625" s="1">
        <v>9.8474163426628607</v>
      </c>
    </row>
    <row r="8626" spans="1:2" x14ac:dyDescent="0.25">
      <c r="A8626" s="1">
        <v>5.4022175262081804</v>
      </c>
      <c r="B8626" s="1">
        <v>10.232402558019899</v>
      </c>
    </row>
    <row r="8627" spans="1:2" x14ac:dyDescent="0.25">
      <c r="A8627" s="1">
        <v>3.3155617194039699</v>
      </c>
      <c r="B8627" s="1">
        <v>4.5912843915646704</v>
      </c>
    </row>
    <row r="8628" spans="1:2" x14ac:dyDescent="0.25">
      <c r="A8628" s="1">
        <v>-2.64451372345167</v>
      </c>
      <c r="B8628" s="1">
        <v>1.6399811853228701</v>
      </c>
    </row>
    <row r="8629" spans="1:2" x14ac:dyDescent="0.25">
      <c r="A8629" s="1">
        <v>-3.69109641681501</v>
      </c>
      <c r="B8629" s="1">
        <v>0.53456754865546696</v>
      </c>
    </row>
    <row r="8630" spans="1:2" x14ac:dyDescent="0.25">
      <c r="A8630" s="1">
        <v>3.5638679525426298</v>
      </c>
      <c r="B8630" s="1">
        <v>4.7061472769441304</v>
      </c>
    </row>
    <row r="8631" spans="1:2" x14ac:dyDescent="0.25">
      <c r="A8631" s="1">
        <v>3.5263915111373199</v>
      </c>
      <c r="B8631" s="1">
        <v>4.9071345761605301</v>
      </c>
    </row>
    <row r="8632" spans="1:2" x14ac:dyDescent="0.25">
      <c r="A8632" s="1">
        <v>3.9364664617177998</v>
      </c>
      <c r="B8632" s="1">
        <v>9.8674484136878995</v>
      </c>
    </row>
    <row r="8633" spans="1:2" x14ac:dyDescent="0.25">
      <c r="A8633" s="1">
        <v>3.8163412441759901</v>
      </c>
      <c r="B8633" s="1">
        <v>4.3890494736254801</v>
      </c>
    </row>
    <row r="8634" spans="1:2" x14ac:dyDescent="0.25">
      <c r="A8634" s="1">
        <v>4.3213385197767602</v>
      </c>
      <c r="B8634" s="1">
        <v>10.906904011400799</v>
      </c>
    </row>
    <row r="8635" spans="1:2" x14ac:dyDescent="0.25">
      <c r="A8635" s="1">
        <v>4.0542502669613398</v>
      </c>
      <c r="B8635" s="1">
        <v>4.1824601234888297</v>
      </c>
    </row>
    <row r="8636" spans="1:2" x14ac:dyDescent="0.25">
      <c r="A8636" s="1">
        <v>4.0199078273957802</v>
      </c>
      <c r="B8636" s="1">
        <v>4.7295125164398097</v>
      </c>
    </row>
    <row r="8637" spans="1:2" x14ac:dyDescent="0.25">
      <c r="A8637" s="1">
        <v>4.49649950745889</v>
      </c>
      <c r="B8637" s="1">
        <v>9.8719035676969096</v>
      </c>
    </row>
    <row r="8638" spans="1:2" x14ac:dyDescent="0.25">
      <c r="A8638" s="1">
        <v>3.49831856802188</v>
      </c>
      <c r="B8638" s="1">
        <v>5.0015067931896198</v>
      </c>
    </row>
    <row r="8639" spans="1:2" x14ac:dyDescent="0.25">
      <c r="A8639" s="1">
        <v>4.7995911933650097</v>
      </c>
      <c r="B8639" s="1">
        <v>10.0324817824409</v>
      </c>
    </row>
    <row r="8640" spans="1:2" x14ac:dyDescent="0.25">
      <c r="A8640" s="1">
        <v>4.28786271356703</v>
      </c>
      <c r="B8640" s="1">
        <v>11.0885171993251</v>
      </c>
    </row>
    <row r="8641" spans="1:2" x14ac:dyDescent="0.25">
      <c r="A8641" s="1">
        <v>4.0752021552514899</v>
      </c>
      <c r="B8641" s="1">
        <v>10.639307780753001</v>
      </c>
    </row>
    <row r="8642" spans="1:2" x14ac:dyDescent="0.25">
      <c r="A8642" s="1">
        <v>-3.0925716903824201</v>
      </c>
      <c r="B8642" s="1">
        <v>1.9941983668112599</v>
      </c>
    </row>
    <row r="8643" spans="1:2" x14ac:dyDescent="0.25">
      <c r="A8643" s="1">
        <v>-3.9543627616258701</v>
      </c>
      <c r="B8643" s="1">
        <v>0.957447190429773</v>
      </c>
    </row>
    <row r="8644" spans="1:2" x14ac:dyDescent="0.25">
      <c r="A8644" s="1">
        <v>4.0058416127639997</v>
      </c>
      <c r="B8644" s="1">
        <v>4.4228579862449999</v>
      </c>
    </row>
    <row r="8645" spans="1:2" x14ac:dyDescent="0.25">
      <c r="A8645" s="1">
        <v>-3.3184934970646398</v>
      </c>
      <c r="B8645" s="1">
        <v>1.8198914938948301</v>
      </c>
    </row>
    <row r="8646" spans="1:2" x14ac:dyDescent="0.25">
      <c r="A8646" s="1">
        <v>3.7862036532627101</v>
      </c>
      <c r="B8646" s="1">
        <v>4.8453664248911696</v>
      </c>
    </row>
    <row r="8647" spans="1:2" x14ac:dyDescent="0.25">
      <c r="A8647" s="1">
        <v>4.5594947480335399</v>
      </c>
      <c r="B8647" s="1">
        <v>4.92460726261519</v>
      </c>
    </row>
    <row r="8648" spans="1:2" x14ac:dyDescent="0.25">
      <c r="A8648" s="1">
        <v>-3.7286882052825701</v>
      </c>
      <c r="B8648" s="1">
        <v>2.0347710496479001</v>
      </c>
    </row>
    <row r="8649" spans="1:2" x14ac:dyDescent="0.25">
      <c r="A8649" s="1">
        <v>4.5618319682211803</v>
      </c>
      <c r="B8649" s="1">
        <v>10.234980221033</v>
      </c>
    </row>
    <row r="8650" spans="1:2" x14ac:dyDescent="0.25">
      <c r="A8650" s="1">
        <v>-4.2220552204672002</v>
      </c>
      <c r="B8650" s="1">
        <v>1.7108102908768399</v>
      </c>
    </row>
    <row r="8651" spans="1:2" x14ac:dyDescent="0.25">
      <c r="A8651" s="1">
        <v>4.0900640131532002</v>
      </c>
      <c r="B8651" s="1">
        <v>9.6929291379385791</v>
      </c>
    </row>
    <row r="8652" spans="1:2" x14ac:dyDescent="0.25">
      <c r="A8652" s="1">
        <v>-4.2704383109615804</v>
      </c>
      <c r="B8652" s="1">
        <v>1.5808534957814599</v>
      </c>
    </row>
    <row r="8653" spans="1:2" x14ac:dyDescent="0.25">
      <c r="A8653" s="1">
        <v>4.1630836514198197</v>
      </c>
      <c r="B8653" s="1">
        <v>4.0664259335364896</v>
      </c>
    </row>
    <row r="8654" spans="1:2" x14ac:dyDescent="0.25">
      <c r="A8654" s="1">
        <v>-3.8841833308367799</v>
      </c>
      <c r="B8654" s="1">
        <v>1.9017398345457299</v>
      </c>
    </row>
    <row r="8655" spans="1:2" x14ac:dyDescent="0.25">
      <c r="A8655" s="1">
        <v>3.8063470455893702</v>
      </c>
      <c r="B8655" s="1">
        <v>3.9531285369170299</v>
      </c>
    </row>
    <row r="8656" spans="1:2" x14ac:dyDescent="0.25">
      <c r="A8656" s="1">
        <v>-3.41036624002176</v>
      </c>
      <c r="B8656" s="1">
        <v>1.6533761831292999</v>
      </c>
    </row>
    <row r="8657" spans="1:2" x14ac:dyDescent="0.25">
      <c r="A8657" s="1">
        <v>4.0945501365916801</v>
      </c>
      <c r="B8657" s="1">
        <v>10.658540089132099</v>
      </c>
    </row>
    <row r="8658" spans="1:2" x14ac:dyDescent="0.25">
      <c r="A8658" s="1">
        <v>4.6710527375262796</v>
      </c>
      <c r="B8658" s="1">
        <v>4.8509203847332101</v>
      </c>
    </row>
    <row r="8659" spans="1:2" x14ac:dyDescent="0.25">
      <c r="A8659" s="1">
        <v>-4.6962285742324399</v>
      </c>
      <c r="B8659" s="1">
        <v>1.91048218686435</v>
      </c>
    </row>
    <row r="8660" spans="1:2" x14ac:dyDescent="0.25">
      <c r="A8660" s="1">
        <v>-4.24186034338517</v>
      </c>
      <c r="B8660" s="1">
        <v>1.6670545766467799</v>
      </c>
    </row>
    <row r="8661" spans="1:2" x14ac:dyDescent="0.25">
      <c r="A8661" s="1">
        <v>3.3757996180288301</v>
      </c>
      <c r="B8661" s="1">
        <v>4.0684181131610702</v>
      </c>
    </row>
    <row r="8662" spans="1:2" x14ac:dyDescent="0.25">
      <c r="A8662" s="1">
        <v>4.0789256394624704</v>
      </c>
      <c r="B8662" s="1">
        <v>9.5232024885744604</v>
      </c>
    </row>
    <row r="8663" spans="1:2" x14ac:dyDescent="0.25">
      <c r="A8663" s="1">
        <v>-3.3244532038504602</v>
      </c>
      <c r="B8663" s="1">
        <v>1.5415273938715099</v>
      </c>
    </row>
    <row r="8664" spans="1:2" x14ac:dyDescent="0.25">
      <c r="A8664" s="1">
        <v>-4.1878746916226302</v>
      </c>
      <c r="B8664" s="1">
        <v>1.54788598389736</v>
      </c>
    </row>
    <row r="8665" spans="1:2" x14ac:dyDescent="0.25">
      <c r="A8665" s="1">
        <v>-3.7407062205955999</v>
      </c>
      <c r="B8665" s="1">
        <v>1.5027021827463301</v>
      </c>
    </row>
    <row r="8666" spans="1:2" x14ac:dyDescent="0.25">
      <c r="A8666" s="1">
        <v>-3.8757567377875599</v>
      </c>
      <c r="B8666" s="1">
        <v>0.96337337845625504</v>
      </c>
    </row>
    <row r="8667" spans="1:2" x14ac:dyDescent="0.25">
      <c r="A8667" s="1">
        <v>-3.1198548916261002</v>
      </c>
      <c r="B8667" s="1">
        <v>2.1401565101786302</v>
      </c>
    </row>
    <row r="8668" spans="1:2" x14ac:dyDescent="0.25">
      <c r="A8668" s="1">
        <v>4.1014835985575502</v>
      </c>
      <c r="B8668" s="1">
        <v>5.08636826449077</v>
      </c>
    </row>
    <row r="8669" spans="1:2" x14ac:dyDescent="0.25">
      <c r="A8669" s="1">
        <v>4.1005730401870997</v>
      </c>
      <c r="B8669" s="1">
        <v>9.9734540378867091</v>
      </c>
    </row>
    <row r="8670" spans="1:2" x14ac:dyDescent="0.25">
      <c r="A8670" s="1">
        <v>-2.9426996339008098</v>
      </c>
      <c r="B8670" s="1">
        <v>1.3419985423893199</v>
      </c>
    </row>
    <row r="8671" spans="1:2" x14ac:dyDescent="0.25">
      <c r="A8671" s="1">
        <v>3.6635496293442298</v>
      </c>
      <c r="B8671" s="1">
        <v>11.0074874729554</v>
      </c>
    </row>
    <row r="8672" spans="1:2" x14ac:dyDescent="0.25">
      <c r="A8672" s="1">
        <v>4.7231216843711099</v>
      </c>
      <c r="B8672" s="1">
        <v>5.5821718868077701</v>
      </c>
    </row>
    <row r="8673" spans="1:2" x14ac:dyDescent="0.25">
      <c r="A8673" s="1">
        <v>-3.1254815065613601</v>
      </c>
      <c r="B8673" s="1">
        <v>2.1130291580093798</v>
      </c>
    </row>
    <row r="8674" spans="1:2" x14ac:dyDescent="0.25">
      <c r="A8674" s="1">
        <v>4.1473280940655899</v>
      </c>
      <c r="B8674" s="1">
        <v>10.074189903272901</v>
      </c>
    </row>
    <row r="8675" spans="1:2" x14ac:dyDescent="0.25">
      <c r="A8675" s="1">
        <v>-3.6917932823869299</v>
      </c>
      <c r="B8675" s="1">
        <v>2.0130013825492101</v>
      </c>
    </row>
    <row r="8676" spans="1:2" x14ac:dyDescent="0.25">
      <c r="A8676" s="1">
        <v>3.8668701613352598</v>
      </c>
      <c r="B8676" s="1">
        <v>4.2044954724688797</v>
      </c>
    </row>
    <row r="8677" spans="1:2" x14ac:dyDescent="0.25">
      <c r="A8677" s="1">
        <v>-4.1936318543025397</v>
      </c>
      <c r="B8677" s="1">
        <v>2.0169538018763502</v>
      </c>
    </row>
    <row r="8678" spans="1:2" x14ac:dyDescent="0.25">
      <c r="A8678" s="1">
        <v>3.3277982296565201</v>
      </c>
      <c r="B8678" s="1">
        <v>4.0740518636108902</v>
      </c>
    </row>
    <row r="8679" spans="1:2" x14ac:dyDescent="0.25">
      <c r="A8679" s="1">
        <v>3.7843613703939001</v>
      </c>
      <c r="B8679" s="1">
        <v>9.9088867222140298</v>
      </c>
    </row>
    <row r="8680" spans="1:2" x14ac:dyDescent="0.25">
      <c r="A8680" s="1">
        <v>3.69859749429131</v>
      </c>
      <c r="B8680" s="1">
        <v>5.5023195472021103</v>
      </c>
    </row>
    <row r="8681" spans="1:2" x14ac:dyDescent="0.25">
      <c r="A8681" s="1">
        <v>4.5237490961183999</v>
      </c>
      <c r="B8681" s="1">
        <v>10.382717384413301</v>
      </c>
    </row>
    <row r="8682" spans="1:2" x14ac:dyDescent="0.25">
      <c r="A8682" s="1">
        <v>3.0929450615585501</v>
      </c>
      <c r="B8682" s="1">
        <v>5.5426782282431599</v>
      </c>
    </row>
    <row r="8683" spans="1:2" x14ac:dyDescent="0.25">
      <c r="A8683" s="1">
        <v>-3.52220301614053</v>
      </c>
      <c r="B8683" s="1">
        <v>1.0497316272531401</v>
      </c>
    </row>
    <row r="8684" spans="1:2" x14ac:dyDescent="0.25">
      <c r="A8684" s="1">
        <v>3.4715079739075998</v>
      </c>
      <c r="B8684" s="1">
        <v>4.1239284455779197</v>
      </c>
    </row>
    <row r="8685" spans="1:2" x14ac:dyDescent="0.25">
      <c r="A8685" s="1">
        <v>4.6759628277128602</v>
      </c>
      <c r="B8685" s="1">
        <v>9.7096069949424493</v>
      </c>
    </row>
    <row r="8686" spans="1:2" x14ac:dyDescent="0.25">
      <c r="A8686" s="1">
        <v>3.4801862369039802</v>
      </c>
      <c r="B8686" s="1">
        <v>5.5721869979924099</v>
      </c>
    </row>
    <row r="8687" spans="1:2" x14ac:dyDescent="0.25">
      <c r="A8687" s="1">
        <v>3.7177683721557702</v>
      </c>
      <c r="B8687" s="1">
        <v>4.8829025459940603</v>
      </c>
    </row>
    <row r="8688" spans="1:2" x14ac:dyDescent="0.25">
      <c r="A8688" s="1">
        <v>-4.7435150741740504</v>
      </c>
      <c r="B8688" s="1">
        <v>1.54771022686556</v>
      </c>
    </row>
    <row r="8689" spans="1:2" x14ac:dyDescent="0.25">
      <c r="A8689" s="1">
        <v>4.2750081390935701</v>
      </c>
      <c r="B8689" s="1">
        <v>10.0702970577687</v>
      </c>
    </row>
    <row r="8690" spans="1:2" x14ac:dyDescent="0.25">
      <c r="A8690" s="1">
        <v>3.5376257031294598</v>
      </c>
      <c r="B8690" s="1">
        <v>5.0071040861565601</v>
      </c>
    </row>
    <row r="8691" spans="1:2" x14ac:dyDescent="0.25">
      <c r="A8691" s="1">
        <v>4.7438606671593897</v>
      </c>
      <c r="B8691" s="1">
        <v>10.380384607354801</v>
      </c>
    </row>
    <row r="8692" spans="1:2" x14ac:dyDescent="0.25">
      <c r="A8692" s="1">
        <v>-4.60427641391344</v>
      </c>
      <c r="B8692" s="1">
        <v>1.1355054503439701</v>
      </c>
    </row>
    <row r="8693" spans="1:2" x14ac:dyDescent="0.25">
      <c r="A8693" s="1">
        <v>4.2801431512209298</v>
      </c>
      <c r="B8693" s="1">
        <v>3.8100390211196</v>
      </c>
    </row>
    <row r="8694" spans="1:2" x14ac:dyDescent="0.25">
      <c r="A8694" s="1">
        <v>-3.8884026627282098</v>
      </c>
      <c r="B8694" s="1">
        <v>0.57857905774333496</v>
      </c>
    </row>
    <row r="8695" spans="1:2" x14ac:dyDescent="0.25">
      <c r="A8695" s="1">
        <v>4.5544659318257397</v>
      </c>
      <c r="B8695" s="1">
        <v>11.0866036920788</v>
      </c>
    </row>
    <row r="8696" spans="1:2" x14ac:dyDescent="0.25">
      <c r="A8696" s="1">
        <v>4.5529968105583896</v>
      </c>
      <c r="B8696" s="1">
        <v>9.9533632260706106</v>
      </c>
    </row>
    <row r="8697" spans="1:2" x14ac:dyDescent="0.25">
      <c r="A8697" s="1">
        <v>-3.83948071976178</v>
      </c>
      <c r="B8697" s="1">
        <v>2.4377679422709302</v>
      </c>
    </row>
    <row r="8698" spans="1:2" x14ac:dyDescent="0.25">
      <c r="A8698" s="1">
        <v>-4.0073920797299403</v>
      </c>
      <c r="B8698" s="1">
        <v>1.70892071539992</v>
      </c>
    </row>
    <row r="8699" spans="1:2" x14ac:dyDescent="0.25">
      <c r="A8699" s="1">
        <v>4.1693736764507197</v>
      </c>
      <c r="B8699" s="1">
        <v>10.6233109070103</v>
      </c>
    </row>
    <row r="8700" spans="1:2" x14ac:dyDescent="0.25">
      <c r="A8700" s="1">
        <v>-3.9922365436456899</v>
      </c>
      <c r="B8700" s="1">
        <v>1.7143287625615899</v>
      </c>
    </row>
    <row r="8701" spans="1:2" x14ac:dyDescent="0.25">
      <c r="A8701" s="1">
        <v>3.6521212119569499</v>
      </c>
      <c r="B8701" s="1">
        <v>4.7862473886230497</v>
      </c>
    </row>
    <row r="8702" spans="1:2" x14ac:dyDescent="0.25">
      <c r="A8702" s="1">
        <v>4.0370886606848799</v>
      </c>
      <c r="B8702" s="1">
        <v>9.3940613781397104</v>
      </c>
    </row>
    <row r="8703" spans="1:2" x14ac:dyDescent="0.25">
      <c r="A8703" s="1">
        <v>3.9074728048779099</v>
      </c>
      <c r="B8703" s="1">
        <v>4.9091211368316197</v>
      </c>
    </row>
    <row r="8704" spans="1:2" x14ac:dyDescent="0.25">
      <c r="A8704" s="1">
        <v>4.2006115333017897</v>
      </c>
      <c r="B8704" s="1">
        <v>4.6250165447578899</v>
      </c>
    </row>
    <row r="8705" spans="1:2" x14ac:dyDescent="0.25">
      <c r="A8705" s="1">
        <v>-3.6969214147531102</v>
      </c>
      <c r="B8705" s="1">
        <v>2.1372254374843398</v>
      </c>
    </row>
    <row r="8706" spans="1:2" x14ac:dyDescent="0.25">
      <c r="A8706" s="1">
        <v>4.1592550692317696</v>
      </c>
      <c r="B8706" s="1">
        <v>9.1722497689913691</v>
      </c>
    </row>
    <row r="8707" spans="1:2" x14ac:dyDescent="0.25">
      <c r="A8707" s="1">
        <v>4.1399821803273502</v>
      </c>
      <c r="B8707" s="1">
        <v>10.539538355162801</v>
      </c>
    </row>
    <row r="8708" spans="1:2" x14ac:dyDescent="0.25">
      <c r="A8708" s="1">
        <v>4.5956941777537699</v>
      </c>
      <c r="B8708" s="1">
        <v>10.202900447331899</v>
      </c>
    </row>
    <row r="8709" spans="1:2" x14ac:dyDescent="0.25">
      <c r="A8709" s="1">
        <v>4.01808650602183</v>
      </c>
      <c r="B8709" s="1">
        <v>3.91947182176547</v>
      </c>
    </row>
    <row r="8710" spans="1:2" x14ac:dyDescent="0.25">
      <c r="A8710" s="1">
        <v>-3.3404776143811801</v>
      </c>
      <c r="B8710" s="1">
        <v>1.5751309495119601</v>
      </c>
    </row>
    <row r="8711" spans="1:2" x14ac:dyDescent="0.25">
      <c r="A8711" s="1">
        <v>-2.77841791286711</v>
      </c>
      <c r="B8711" s="1">
        <v>1.27626082127631</v>
      </c>
    </row>
    <row r="8712" spans="1:2" x14ac:dyDescent="0.25">
      <c r="A8712" s="1">
        <v>3.9818093302122399</v>
      </c>
      <c r="B8712" s="1">
        <v>4.2856012778884596</v>
      </c>
    </row>
    <row r="8713" spans="1:2" x14ac:dyDescent="0.25">
      <c r="A8713" s="1">
        <v>4.5524744812377804</v>
      </c>
      <c r="B8713" s="1">
        <v>9.8495279597506897</v>
      </c>
    </row>
    <row r="8714" spans="1:2" x14ac:dyDescent="0.25">
      <c r="A8714" s="1">
        <v>4.7190263703591704</v>
      </c>
      <c r="B8714" s="1">
        <v>10.190341977812199</v>
      </c>
    </row>
    <row r="8715" spans="1:2" x14ac:dyDescent="0.25">
      <c r="A8715" s="1">
        <v>4.8385836605974797</v>
      </c>
      <c r="B8715" s="1">
        <v>10.1144089715599</v>
      </c>
    </row>
    <row r="8716" spans="1:2" x14ac:dyDescent="0.25">
      <c r="A8716" s="1">
        <v>-4.5904628100806502</v>
      </c>
      <c r="B8716" s="1">
        <v>2.3311660181660199</v>
      </c>
    </row>
    <row r="8717" spans="1:2" x14ac:dyDescent="0.25">
      <c r="A8717" s="1">
        <v>-2.5799684521540498</v>
      </c>
      <c r="B8717" s="1">
        <v>1.2360352656629201</v>
      </c>
    </row>
    <row r="8718" spans="1:2" x14ac:dyDescent="0.25">
      <c r="A8718" s="1">
        <v>3.3651935343422501</v>
      </c>
      <c r="B8718" s="1">
        <v>10.3922221337497</v>
      </c>
    </row>
    <row r="8719" spans="1:2" x14ac:dyDescent="0.25">
      <c r="A8719" s="1">
        <v>-3.0187466705277202</v>
      </c>
      <c r="B8719" s="1">
        <v>1.48125567264183</v>
      </c>
    </row>
    <row r="8720" spans="1:2" x14ac:dyDescent="0.25">
      <c r="A8720" s="1">
        <v>-3.5225890719569901</v>
      </c>
      <c r="B8720" s="1">
        <v>2.4071074340536698</v>
      </c>
    </row>
    <row r="8721" spans="1:2" x14ac:dyDescent="0.25">
      <c r="A8721" s="1">
        <v>3.7726533177199801</v>
      </c>
      <c r="B8721" s="1">
        <v>9.3706261425915702</v>
      </c>
    </row>
    <row r="8722" spans="1:2" x14ac:dyDescent="0.25">
      <c r="A8722" s="1">
        <v>4.6589312906266498</v>
      </c>
      <c r="B8722" s="1">
        <v>11.0021993200103</v>
      </c>
    </row>
    <row r="8723" spans="1:2" x14ac:dyDescent="0.25">
      <c r="A8723" s="1">
        <v>4.9661766782592096</v>
      </c>
      <c r="B8723" s="1">
        <v>10.5526425302593</v>
      </c>
    </row>
    <row r="8724" spans="1:2" x14ac:dyDescent="0.25">
      <c r="A8724" s="1">
        <v>3.9955063583066002</v>
      </c>
      <c r="B8724" s="1">
        <v>10.023381353515401</v>
      </c>
    </row>
    <row r="8725" spans="1:2" x14ac:dyDescent="0.25">
      <c r="A8725" s="1">
        <v>4.2295492932404501</v>
      </c>
      <c r="B8725" s="1">
        <v>3.52465017412479</v>
      </c>
    </row>
    <row r="8726" spans="1:2" x14ac:dyDescent="0.25">
      <c r="A8726" s="1">
        <v>-4.4766948106042097</v>
      </c>
      <c r="B8726" s="1">
        <v>0.801938811721296</v>
      </c>
    </row>
    <row r="8727" spans="1:2" x14ac:dyDescent="0.25">
      <c r="A8727" s="1">
        <v>2.6499054430114701</v>
      </c>
      <c r="B8727" s="1">
        <v>4.5531814509720698</v>
      </c>
    </row>
    <row r="8728" spans="1:2" x14ac:dyDescent="0.25">
      <c r="A8728" s="1">
        <v>4.1945837861762003</v>
      </c>
      <c r="B8728" s="1">
        <v>3.92528265394265</v>
      </c>
    </row>
    <row r="8729" spans="1:2" x14ac:dyDescent="0.25">
      <c r="A8729" s="1">
        <v>-4.0699184080459103</v>
      </c>
      <c r="B8729" s="1">
        <v>1.9955683188468101</v>
      </c>
    </row>
    <row r="8730" spans="1:2" x14ac:dyDescent="0.25">
      <c r="A8730" s="1">
        <v>-3.1421766572083998</v>
      </c>
      <c r="B8730" s="1">
        <v>1.5880073687946401</v>
      </c>
    </row>
    <row r="8731" spans="1:2" x14ac:dyDescent="0.25">
      <c r="A8731" s="1">
        <v>-4.11464093308778</v>
      </c>
      <c r="B8731" s="1">
        <v>2.24583343041308</v>
      </c>
    </row>
    <row r="8732" spans="1:2" x14ac:dyDescent="0.25">
      <c r="A8732" s="1">
        <v>3.5481475712044102</v>
      </c>
      <c r="B8732" s="1">
        <v>3.499442675044</v>
      </c>
    </row>
    <row r="8733" spans="1:2" x14ac:dyDescent="0.25">
      <c r="A8733" s="1">
        <v>-3.9363407395805901</v>
      </c>
      <c r="B8733" s="1">
        <v>1.5156033143849199</v>
      </c>
    </row>
    <row r="8734" spans="1:2" x14ac:dyDescent="0.25">
      <c r="A8734" s="1">
        <v>-3.1244090852396398</v>
      </c>
      <c r="B8734" s="1">
        <v>2.2103625279182801</v>
      </c>
    </row>
    <row r="8735" spans="1:2" x14ac:dyDescent="0.25">
      <c r="A8735" s="1">
        <v>-4.2587411772047199</v>
      </c>
      <c r="B8735" s="1">
        <v>0.95962755698390001</v>
      </c>
    </row>
    <row r="8736" spans="1:2" x14ac:dyDescent="0.25">
      <c r="A8736" s="1">
        <v>3.66161941338498</v>
      </c>
      <c r="B8736" s="1">
        <v>10.224423343647199</v>
      </c>
    </row>
    <row r="8737" spans="1:2" x14ac:dyDescent="0.25">
      <c r="A8737" s="1">
        <v>3.9579567914885199</v>
      </c>
      <c r="B8737" s="1">
        <v>5.0116780695285597</v>
      </c>
    </row>
    <row r="8738" spans="1:2" x14ac:dyDescent="0.25">
      <c r="A8738" s="1">
        <v>3.2776265368769599</v>
      </c>
      <c r="B8738" s="1">
        <v>4.4014070524404998</v>
      </c>
    </row>
    <row r="8739" spans="1:2" x14ac:dyDescent="0.25">
      <c r="A8739" s="1">
        <v>4.2538500156607304</v>
      </c>
      <c r="B8739" s="1">
        <v>10.4370823301236</v>
      </c>
    </row>
    <row r="8740" spans="1:2" x14ac:dyDescent="0.25">
      <c r="A8740" s="1">
        <v>-4.02344987938912</v>
      </c>
      <c r="B8740" s="1">
        <v>1.1245020151070599</v>
      </c>
    </row>
    <row r="8741" spans="1:2" x14ac:dyDescent="0.25">
      <c r="A8741" s="1">
        <v>-3.9090222758938</v>
      </c>
      <c r="B8741" s="1">
        <v>1.8292221400231099</v>
      </c>
    </row>
    <row r="8742" spans="1:2" x14ac:dyDescent="0.25">
      <c r="A8742" s="1">
        <v>-3.1634266925324299</v>
      </c>
      <c r="B8742" s="1">
        <v>1.6699511542807</v>
      </c>
    </row>
    <row r="8743" spans="1:2" x14ac:dyDescent="0.25">
      <c r="A8743" s="1">
        <v>4.8276273390411903</v>
      </c>
      <c r="B8743" s="1">
        <v>10.517535706880601</v>
      </c>
    </row>
    <row r="8744" spans="1:2" x14ac:dyDescent="0.25">
      <c r="A8744" s="1">
        <v>2.08164522244489</v>
      </c>
      <c r="B8744" s="1">
        <v>5.09876190751352</v>
      </c>
    </row>
    <row r="8745" spans="1:2" x14ac:dyDescent="0.25">
      <c r="A8745" s="1">
        <v>4.1909875819339204</v>
      </c>
      <c r="B8745" s="1">
        <v>9.7588134934406501</v>
      </c>
    </row>
    <row r="8746" spans="1:2" x14ac:dyDescent="0.25">
      <c r="A8746" s="1">
        <v>-4.0765728875840104</v>
      </c>
      <c r="B8746" s="1">
        <v>2.0069174132336198</v>
      </c>
    </row>
    <row r="8747" spans="1:2" x14ac:dyDescent="0.25">
      <c r="A8747" s="1">
        <v>3.4525255423784</v>
      </c>
      <c r="B8747" s="1">
        <v>4.7230869933753103</v>
      </c>
    </row>
    <row r="8748" spans="1:2" x14ac:dyDescent="0.25">
      <c r="A8748" s="1">
        <v>3.6342475506368901</v>
      </c>
      <c r="B8748" s="1">
        <v>4.5258833205473499</v>
      </c>
    </row>
    <row r="8749" spans="1:2" x14ac:dyDescent="0.25">
      <c r="A8749" s="1">
        <v>3.8439113980690802</v>
      </c>
      <c r="B8749" s="1">
        <v>4.3153582450994898</v>
      </c>
    </row>
    <row r="8750" spans="1:2" x14ac:dyDescent="0.25">
      <c r="A8750" s="1">
        <v>-4.13040015304375</v>
      </c>
      <c r="B8750" s="1">
        <v>3.0745815986368799</v>
      </c>
    </row>
    <row r="8751" spans="1:2" x14ac:dyDescent="0.25">
      <c r="A8751" s="1">
        <v>4.66557938587506</v>
      </c>
      <c r="B8751" s="1">
        <v>10.2914771461793</v>
      </c>
    </row>
    <row r="8752" spans="1:2" x14ac:dyDescent="0.25">
      <c r="A8752" s="1">
        <v>4.6012668199771198</v>
      </c>
      <c r="B8752" s="1">
        <v>10.2872115431346</v>
      </c>
    </row>
    <row r="8753" spans="1:2" x14ac:dyDescent="0.25">
      <c r="A8753" s="1">
        <v>4.1486114008400099</v>
      </c>
      <c r="B8753" s="1">
        <v>4.2137306795457601</v>
      </c>
    </row>
    <row r="8754" spans="1:2" x14ac:dyDescent="0.25">
      <c r="A8754" s="1">
        <v>-4.1553977221174403</v>
      </c>
      <c r="B8754" s="1">
        <v>2.0812268062552</v>
      </c>
    </row>
    <row r="8755" spans="1:2" x14ac:dyDescent="0.25">
      <c r="A8755" s="1">
        <v>2.7191004310364</v>
      </c>
      <c r="B8755" s="1">
        <v>4.5411065094240897</v>
      </c>
    </row>
    <row r="8756" spans="1:2" x14ac:dyDescent="0.25">
      <c r="A8756" s="1">
        <v>3.5783214718192902</v>
      </c>
      <c r="B8756" s="1">
        <v>4.7648825875158902</v>
      </c>
    </row>
    <row r="8757" spans="1:2" x14ac:dyDescent="0.25">
      <c r="A8757" s="1">
        <v>4.3976119790789898</v>
      </c>
      <c r="B8757" s="1">
        <v>10.8010627778645</v>
      </c>
    </row>
    <row r="8758" spans="1:2" x14ac:dyDescent="0.25">
      <c r="A8758" s="1">
        <v>3.2426362833951798</v>
      </c>
      <c r="B8758" s="1">
        <v>4.1111227127132199</v>
      </c>
    </row>
    <row r="8759" spans="1:2" x14ac:dyDescent="0.25">
      <c r="A8759" s="1">
        <v>3.9158424284384998</v>
      </c>
      <c r="B8759" s="1">
        <v>4.2998029278662599</v>
      </c>
    </row>
    <row r="8760" spans="1:2" x14ac:dyDescent="0.25">
      <c r="A8760" s="1">
        <v>4.4538778277253996</v>
      </c>
      <c r="B8760" s="1">
        <v>10.9720655077326</v>
      </c>
    </row>
    <row r="8761" spans="1:2" x14ac:dyDescent="0.25">
      <c r="A8761" s="1">
        <v>4.6458657922537103</v>
      </c>
      <c r="B8761" s="1">
        <v>8.4638294779262306</v>
      </c>
    </row>
    <row r="8762" spans="1:2" x14ac:dyDescent="0.25">
      <c r="A8762" s="1">
        <v>3.5740937168250002</v>
      </c>
      <c r="B8762" s="1">
        <v>5.0394125025466998</v>
      </c>
    </row>
    <row r="8763" spans="1:2" x14ac:dyDescent="0.25">
      <c r="A8763" s="1">
        <v>3.4302179227290202</v>
      </c>
      <c r="B8763" s="1">
        <v>4.31592161074808</v>
      </c>
    </row>
    <row r="8764" spans="1:2" x14ac:dyDescent="0.25">
      <c r="A8764" s="1">
        <v>3.8764045106250098</v>
      </c>
      <c r="B8764" s="1">
        <v>10.4192848683468</v>
      </c>
    </row>
    <row r="8765" spans="1:2" x14ac:dyDescent="0.25">
      <c r="A8765" s="1">
        <v>-3.6699090400924801</v>
      </c>
      <c r="B8765" s="1">
        <v>2.3141053704128902</v>
      </c>
    </row>
    <row r="8766" spans="1:2" x14ac:dyDescent="0.25">
      <c r="A8766" s="1">
        <v>-4.0187456802526098</v>
      </c>
      <c r="B8766" s="1">
        <v>1.76011699274137</v>
      </c>
    </row>
    <row r="8767" spans="1:2" x14ac:dyDescent="0.25">
      <c r="A8767" s="1">
        <v>3.5823811757910402</v>
      </c>
      <c r="B8767" s="1">
        <v>4.5574411246251199</v>
      </c>
    </row>
    <row r="8768" spans="1:2" x14ac:dyDescent="0.25">
      <c r="A8768" s="1">
        <v>4.2419354819250703</v>
      </c>
      <c r="B8768" s="1">
        <v>10.1873093630336</v>
      </c>
    </row>
    <row r="8769" spans="1:2" x14ac:dyDescent="0.25">
      <c r="A8769" s="1">
        <v>-4.34214847862913</v>
      </c>
      <c r="B8769" s="1">
        <v>2.3297774861197702</v>
      </c>
    </row>
    <row r="8770" spans="1:2" x14ac:dyDescent="0.25">
      <c r="A8770" s="1">
        <v>-3.5970082080569998</v>
      </c>
      <c r="B8770" s="1">
        <v>1.88211361746799</v>
      </c>
    </row>
    <row r="8771" spans="1:2" x14ac:dyDescent="0.25">
      <c r="A8771" s="1">
        <v>4.3312617738573298</v>
      </c>
      <c r="B8771" s="1">
        <v>5.4050055949349902</v>
      </c>
    </row>
    <row r="8772" spans="1:2" x14ac:dyDescent="0.25">
      <c r="A8772" s="1">
        <v>4.5890595636232403</v>
      </c>
      <c r="B8772" s="1">
        <v>10.150926040136</v>
      </c>
    </row>
    <row r="8773" spans="1:2" x14ac:dyDescent="0.25">
      <c r="A8773" s="1">
        <v>4.4139700042974201</v>
      </c>
      <c r="B8773" s="1">
        <v>10.053167612849901</v>
      </c>
    </row>
    <row r="8774" spans="1:2" x14ac:dyDescent="0.25">
      <c r="A8774" s="1">
        <v>-3.4053973338283501</v>
      </c>
      <c r="B8774" s="1">
        <v>1.41256832692194</v>
      </c>
    </row>
    <row r="8775" spans="1:2" x14ac:dyDescent="0.25">
      <c r="A8775" s="1">
        <v>-4.7863053643597802</v>
      </c>
      <c r="B8775" s="1">
        <v>1.86922796772732</v>
      </c>
    </row>
    <row r="8776" spans="1:2" x14ac:dyDescent="0.25">
      <c r="A8776" s="1">
        <v>4.4655142058340402</v>
      </c>
      <c r="B8776" s="1">
        <v>4.5422213765583201</v>
      </c>
    </row>
    <row r="8777" spans="1:2" x14ac:dyDescent="0.25">
      <c r="A8777" s="1">
        <v>3.4880371001948198</v>
      </c>
      <c r="B8777" s="1">
        <v>11.013793102328799</v>
      </c>
    </row>
    <row r="8778" spans="1:2" x14ac:dyDescent="0.25">
      <c r="A8778" s="1">
        <v>3.3399577847562099</v>
      </c>
      <c r="B8778" s="1">
        <v>4.6092769740262103</v>
      </c>
    </row>
    <row r="8779" spans="1:2" x14ac:dyDescent="0.25">
      <c r="A8779" s="1">
        <v>2.2675917471826801</v>
      </c>
      <c r="B8779" s="1">
        <v>4.6182233867340301</v>
      </c>
    </row>
    <row r="8780" spans="1:2" x14ac:dyDescent="0.25">
      <c r="A8780" s="1">
        <v>3.45121848498232</v>
      </c>
      <c r="B8780" s="1">
        <v>4.0824927616063098</v>
      </c>
    </row>
    <row r="8781" spans="1:2" x14ac:dyDescent="0.25">
      <c r="A8781" s="1">
        <v>2.5459721529613799</v>
      </c>
      <c r="B8781" s="1">
        <v>4.1116931766756499</v>
      </c>
    </row>
    <row r="8782" spans="1:2" x14ac:dyDescent="0.25">
      <c r="A8782" s="1">
        <v>-4.2604670924096304</v>
      </c>
      <c r="B8782" s="1">
        <v>0.39464310825017301</v>
      </c>
    </row>
    <row r="8783" spans="1:2" x14ac:dyDescent="0.25">
      <c r="A8783" s="1">
        <v>-3.4736762710543898</v>
      </c>
      <c r="B8783" s="1">
        <v>1.6556115686627899</v>
      </c>
    </row>
    <row r="8784" spans="1:2" x14ac:dyDescent="0.25">
      <c r="A8784" s="1">
        <v>3.5830430556330999</v>
      </c>
      <c r="B8784" s="1">
        <v>3.91230936068547</v>
      </c>
    </row>
    <row r="8785" spans="1:2" x14ac:dyDescent="0.25">
      <c r="A8785" s="1">
        <v>-4.5047580075915503</v>
      </c>
      <c r="B8785" s="1">
        <v>2.7340290142379602</v>
      </c>
    </row>
    <row r="8786" spans="1:2" x14ac:dyDescent="0.25">
      <c r="A8786" s="1">
        <v>4.0783681512689398</v>
      </c>
      <c r="B8786" s="1">
        <v>4.2477392315320799</v>
      </c>
    </row>
    <row r="8787" spans="1:2" x14ac:dyDescent="0.25">
      <c r="A8787" s="1">
        <v>-4.5832790267761903</v>
      </c>
      <c r="B8787" s="1">
        <v>1.37053328878411</v>
      </c>
    </row>
    <row r="8788" spans="1:2" x14ac:dyDescent="0.25">
      <c r="A8788" s="1">
        <v>4.2147995846730799</v>
      </c>
      <c r="B8788" s="1">
        <v>10.3288831695039</v>
      </c>
    </row>
    <row r="8789" spans="1:2" x14ac:dyDescent="0.25">
      <c r="A8789" s="1">
        <v>4.0536971204687502</v>
      </c>
      <c r="B8789" s="1">
        <v>11.0659870159537</v>
      </c>
    </row>
    <row r="8790" spans="1:2" x14ac:dyDescent="0.25">
      <c r="A8790" s="1">
        <v>-4.2874997055711903</v>
      </c>
      <c r="B8790" s="1">
        <v>1.4015036766236699</v>
      </c>
    </row>
    <row r="8791" spans="1:2" x14ac:dyDescent="0.25">
      <c r="A8791" s="1">
        <v>4.6084765207431602</v>
      </c>
      <c r="B8791" s="1">
        <v>10.899413731885</v>
      </c>
    </row>
    <row r="8792" spans="1:2" x14ac:dyDescent="0.25">
      <c r="A8792" s="1">
        <v>3.89005876327681</v>
      </c>
      <c r="B8792" s="1">
        <v>5.2431205657091802</v>
      </c>
    </row>
    <row r="8793" spans="1:2" x14ac:dyDescent="0.25">
      <c r="A8793" s="1">
        <v>-2.9951498234619498</v>
      </c>
      <c r="B8793" s="1">
        <v>1.75179860370684</v>
      </c>
    </row>
    <row r="8794" spans="1:2" x14ac:dyDescent="0.25">
      <c r="A8794" s="1">
        <v>3.6905591282364099</v>
      </c>
      <c r="B8794" s="1">
        <v>4.4623153393230401</v>
      </c>
    </row>
    <row r="8795" spans="1:2" x14ac:dyDescent="0.25">
      <c r="A8795" s="1">
        <v>3.8714005394708102</v>
      </c>
      <c r="B8795" s="1">
        <v>4.3267928054876901</v>
      </c>
    </row>
    <row r="8796" spans="1:2" x14ac:dyDescent="0.25">
      <c r="A8796" s="1">
        <v>-3.34832195978752</v>
      </c>
      <c r="B8796" s="1">
        <v>1.6726628744170999</v>
      </c>
    </row>
    <row r="8797" spans="1:2" x14ac:dyDescent="0.25">
      <c r="A8797" s="1">
        <v>-4.5273443775499898</v>
      </c>
      <c r="B8797" s="1">
        <v>2.0591232284385601</v>
      </c>
    </row>
    <row r="8798" spans="1:2" x14ac:dyDescent="0.25">
      <c r="A8798" s="1">
        <v>4.1118901880219898</v>
      </c>
      <c r="B8798" s="1">
        <v>4.3191888894554102</v>
      </c>
    </row>
    <row r="8799" spans="1:2" x14ac:dyDescent="0.25">
      <c r="A8799" s="1">
        <v>-3.6465804442701999</v>
      </c>
      <c r="B8799" s="1">
        <v>1.2282346021525401</v>
      </c>
    </row>
    <row r="8800" spans="1:2" x14ac:dyDescent="0.25">
      <c r="A8800" s="1">
        <v>-3.6924708074641801</v>
      </c>
      <c r="B8800" s="1">
        <v>0.74331712730913801</v>
      </c>
    </row>
    <row r="8801" spans="1:2" x14ac:dyDescent="0.25">
      <c r="A8801" s="1">
        <v>4.82265943418943</v>
      </c>
      <c r="B8801" s="1">
        <v>10.4700138830772</v>
      </c>
    </row>
    <row r="8802" spans="1:2" x14ac:dyDescent="0.25">
      <c r="A8802" s="1">
        <v>-2.85032869603873</v>
      </c>
      <c r="B8802" s="1">
        <v>1.66144000985775</v>
      </c>
    </row>
    <row r="8803" spans="1:2" x14ac:dyDescent="0.25">
      <c r="A8803" s="1">
        <v>3.81390749370403</v>
      </c>
      <c r="B8803" s="1">
        <v>4.4784907365415503</v>
      </c>
    </row>
    <row r="8804" spans="1:2" x14ac:dyDescent="0.25">
      <c r="A8804" s="1">
        <v>3.7396423043803702</v>
      </c>
      <c r="B8804" s="1">
        <v>5.4024125316926899</v>
      </c>
    </row>
    <row r="8805" spans="1:2" x14ac:dyDescent="0.25">
      <c r="A8805" s="1">
        <v>4.1181227639581603</v>
      </c>
      <c r="B8805" s="1">
        <v>5.0665412376676402</v>
      </c>
    </row>
    <row r="8806" spans="1:2" x14ac:dyDescent="0.25">
      <c r="A8806" s="1">
        <v>-3.2844240811199001</v>
      </c>
      <c r="B8806" s="1">
        <v>1.2433703950014701</v>
      </c>
    </row>
    <row r="8807" spans="1:2" x14ac:dyDescent="0.25">
      <c r="A8807" s="1">
        <v>-3.5473469572726999</v>
      </c>
      <c r="B8807" s="1">
        <v>1.3347854101512899</v>
      </c>
    </row>
    <row r="8808" spans="1:2" x14ac:dyDescent="0.25">
      <c r="A8808" s="1">
        <v>4.2793589832474996</v>
      </c>
      <c r="B8808" s="1">
        <v>5.6633679488740096</v>
      </c>
    </row>
    <row r="8809" spans="1:2" x14ac:dyDescent="0.25">
      <c r="A8809" s="1">
        <v>-3.5195846036753302</v>
      </c>
      <c r="B8809" s="1">
        <v>0.59660794979030096</v>
      </c>
    </row>
    <row r="8810" spans="1:2" x14ac:dyDescent="0.25">
      <c r="A8810" s="1">
        <v>-5.04681627402132</v>
      </c>
      <c r="B8810" s="1">
        <v>1.0357076599528801</v>
      </c>
    </row>
    <row r="8811" spans="1:2" x14ac:dyDescent="0.25">
      <c r="A8811" s="1">
        <v>4.8917915691677898</v>
      </c>
      <c r="B8811" s="1">
        <v>10.547807971158401</v>
      </c>
    </row>
    <row r="8812" spans="1:2" x14ac:dyDescent="0.25">
      <c r="A8812" s="1">
        <v>-4.7864842819508802</v>
      </c>
      <c r="B8812" s="1">
        <v>1.3357047744233499</v>
      </c>
    </row>
    <row r="8813" spans="1:2" x14ac:dyDescent="0.25">
      <c r="A8813" s="1">
        <v>4.0509581090036404</v>
      </c>
      <c r="B8813" s="1">
        <v>11.4641657329724</v>
      </c>
    </row>
    <row r="8814" spans="1:2" x14ac:dyDescent="0.25">
      <c r="A8814" s="1">
        <v>3.26907703198505</v>
      </c>
      <c r="B8814" s="1">
        <v>4.6074704973507004</v>
      </c>
    </row>
    <row r="8815" spans="1:2" x14ac:dyDescent="0.25">
      <c r="A8815" s="1">
        <v>4.2433744858427298</v>
      </c>
      <c r="B8815" s="1">
        <v>4.29815692481783</v>
      </c>
    </row>
    <row r="8816" spans="1:2" x14ac:dyDescent="0.25">
      <c r="A8816" s="1">
        <v>3.5827417414515499</v>
      </c>
      <c r="B8816" s="1">
        <v>4.5582697212021701</v>
      </c>
    </row>
    <row r="8817" spans="1:2" x14ac:dyDescent="0.25">
      <c r="A8817" s="1">
        <v>4.8581706156024298</v>
      </c>
      <c r="B8817" s="1">
        <v>4.47748342719688</v>
      </c>
    </row>
    <row r="8818" spans="1:2" x14ac:dyDescent="0.25">
      <c r="A8818" s="1">
        <v>-3.8943207471211698</v>
      </c>
      <c r="B8818" s="1">
        <v>1.21886451491577</v>
      </c>
    </row>
    <row r="8819" spans="1:2" x14ac:dyDescent="0.25">
      <c r="A8819" s="1">
        <v>3.2310872688313199</v>
      </c>
      <c r="B8819" s="1">
        <v>4.2432235369816302</v>
      </c>
    </row>
    <row r="8820" spans="1:2" x14ac:dyDescent="0.25">
      <c r="A8820" s="1">
        <v>-3.8071025004055099</v>
      </c>
      <c r="B8820" s="1">
        <v>1.4306318514101799</v>
      </c>
    </row>
    <row r="8821" spans="1:2" x14ac:dyDescent="0.25">
      <c r="A8821" s="1">
        <v>-3.8113834812904899</v>
      </c>
      <c r="B8821" s="1">
        <v>1.5552743067536901</v>
      </c>
    </row>
    <row r="8822" spans="1:2" x14ac:dyDescent="0.25">
      <c r="A8822" s="1">
        <v>3.3945838563875701</v>
      </c>
      <c r="B8822" s="1">
        <v>9.6398631156409191</v>
      </c>
    </row>
    <row r="8823" spans="1:2" x14ac:dyDescent="0.25">
      <c r="A8823" s="1">
        <v>-4.8222077079178902</v>
      </c>
      <c r="B8823" s="1">
        <v>1.55571081294599</v>
      </c>
    </row>
    <row r="8824" spans="1:2" x14ac:dyDescent="0.25">
      <c r="A8824" s="1">
        <v>4.9358320828585596</v>
      </c>
      <c r="B8824" s="1">
        <v>10.772527574983</v>
      </c>
    </row>
    <row r="8825" spans="1:2" x14ac:dyDescent="0.25">
      <c r="A8825" s="1">
        <v>-3.9258462946316399</v>
      </c>
      <c r="B8825" s="1">
        <v>2.2504476000271798</v>
      </c>
    </row>
    <row r="8826" spans="1:2" x14ac:dyDescent="0.25">
      <c r="A8826" s="1">
        <v>3.8784273098628801</v>
      </c>
      <c r="B8826" s="1">
        <v>5.0640330262783797</v>
      </c>
    </row>
    <row r="8827" spans="1:2" x14ac:dyDescent="0.25">
      <c r="A8827" s="1">
        <v>3.53845851475092</v>
      </c>
      <c r="B8827" s="1">
        <v>3.7215170886929001</v>
      </c>
    </row>
    <row r="8828" spans="1:2" x14ac:dyDescent="0.25">
      <c r="A8828" s="1">
        <v>3.8034093441026</v>
      </c>
      <c r="B8828" s="1">
        <v>4.3702111915356303</v>
      </c>
    </row>
    <row r="8829" spans="1:2" x14ac:dyDescent="0.25">
      <c r="A8829" s="1">
        <v>4.95028032159491</v>
      </c>
      <c r="B8829" s="1">
        <v>9.6655162765431193</v>
      </c>
    </row>
    <row r="8830" spans="1:2" x14ac:dyDescent="0.25">
      <c r="A8830" s="1">
        <v>-4.1300797991812903</v>
      </c>
      <c r="B8830" s="1">
        <v>2.1325659815444298</v>
      </c>
    </row>
    <row r="8831" spans="1:2" x14ac:dyDescent="0.25">
      <c r="A8831" s="1">
        <v>4.4328245898025296</v>
      </c>
      <c r="B8831" s="1">
        <v>9.5750149262611597</v>
      </c>
    </row>
    <row r="8832" spans="1:2" x14ac:dyDescent="0.25">
      <c r="A8832" s="1">
        <v>3.5916020592517</v>
      </c>
      <c r="B8832" s="1">
        <v>4.605138454275</v>
      </c>
    </row>
    <row r="8833" spans="1:2" x14ac:dyDescent="0.25">
      <c r="A8833" s="1">
        <v>4.4285758794124899</v>
      </c>
      <c r="B8833" s="1">
        <v>8.6804060529122502</v>
      </c>
    </row>
    <row r="8834" spans="1:2" x14ac:dyDescent="0.25">
      <c r="A8834" s="1">
        <v>4.1826132110852301</v>
      </c>
      <c r="B8834" s="1">
        <v>10.5078588744123</v>
      </c>
    </row>
    <row r="8835" spans="1:2" x14ac:dyDescent="0.25">
      <c r="A8835" s="1">
        <v>-3.04858243171789</v>
      </c>
      <c r="B8835" s="1">
        <v>0.898226797470699</v>
      </c>
    </row>
    <row r="8836" spans="1:2" x14ac:dyDescent="0.25">
      <c r="A8836" s="1">
        <v>-4.3866826907041698</v>
      </c>
      <c r="B8836" s="1">
        <v>1.45042304751185</v>
      </c>
    </row>
    <row r="8837" spans="1:2" x14ac:dyDescent="0.25">
      <c r="A8837" s="1">
        <v>4.09943215189565</v>
      </c>
      <c r="B8837" s="1">
        <v>5.4226664357266499</v>
      </c>
    </row>
    <row r="8838" spans="1:2" x14ac:dyDescent="0.25">
      <c r="A8838" s="1">
        <v>-2.7829039504249198</v>
      </c>
      <c r="B8838" s="1">
        <v>1.5865049706386201</v>
      </c>
    </row>
    <row r="8839" spans="1:2" x14ac:dyDescent="0.25">
      <c r="A8839" s="1">
        <v>3.85573668925313</v>
      </c>
      <c r="B8839" s="1">
        <v>4.9825702637897402</v>
      </c>
    </row>
    <row r="8840" spans="1:2" x14ac:dyDescent="0.25">
      <c r="A8840" s="1">
        <v>4.3330419807613003</v>
      </c>
      <c r="B8840" s="1">
        <v>10.0113307879601</v>
      </c>
    </row>
    <row r="8841" spans="1:2" x14ac:dyDescent="0.25">
      <c r="A8841" s="1">
        <v>-3.6531925746356202</v>
      </c>
      <c r="B8841" s="1">
        <v>0.32481018453332899</v>
      </c>
    </row>
    <row r="8842" spans="1:2" x14ac:dyDescent="0.25">
      <c r="A8842" s="1">
        <v>5.0356075376972402</v>
      </c>
      <c r="B8842" s="1">
        <v>11.1142584949098</v>
      </c>
    </row>
    <row r="8843" spans="1:2" x14ac:dyDescent="0.25">
      <c r="A8843" s="1">
        <v>-3.8697762968872498</v>
      </c>
      <c r="B8843" s="1">
        <v>1.3567066309976501</v>
      </c>
    </row>
    <row r="8844" spans="1:2" x14ac:dyDescent="0.25">
      <c r="A8844" s="1">
        <v>3.4838687929238699</v>
      </c>
      <c r="B8844" s="1">
        <v>10.2902876632052</v>
      </c>
    </row>
    <row r="8845" spans="1:2" x14ac:dyDescent="0.25">
      <c r="A8845" s="1">
        <v>4.2374679528602801</v>
      </c>
      <c r="B8845" s="1">
        <v>5.3682521566456396</v>
      </c>
    </row>
    <row r="8846" spans="1:2" x14ac:dyDescent="0.25">
      <c r="A8846" s="1">
        <v>4.0658295616477602</v>
      </c>
      <c r="B8846" s="1">
        <v>10.2290444249823</v>
      </c>
    </row>
    <row r="8847" spans="1:2" x14ac:dyDescent="0.25">
      <c r="A8847" s="1">
        <v>-4.0796795721626404</v>
      </c>
      <c r="B8847" s="1">
        <v>2.99032697187118</v>
      </c>
    </row>
    <row r="8848" spans="1:2" x14ac:dyDescent="0.25">
      <c r="A8848" s="1">
        <v>4.1936185160107202</v>
      </c>
      <c r="B8848" s="1">
        <v>10.6225127153259</v>
      </c>
    </row>
    <row r="8849" spans="1:2" x14ac:dyDescent="0.25">
      <c r="A8849" s="1">
        <v>3.96327050615806</v>
      </c>
      <c r="B8849" s="1">
        <v>4.7373289409497898</v>
      </c>
    </row>
    <row r="8850" spans="1:2" x14ac:dyDescent="0.25">
      <c r="A8850" s="1">
        <v>-4.22719052710268</v>
      </c>
      <c r="B8850" s="1">
        <v>1.65783745032747</v>
      </c>
    </row>
    <row r="8851" spans="1:2" x14ac:dyDescent="0.25">
      <c r="A8851" s="1">
        <v>3.72672134811959</v>
      </c>
      <c r="B8851" s="1">
        <v>10.487311448053701</v>
      </c>
    </row>
    <row r="8852" spans="1:2" x14ac:dyDescent="0.25">
      <c r="A8852" s="1">
        <v>4.3986479996755197</v>
      </c>
      <c r="B8852" s="1">
        <v>5.0668097320654297</v>
      </c>
    </row>
    <row r="8853" spans="1:2" x14ac:dyDescent="0.25">
      <c r="A8853" s="1">
        <v>-3.0740435814017202</v>
      </c>
      <c r="B8853" s="1">
        <v>1.93982502544562</v>
      </c>
    </row>
    <row r="8854" spans="1:2" x14ac:dyDescent="0.25">
      <c r="A8854" s="1">
        <v>-3.0213588384671</v>
      </c>
      <c r="B8854" s="1">
        <v>1.4616285163829701</v>
      </c>
    </row>
    <row r="8855" spans="1:2" x14ac:dyDescent="0.25">
      <c r="A8855" s="1">
        <v>4.37859232404326</v>
      </c>
      <c r="B8855" s="1">
        <v>9.3082238482112398</v>
      </c>
    </row>
    <row r="8856" spans="1:2" x14ac:dyDescent="0.25">
      <c r="A8856" s="1">
        <v>3.7109159367629401</v>
      </c>
      <c r="B8856" s="1">
        <v>4.9615995188022399</v>
      </c>
    </row>
    <row r="8857" spans="1:2" x14ac:dyDescent="0.25">
      <c r="A8857" s="1">
        <v>4.0311016815597496</v>
      </c>
      <c r="B8857" s="1">
        <v>5.37791109561089</v>
      </c>
    </row>
    <row r="8858" spans="1:2" x14ac:dyDescent="0.25">
      <c r="A8858" s="1">
        <v>-4.4573760500392803</v>
      </c>
      <c r="B8858" s="1">
        <v>2.0018113756547899</v>
      </c>
    </row>
    <row r="8859" spans="1:2" x14ac:dyDescent="0.25">
      <c r="A8859" s="1">
        <v>4.4719642769135</v>
      </c>
      <c r="B8859" s="1">
        <v>10.4862380211352</v>
      </c>
    </row>
    <row r="8860" spans="1:2" x14ac:dyDescent="0.25">
      <c r="A8860" s="1">
        <v>-3.6266153990923602</v>
      </c>
      <c r="B8860" s="1">
        <v>1.3686719365122499</v>
      </c>
    </row>
    <row r="8861" spans="1:2" x14ac:dyDescent="0.25">
      <c r="A8861" s="1">
        <v>4.7370730181449696</v>
      </c>
      <c r="B8861" s="1">
        <v>10.904330627870999</v>
      </c>
    </row>
    <row r="8862" spans="1:2" x14ac:dyDescent="0.25">
      <c r="A8862" s="1">
        <v>4.7662711856842801</v>
      </c>
      <c r="B8862" s="1">
        <v>3.9764410259759</v>
      </c>
    </row>
    <row r="8863" spans="1:2" x14ac:dyDescent="0.25">
      <c r="A8863" s="1">
        <v>-3.3608377406017298</v>
      </c>
      <c r="B8863" s="1">
        <v>1.36995241935371</v>
      </c>
    </row>
    <row r="8864" spans="1:2" x14ac:dyDescent="0.25">
      <c r="A8864" s="1">
        <v>3.6678166224784201</v>
      </c>
      <c r="B8864" s="1">
        <v>10.567764835058901</v>
      </c>
    </row>
    <row r="8865" spans="1:2" x14ac:dyDescent="0.25">
      <c r="A8865" s="1">
        <v>4.5191422445682203</v>
      </c>
      <c r="B8865" s="1">
        <v>10.371363587640699</v>
      </c>
    </row>
    <row r="8866" spans="1:2" x14ac:dyDescent="0.25">
      <c r="A8866" s="1">
        <v>4.2143247711485596</v>
      </c>
      <c r="B8866" s="1">
        <v>9.4995750354934891</v>
      </c>
    </row>
    <row r="8867" spans="1:2" x14ac:dyDescent="0.25">
      <c r="A8867" s="1">
        <v>3.2257362453807601</v>
      </c>
      <c r="B8867" s="1">
        <v>4.9628221066732898</v>
      </c>
    </row>
    <row r="8868" spans="1:2" x14ac:dyDescent="0.25">
      <c r="A8868" s="1">
        <v>-3.5143095483504498</v>
      </c>
      <c r="B8868" s="1">
        <v>1.1422524747328699</v>
      </c>
    </row>
    <row r="8869" spans="1:2" x14ac:dyDescent="0.25">
      <c r="A8869" s="1">
        <v>3.67800812348968</v>
      </c>
      <c r="B8869" s="1">
        <v>4.9155260321164898</v>
      </c>
    </row>
    <row r="8870" spans="1:2" x14ac:dyDescent="0.25">
      <c r="A8870" s="1">
        <v>-4.4510357318273499</v>
      </c>
      <c r="B8870" s="1">
        <v>2.2332993745005898</v>
      </c>
    </row>
    <row r="8871" spans="1:2" x14ac:dyDescent="0.25">
      <c r="A8871" s="1">
        <v>-3.50495527833408</v>
      </c>
      <c r="B8871" s="1">
        <v>1.1849513651371999</v>
      </c>
    </row>
    <row r="8872" spans="1:2" x14ac:dyDescent="0.25">
      <c r="A8872" s="1">
        <v>3.7436824448189401</v>
      </c>
      <c r="B8872" s="1">
        <v>4.4649631296987096</v>
      </c>
    </row>
    <row r="8873" spans="1:2" x14ac:dyDescent="0.25">
      <c r="A8873" s="1">
        <v>4.0468789185466303</v>
      </c>
      <c r="B8873" s="1">
        <v>4.4081569825034297</v>
      </c>
    </row>
    <row r="8874" spans="1:2" x14ac:dyDescent="0.25">
      <c r="A8874" s="1">
        <v>3.16536743871549</v>
      </c>
      <c r="B8874" s="1">
        <v>4.9546841822608201</v>
      </c>
    </row>
    <row r="8875" spans="1:2" x14ac:dyDescent="0.25">
      <c r="A8875" s="1">
        <v>4.4734593047997704</v>
      </c>
      <c r="B8875" s="1">
        <v>10.0101889293963</v>
      </c>
    </row>
    <row r="8876" spans="1:2" x14ac:dyDescent="0.25">
      <c r="A8876" s="1">
        <v>3.4194404393732598</v>
      </c>
      <c r="B8876" s="1">
        <v>5.1445046306898696</v>
      </c>
    </row>
    <row r="8877" spans="1:2" x14ac:dyDescent="0.25">
      <c r="A8877" s="1">
        <v>4.1424854065635497</v>
      </c>
      <c r="B8877" s="1">
        <v>10.2834959023529</v>
      </c>
    </row>
    <row r="8878" spans="1:2" x14ac:dyDescent="0.25">
      <c r="A8878" s="1">
        <v>-3.7412103945409099</v>
      </c>
      <c r="B8878" s="1">
        <v>1.7707818696152799</v>
      </c>
    </row>
    <row r="8879" spans="1:2" x14ac:dyDescent="0.25">
      <c r="A8879" s="1">
        <v>4.0591192940646703</v>
      </c>
      <c r="B8879" s="1">
        <v>10.624637402450301</v>
      </c>
    </row>
    <row r="8880" spans="1:2" x14ac:dyDescent="0.25">
      <c r="A8880" s="1">
        <v>-3.91956867777792</v>
      </c>
      <c r="B8880" s="1">
        <v>1.4555787834715199</v>
      </c>
    </row>
    <row r="8881" spans="1:2" x14ac:dyDescent="0.25">
      <c r="A8881" s="1">
        <v>3.68384513935947</v>
      </c>
      <c r="B8881" s="1">
        <v>5.2015304680730896</v>
      </c>
    </row>
    <row r="8882" spans="1:2" x14ac:dyDescent="0.25">
      <c r="A8882" s="1">
        <v>-5.06089475759181</v>
      </c>
      <c r="B8882" s="1">
        <v>2.7554164949462998</v>
      </c>
    </row>
    <row r="8883" spans="1:2" x14ac:dyDescent="0.25">
      <c r="A8883" s="1">
        <v>4.7672437515594801</v>
      </c>
      <c r="B8883" s="1">
        <v>10.435024146051401</v>
      </c>
    </row>
    <row r="8884" spans="1:2" x14ac:dyDescent="0.25">
      <c r="A8884" s="1">
        <v>4.4152631675449996</v>
      </c>
      <c r="B8884" s="1">
        <v>9.5670018998786901</v>
      </c>
    </row>
    <row r="8885" spans="1:2" x14ac:dyDescent="0.25">
      <c r="A8885" s="1">
        <v>4.4319126822769501</v>
      </c>
      <c r="B8885" s="1">
        <v>10.759166495614201</v>
      </c>
    </row>
    <row r="8886" spans="1:2" x14ac:dyDescent="0.25">
      <c r="A8886" s="1">
        <v>4.5425421747254999</v>
      </c>
      <c r="B8886" s="1">
        <v>5.18479005174866</v>
      </c>
    </row>
    <row r="8887" spans="1:2" x14ac:dyDescent="0.25">
      <c r="A8887" s="1">
        <v>-3.7288890831033901</v>
      </c>
      <c r="B8887" s="1">
        <v>1.5509317810093299</v>
      </c>
    </row>
    <row r="8888" spans="1:2" x14ac:dyDescent="0.25">
      <c r="A8888" s="1">
        <v>-3.4151718935108799</v>
      </c>
      <c r="B8888" s="1">
        <v>1.8369653232032099</v>
      </c>
    </row>
    <row r="8889" spans="1:2" x14ac:dyDescent="0.25">
      <c r="A8889" s="1">
        <v>3.1101182158521401</v>
      </c>
      <c r="B8889" s="1">
        <v>4.5960162354052798</v>
      </c>
    </row>
    <row r="8890" spans="1:2" x14ac:dyDescent="0.25">
      <c r="A8890" s="1">
        <v>4.1342872317134898</v>
      </c>
      <c r="B8890" s="1">
        <v>4.3863127877399402</v>
      </c>
    </row>
    <row r="8891" spans="1:2" x14ac:dyDescent="0.25">
      <c r="A8891" s="1">
        <v>3.5285791565535898</v>
      </c>
      <c r="B8891" s="1">
        <v>5.2427147203453099</v>
      </c>
    </row>
    <row r="8892" spans="1:2" x14ac:dyDescent="0.25">
      <c r="A8892" s="1">
        <v>3.6831880896371199</v>
      </c>
      <c r="B8892" s="1">
        <v>5.4531100122326501</v>
      </c>
    </row>
    <row r="8893" spans="1:2" x14ac:dyDescent="0.25">
      <c r="A8893" s="1">
        <v>-3.7599377864932699</v>
      </c>
      <c r="B8893" s="1">
        <v>1.9445711167395801</v>
      </c>
    </row>
    <row r="8894" spans="1:2" x14ac:dyDescent="0.25">
      <c r="A8894" s="1">
        <v>3.3164029674585702</v>
      </c>
      <c r="B8894" s="1">
        <v>10.577685169198601</v>
      </c>
    </row>
    <row r="8895" spans="1:2" x14ac:dyDescent="0.25">
      <c r="A8895" s="1">
        <v>3.4033285086977498</v>
      </c>
      <c r="B8895" s="1">
        <v>5.4612056783573202</v>
      </c>
    </row>
    <row r="8896" spans="1:2" x14ac:dyDescent="0.25">
      <c r="A8896" s="1">
        <v>-3.3610322964993</v>
      </c>
      <c r="B8896" s="1">
        <v>1.53334502953879</v>
      </c>
    </row>
    <row r="8897" spans="1:2" x14ac:dyDescent="0.25">
      <c r="A8897" s="1">
        <v>4.1564478382098802</v>
      </c>
      <c r="B8897" s="1">
        <v>4.7065901904982601</v>
      </c>
    </row>
    <row r="8898" spans="1:2" x14ac:dyDescent="0.25">
      <c r="A8898" s="1">
        <v>-3.8753524863330102</v>
      </c>
      <c r="B8898" s="1">
        <v>1.93081657643256</v>
      </c>
    </row>
    <row r="8899" spans="1:2" x14ac:dyDescent="0.25">
      <c r="A8899" s="1">
        <v>-4.8794304284286003</v>
      </c>
      <c r="B8899" s="1">
        <v>1.7514870256444901</v>
      </c>
    </row>
    <row r="8900" spans="1:2" x14ac:dyDescent="0.25">
      <c r="A8900" s="1">
        <v>4.4000947553860801</v>
      </c>
      <c r="B8900" s="1">
        <v>10.4266487627962</v>
      </c>
    </row>
    <row r="8901" spans="1:2" x14ac:dyDescent="0.25">
      <c r="A8901" s="1">
        <v>3.82927548600389</v>
      </c>
      <c r="B8901" s="1">
        <v>3.7485058427715399</v>
      </c>
    </row>
    <row r="8902" spans="1:2" x14ac:dyDescent="0.25">
      <c r="A8902" s="1">
        <v>4.0614918685558203</v>
      </c>
      <c r="B8902" s="1">
        <v>4.2992784717263701</v>
      </c>
    </row>
    <row r="8903" spans="1:2" x14ac:dyDescent="0.25">
      <c r="A8903" s="1">
        <v>5.3266435430392498</v>
      </c>
      <c r="B8903" s="1">
        <v>9.1475498079444506</v>
      </c>
    </row>
    <row r="8904" spans="1:2" x14ac:dyDescent="0.25">
      <c r="A8904" s="1">
        <v>4.1486749347506997</v>
      </c>
      <c r="B8904" s="1">
        <v>10.282409691968301</v>
      </c>
    </row>
    <row r="8905" spans="1:2" x14ac:dyDescent="0.25">
      <c r="A8905" s="1">
        <v>4.1762074108885896</v>
      </c>
      <c r="B8905" s="1">
        <v>10.1414919572151</v>
      </c>
    </row>
    <row r="8906" spans="1:2" x14ac:dyDescent="0.25">
      <c r="A8906" s="1">
        <v>4.3857682278815302</v>
      </c>
      <c r="B8906" s="1">
        <v>9.7287541086797003</v>
      </c>
    </row>
    <row r="8907" spans="1:2" x14ac:dyDescent="0.25">
      <c r="A8907" s="1">
        <v>3.88003484613533</v>
      </c>
      <c r="B8907" s="1">
        <v>10.6132467620056</v>
      </c>
    </row>
    <row r="8908" spans="1:2" x14ac:dyDescent="0.25">
      <c r="A8908" s="1">
        <v>3.8057427434826701</v>
      </c>
      <c r="B8908" s="1">
        <v>4.8507989180833802</v>
      </c>
    </row>
    <row r="8909" spans="1:2" x14ac:dyDescent="0.25">
      <c r="A8909" s="1">
        <v>3.2956986038644298</v>
      </c>
      <c r="B8909" s="1">
        <v>4.4136116240318097</v>
      </c>
    </row>
    <row r="8910" spans="1:2" x14ac:dyDescent="0.25">
      <c r="A8910" s="1">
        <v>3.7327593615771399</v>
      </c>
      <c r="B8910" s="1">
        <v>4.8019879999616002</v>
      </c>
    </row>
    <row r="8911" spans="1:2" x14ac:dyDescent="0.25">
      <c r="A8911" s="1">
        <v>-3.9351517618882998</v>
      </c>
      <c r="B8911" s="1">
        <v>2.11573320991151</v>
      </c>
    </row>
    <row r="8912" spans="1:2" x14ac:dyDescent="0.25">
      <c r="A8912" s="1">
        <v>-3.8518718932450899</v>
      </c>
      <c r="B8912" s="1">
        <v>2.7212627751430198</v>
      </c>
    </row>
    <row r="8913" spans="1:2" x14ac:dyDescent="0.25">
      <c r="A8913" s="1">
        <v>3.8271408549627299</v>
      </c>
      <c r="B8913" s="1">
        <v>10.434079455753899</v>
      </c>
    </row>
    <row r="8914" spans="1:2" x14ac:dyDescent="0.25">
      <c r="A8914" s="1">
        <v>4.1962385354798801</v>
      </c>
      <c r="B8914" s="1">
        <v>4.2105781396605497</v>
      </c>
    </row>
    <row r="8915" spans="1:2" x14ac:dyDescent="0.25">
      <c r="A8915" s="1">
        <v>4.5325701508822602</v>
      </c>
      <c r="B8915" s="1">
        <v>4.50953726396415</v>
      </c>
    </row>
    <row r="8916" spans="1:2" x14ac:dyDescent="0.25">
      <c r="A8916" s="1">
        <v>5.0887167025740103</v>
      </c>
      <c r="B8916" s="1">
        <v>10.1151087279828</v>
      </c>
    </row>
    <row r="8917" spans="1:2" x14ac:dyDescent="0.25">
      <c r="A8917" s="1">
        <v>-4.3723943571829897</v>
      </c>
      <c r="B8917" s="1">
        <v>1.75097256225507</v>
      </c>
    </row>
    <row r="8918" spans="1:2" x14ac:dyDescent="0.25">
      <c r="A8918" s="1">
        <v>-4.2380976200611702</v>
      </c>
      <c r="B8918" s="1">
        <v>1.4692306592495701</v>
      </c>
    </row>
    <row r="8919" spans="1:2" x14ac:dyDescent="0.25">
      <c r="A8919" s="1">
        <v>3.2921230506844101</v>
      </c>
      <c r="B8919" s="1">
        <v>4.0608025122071396</v>
      </c>
    </row>
    <row r="8920" spans="1:2" x14ac:dyDescent="0.25">
      <c r="A8920" s="1">
        <v>4.4789158360291204</v>
      </c>
      <c r="B8920" s="1">
        <v>9.9426223722669498</v>
      </c>
    </row>
    <row r="8921" spans="1:2" x14ac:dyDescent="0.25">
      <c r="A8921" s="1">
        <v>4.3891504083197601</v>
      </c>
      <c r="B8921" s="1">
        <v>10.0504301246095</v>
      </c>
    </row>
    <row r="8922" spans="1:2" x14ac:dyDescent="0.25">
      <c r="A8922" s="1">
        <v>-3.70933559477325</v>
      </c>
      <c r="B8922" s="1">
        <v>1.3025757971488401</v>
      </c>
    </row>
    <row r="8923" spans="1:2" x14ac:dyDescent="0.25">
      <c r="A8923" s="1">
        <v>4.8170459670168899</v>
      </c>
      <c r="B8923" s="1">
        <v>9.9046980512111595</v>
      </c>
    </row>
    <row r="8924" spans="1:2" x14ac:dyDescent="0.25">
      <c r="A8924" s="1">
        <v>-3.6475815279050701</v>
      </c>
      <c r="B8924" s="1">
        <v>1.2146110905576499</v>
      </c>
    </row>
    <row r="8925" spans="1:2" x14ac:dyDescent="0.25">
      <c r="A8925" s="1">
        <v>4.78322237504924</v>
      </c>
      <c r="B8925" s="1">
        <v>10.6782849664376</v>
      </c>
    </row>
    <row r="8926" spans="1:2" x14ac:dyDescent="0.25">
      <c r="A8926" s="1">
        <v>-3.7821182780199298</v>
      </c>
      <c r="B8926" s="1">
        <v>1.27222846940148</v>
      </c>
    </row>
    <row r="8927" spans="1:2" x14ac:dyDescent="0.25">
      <c r="A8927" s="1">
        <v>-3.7357002607041698</v>
      </c>
      <c r="B8927" s="1">
        <v>1.46379207258359</v>
      </c>
    </row>
    <row r="8928" spans="1:2" x14ac:dyDescent="0.25">
      <c r="A8928" s="1">
        <v>3.9942314216919299</v>
      </c>
      <c r="B8928" s="1">
        <v>9.82832431973954</v>
      </c>
    </row>
    <row r="8929" spans="1:2" x14ac:dyDescent="0.25">
      <c r="A8929" s="1">
        <v>3.6046939873066299</v>
      </c>
      <c r="B8929" s="1">
        <v>5.5675860794179801</v>
      </c>
    </row>
    <row r="8930" spans="1:2" x14ac:dyDescent="0.25">
      <c r="A8930" s="1">
        <v>4.2547920502935597</v>
      </c>
      <c r="B8930" s="1">
        <v>10.232425921592901</v>
      </c>
    </row>
    <row r="8931" spans="1:2" x14ac:dyDescent="0.25">
      <c r="A8931" s="1">
        <v>3.6260689410611402</v>
      </c>
      <c r="B8931" s="1">
        <v>4.06508519567537</v>
      </c>
    </row>
    <row r="8932" spans="1:2" x14ac:dyDescent="0.25">
      <c r="A8932" s="1">
        <v>4.25019713970282</v>
      </c>
      <c r="B8932" s="1">
        <v>4.8991058368824998</v>
      </c>
    </row>
    <row r="8933" spans="1:2" x14ac:dyDescent="0.25">
      <c r="A8933" s="1">
        <v>-3.8197511917848601</v>
      </c>
      <c r="B8933" s="1">
        <v>0.61484432525116905</v>
      </c>
    </row>
    <row r="8934" spans="1:2" x14ac:dyDescent="0.25">
      <c r="A8934" s="1">
        <v>3.5171077093432999</v>
      </c>
      <c r="B8934" s="1">
        <v>4.4193156206422701</v>
      </c>
    </row>
    <row r="8935" spans="1:2" x14ac:dyDescent="0.25">
      <c r="A8935" s="1">
        <v>-3.82715088319059</v>
      </c>
      <c r="B8935" s="1">
        <v>1.7207278919097</v>
      </c>
    </row>
    <row r="8936" spans="1:2" x14ac:dyDescent="0.25">
      <c r="A8936" s="1">
        <v>3.0483389984071398</v>
      </c>
      <c r="B8936" s="1">
        <v>4.9936168280498503</v>
      </c>
    </row>
    <row r="8937" spans="1:2" x14ac:dyDescent="0.25">
      <c r="A8937" s="1">
        <v>-4.0136348069642303</v>
      </c>
      <c r="B8937" s="1">
        <v>1.14463318106074</v>
      </c>
    </row>
    <row r="8938" spans="1:2" x14ac:dyDescent="0.25">
      <c r="A8938" s="1">
        <v>5.0923540283341202</v>
      </c>
      <c r="B8938" s="1">
        <v>10.4315420627828</v>
      </c>
    </row>
    <row r="8939" spans="1:2" x14ac:dyDescent="0.25">
      <c r="A8939" s="1">
        <v>4.3435536580244802</v>
      </c>
      <c r="B8939" s="1">
        <v>10.347688593185101</v>
      </c>
    </row>
    <row r="8940" spans="1:2" x14ac:dyDescent="0.25">
      <c r="A8940" s="1">
        <v>-4.0269196473769702</v>
      </c>
      <c r="B8940" s="1">
        <v>1.0016692508956</v>
      </c>
    </row>
    <row r="8941" spans="1:2" x14ac:dyDescent="0.25">
      <c r="A8941" s="1">
        <v>-4.0065873191157397</v>
      </c>
      <c r="B8941" s="1">
        <v>1.53548697605593</v>
      </c>
    </row>
    <row r="8942" spans="1:2" x14ac:dyDescent="0.25">
      <c r="A8942" s="1">
        <v>-4.1500809855589003</v>
      </c>
      <c r="B8942" s="1">
        <v>1.21771518906387</v>
      </c>
    </row>
    <row r="8943" spans="1:2" x14ac:dyDescent="0.25">
      <c r="A8943" s="1">
        <v>3.61956476562847</v>
      </c>
      <c r="B8943" s="1">
        <v>4.7709743944130603</v>
      </c>
    </row>
    <row r="8944" spans="1:2" x14ac:dyDescent="0.25">
      <c r="A8944" s="1">
        <v>4.52333453581325</v>
      </c>
      <c r="B8944" s="1">
        <v>10.346193282496801</v>
      </c>
    </row>
    <row r="8945" spans="1:2" x14ac:dyDescent="0.25">
      <c r="A8945" s="1">
        <v>3.6554859077684099</v>
      </c>
      <c r="B8945" s="1">
        <v>10.310695656443199</v>
      </c>
    </row>
    <row r="8946" spans="1:2" x14ac:dyDescent="0.25">
      <c r="A8946" s="1">
        <v>5.2560617433610304</v>
      </c>
      <c r="B8946" s="1">
        <v>9.5526457032061796</v>
      </c>
    </row>
    <row r="8947" spans="1:2" x14ac:dyDescent="0.25">
      <c r="A8947" s="1">
        <v>4.7994494518291502</v>
      </c>
      <c r="B8947" s="1">
        <v>9.9984650550810805</v>
      </c>
    </row>
    <row r="8948" spans="1:2" x14ac:dyDescent="0.25">
      <c r="A8948" s="1">
        <v>4.21529711767261</v>
      </c>
      <c r="B8948" s="1">
        <v>9.7324014420784106</v>
      </c>
    </row>
    <row r="8949" spans="1:2" x14ac:dyDescent="0.25">
      <c r="A8949" s="1">
        <v>-3.8685537214035901</v>
      </c>
      <c r="B8949" s="1">
        <v>1.4488230539814799</v>
      </c>
    </row>
    <row r="8950" spans="1:2" x14ac:dyDescent="0.25">
      <c r="A8950" s="1">
        <v>-4.4937743854112799</v>
      </c>
      <c r="B8950" s="1">
        <v>1.38039381875138</v>
      </c>
    </row>
    <row r="8951" spans="1:2" x14ac:dyDescent="0.25">
      <c r="A8951" s="1">
        <v>-2.6879581891403701</v>
      </c>
      <c r="B8951" s="1">
        <v>2.0842305306223698</v>
      </c>
    </row>
    <row r="8952" spans="1:2" x14ac:dyDescent="0.25">
      <c r="A8952" s="1">
        <v>3.8716431545930599</v>
      </c>
      <c r="B8952" s="1">
        <v>10.589237635598399</v>
      </c>
    </row>
    <row r="8953" spans="1:2" x14ac:dyDescent="0.25">
      <c r="A8953" s="1">
        <v>-4.52688941205008</v>
      </c>
      <c r="B8953" s="1">
        <v>1.3168665620806701</v>
      </c>
    </row>
    <row r="8954" spans="1:2" x14ac:dyDescent="0.25">
      <c r="A8954" s="1">
        <v>3.8922534703182898</v>
      </c>
      <c r="B8954" s="1">
        <v>4.6745364701163101</v>
      </c>
    </row>
    <row r="8955" spans="1:2" x14ac:dyDescent="0.25">
      <c r="A8955" s="1">
        <v>4.7422240758495198</v>
      </c>
      <c r="B8955" s="1">
        <v>10.3524678705377</v>
      </c>
    </row>
    <row r="8956" spans="1:2" x14ac:dyDescent="0.25">
      <c r="A8956" s="1">
        <v>4.3794344666204896</v>
      </c>
      <c r="B8956" s="1">
        <v>10.0801339950326</v>
      </c>
    </row>
    <row r="8957" spans="1:2" x14ac:dyDescent="0.25">
      <c r="A8957" s="1">
        <v>4.2245139511231402</v>
      </c>
      <c r="B8957" s="1">
        <v>9.8331117524801499</v>
      </c>
    </row>
    <row r="8958" spans="1:2" x14ac:dyDescent="0.25">
      <c r="A8958" s="1">
        <v>3.4985212048622598</v>
      </c>
      <c r="B8958" s="1">
        <v>3.8284183116206001</v>
      </c>
    </row>
    <row r="8959" spans="1:2" x14ac:dyDescent="0.25">
      <c r="A8959" s="1">
        <v>4.2518462007913804</v>
      </c>
      <c r="B8959" s="1">
        <v>10.0965875934585</v>
      </c>
    </row>
    <row r="8960" spans="1:2" x14ac:dyDescent="0.25">
      <c r="A8960" s="1">
        <v>-3.3021215093226002</v>
      </c>
      <c r="B8960" s="1">
        <v>2.3061100676106201</v>
      </c>
    </row>
    <row r="8961" spans="1:2" x14ac:dyDescent="0.25">
      <c r="A8961" s="1">
        <v>-3.94182570924381</v>
      </c>
      <c r="B8961" s="1">
        <v>2.1875158191394899</v>
      </c>
    </row>
    <row r="8962" spans="1:2" x14ac:dyDescent="0.25">
      <c r="A8962" s="1">
        <v>-3.3201157602413498</v>
      </c>
      <c r="B8962" s="1">
        <v>1.58367936214642</v>
      </c>
    </row>
    <row r="8963" spans="1:2" x14ac:dyDescent="0.25">
      <c r="A8963" s="1">
        <v>4.2346214870158896</v>
      </c>
      <c r="B8963" s="1">
        <v>4.2165633321778504</v>
      </c>
    </row>
    <row r="8964" spans="1:2" x14ac:dyDescent="0.25">
      <c r="A8964" s="1">
        <v>3.6575759687301601</v>
      </c>
      <c r="B8964" s="1">
        <v>4.3738668880809097</v>
      </c>
    </row>
    <row r="8965" spans="1:2" x14ac:dyDescent="0.25">
      <c r="A8965" s="1">
        <v>3.7279223850543102</v>
      </c>
      <c r="B8965" s="1">
        <v>4.82423926481626</v>
      </c>
    </row>
    <row r="8966" spans="1:2" x14ac:dyDescent="0.25">
      <c r="A8966" s="1">
        <v>3.3358203675223299</v>
      </c>
      <c r="B8966" s="1">
        <v>4.6795557800103804</v>
      </c>
    </row>
    <row r="8967" spans="1:2" x14ac:dyDescent="0.25">
      <c r="A8967" s="1">
        <v>-3.8619107232460701</v>
      </c>
      <c r="B8967" s="1">
        <v>2.6596965813136899</v>
      </c>
    </row>
    <row r="8968" spans="1:2" x14ac:dyDescent="0.25">
      <c r="A8968" s="1">
        <v>-3.8608340256160401</v>
      </c>
      <c r="B8968" s="1">
        <v>1.6023361849453499</v>
      </c>
    </row>
    <row r="8969" spans="1:2" x14ac:dyDescent="0.25">
      <c r="A8969" s="1">
        <v>-3.6393921732849099</v>
      </c>
      <c r="B8969" s="1">
        <v>1.8060593916234</v>
      </c>
    </row>
    <row r="8970" spans="1:2" x14ac:dyDescent="0.25">
      <c r="A8970" s="1">
        <v>-4.8008146962304004</v>
      </c>
      <c r="B8970" s="1">
        <v>2.3027375166086999</v>
      </c>
    </row>
    <row r="8971" spans="1:2" x14ac:dyDescent="0.25">
      <c r="A8971" s="1">
        <v>4.8263502200415598</v>
      </c>
      <c r="B8971" s="1">
        <v>10.2873728754496</v>
      </c>
    </row>
    <row r="8972" spans="1:2" x14ac:dyDescent="0.25">
      <c r="A8972" s="1">
        <v>4.2452373565286301</v>
      </c>
      <c r="B8972" s="1">
        <v>4.2684173936553096</v>
      </c>
    </row>
    <row r="8973" spans="1:2" x14ac:dyDescent="0.25">
      <c r="A8973" s="1">
        <v>-4.59529874245582</v>
      </c>
      <c r="B8973" s="1">
        <v>1.21696998493413</v>
      </c>
    </row>
    <row r="8974" spans="1:2" x14ac:dyDescent="0.25">
      <c r="A8974" s="1">
        <v>3.7372776386126798</v>
      </c>
      <c r="B8974" s="1">
        <v>4.5672904801187597</v>
      </c>
    </row>
    <row r="8975" spans="1:2" x14ac:dyDescent="0.25">
      <c r="A8975" s="1">
        <v>-3.41555876013881</v>
      </c>
      <c r="B8975" s="1">
        <v>1.29253120837641</v>
      </c>
    </row>
    <row r="8976" spans="1:2" x14ac:dyDescent="0.25">
      <c r="A8976" s="1">
        <v>2.9082562314667899</v>
      </c>
      <c r="B8976" s="1">
        <v>4.8052948220774399</v>
      </c>
    </row>
    <row r="8977" spans="1:2" x14ac:dyDescent="0.25">
      <c r="A8977" s="1">
        <v>4.0121733454133199</v>
      </c>
      <c r="B8977" s="1">
        <v>4.7524675563189698</v>
      </c>
    </row>
    <row r="8978" spans="1:2" x14ac:dyDescent="0.25">
      <c r="A8978" s="1">
        <v>4.3253254593627801</v>
      </c>
      <c r="B8978" s="1">
        <v>10.042565975847101</v>
      </c>
    </row>
    <row r="8979" spans="1:2" x14ac:dyDescent="0.25">
      <c r="A8979" s="1">
        <v>3.6963337806232999</v>
      </c>
      <c r="B8979" s="1">
        <v>5.4437643010567998</v>
      </c>
    </row>
    <row r="8980" spans="1:2" x14ac:dyDescent="0.25">
      <c r="A8980" s="1">
        <v>4.3425925248162898</v>
      </c>
      <c r="B8980" s="1">
        <v>11.001152926960399</v>
      </c>
    </row>
    <row r="8981" spans="1:2" x14ac:dyDescent="0.25">
      <c r="A8981" s="1">
        <v>4.1397957881920897</v>
      </c>
      <c r="B8981" s="1">
        <v>3.9144376811486499</v>
      </c>
    </row>
    <row r="8982" spans="1:2" x14ac:dyDescent="0.25">
      <c r="A8982" s="1">
        <v>4.4474435418297196</v>
      </c>
      <c r="B8982" s="1">
        <v>10.290773912473499</v>
      </c>
    </row>
    <row r="8983" spans="1:2" x14ac:dyDescent="0.25">
      <c r="A8983" s="1">
        <v>3.2629764239208399</v>
      </c>
      <c r="B8983" s="1">
        <v>4.1164627840704799</v>
      </c>
    </row>
    <row r="8984" spans="1:2" x14ac:dyDescent="0.25">
      <c r="A8984" s="1">
        <v>-4.6761101091356396</v>
      </c>
      <c r="B8984" s="1">
        <v>2.1561947768287202</v>
      </c>
    </row>
    <row r="8985" spans="1:2" x14ac:dyDescent="0.25">
      <c r="A8985" s="1">
        <v>4.3059955353115598</v>
      </c>
      <c r="B8985" s="1">
        <v>4.4930866342920197</v>
      </c>
    </row>
    <row r="8986" spans="1:2" x14ac:dyDescent="0.25">
      <c r="A8986" s="1">
        <v>-3.6159331103002699</v>
      </c>
      <c r="B8986" s="1">
        <v>1.1940141013244601</v>
      </c>
    </row>
    <row r="8987" spans="1:2" x14ac:dyDescent="0.25">
      <c r="A8987" s="1">
        <v>-4.19937988715406</v>
      </c>
      <c r="B8987" s="1">
        <v>1.1202926319637301</v>
      </c>
    </row>
    <row r="8988" spans="1:2" x14ac:dyDescent="0.25">
      <c r="A8988" s="1">
        <v>4.8706475603100801</v>
      </c>
      <c r="B8988" s="1">
        <v>10.230317876155899</v>
      </c>
    </row>
    <row r="8989" spans="1:2" x14ac:dyDescent="0.25">
      <c r="A8989" s="1">
        <v>4.6802766077865599</v>
      </c>
      <c r="B8989" s="1">
        <v>11.015515733035301</v>
      </c>
    </row>
    <row r="8990" spans="1:2" x14ac:dyDescent="0.25">
      <c r="A8990" s="1">
        <v>3.4632356066319399</v>
      </c>
      <c r="B8990" s="1">
        <v>10.635153243899101</v>
      </c>
    </row>
    <row r="8991" spans="1:2" x14ac:dyDescent="0.25">
      <c r="A8991" s="1">
        <v>3.9927748069201998</v>
      </c>
      <c r="B8991" s="1">
        <v>10.2195589530536</v>
      </c>
    </row>
    <row r="8992" spans="1:2" x14ac:dyDescent="0.25">
      <c r="A8992" s="1">
        <v>4.2106073638806496</v>
      </c>
      <c r="B8992" s="1">
        <v>5.3263827001688799</v>
      </c>
    </row>
    <row r="8993" spans="1:2" x14ac:dyDescent="0.25">
      <c r="A8993" s="1">
        <v>4.9731089747335799</v>
      </c>
      <c r="B8993" s="1">
        <v>10.390925598434899</v>
      </c>
    </row>
    <row r="8994" spans="1:2" x14ac:dyDescent="0.25">
      <c r="A8994" s="1">
        <v>-4.3186731241487903</v>
      </c>
      <c r="B8994" s="1">
        <v>2.7169750876596299</v>
      </c>
    </row>
    <row r="8995" spans="1:2" x14ac:dyDescent="0.25">
      <c r="A8995" s="1">
        <v>-3.8137630494058001</v>
      </c>
      <c r="B8995" s="1">
        <v>2.0214672508225702</v>
      </c>
    </row>
    <row r="8996" spans="1:2" x14ac:dyDescent="0.25">
      <c r="A8996" s="1">
        <v>4.1815600424973702</v>
      </c>
      <c r="B8996" s="1">
        <v>10.1078540683447</v>
      </c>
    </row>
    <row r="8997" spans="1:2" x14ac:dyDescent="0.25">
      <c r="A8997" s="1">
        <v>3.9808072587385799</v>
      </c>
      <c r="B8997" s="1">
        <v>5.0523581590165003</v>
      </c>
    </row>
    <row r="8998" spans="1:2" x14ac:dyDescent="0.25">
      <c r="A8998" s="1">
        <v>5.21981799353079</v>
      </c>
      <c r="B8998" s="1">
        <v>9.5178640507930208</v>
      </c>
    </row>
    <row r="8999" spans="1:2" x14ac:dyDescent="0.25">
      <c r="A8999" s="1">
        <v>-2.9637917637559501</v>
      </c>
      <c r="B8999" s="1">
        <v>1.66907861309832</v>
      </c>
    </row>
    <row r="9000" spans="1:2" x14ac:dyDescent="0.25">
      <c r="A9000" s="1">
        <v>4.1210063065219202</v>
      </c>
      <c r="B9000" s="1">
        <v>4.7219766513480304</v>
      </c>
    </row>
    <row r="9001" spans="1:2" x14ac:dyDescent="0.25">
      <c r="A9001" s="1">
        <v>4.2157653371211001</v>
      </c>
      <c r="B9001" s="1">
        <v>10.068068448598799</v>
      </c>
    </row>
    <row r="9002" spans="1:2" x14ac:dyDescent="0.25">
      <c r="A9002" s="1">
        <v>3.7528574697816901</v>
      </c>
      <c r="B9002" s="1">
        <v>4.7800019092947599</v>
      </c>
    </row>
    <row r="9003" spans="1:2" x14ac:dyDescent="0.25">
      <c r="A9003" s="1">
        <v>3.9809486304958099</v>
      </c>
      <c r="B9003" s="1">
        <v>4.45794548524331</v>
      </c>
    </row>
    <row r="9004" spans="1:2" x14ac:dyDescent="0.25">
      <c r="A9004" s="1">
        <v>4.2193290911499597</v>
      </c>
      <c r="B9004" s="1">
        <v>10.5769792557426</v>
      </c>
    </row>
    <row r="9005" spans="1:2" x14ac:dyDescent="0.25">
      <c r="A9005" s="1">
        <v>4.1095482302034698</v>
      </c>
      <c r="B9005" s="1">
        <v>9.9496140021249992</v>
      </c>
    </row>
    <row r="9006" spans="1:2" x14ac:dyDescent="0.25">
      <c r="A9006" s="1">
        <v>-3.8979169510198499</v>
      </c>
      <c r="B9006" s="1">
        <v>1.6136439850052</v>
      </c>
    </row>
    <row r="9007" spans="1:2" x14ac:dyDescent="0.25">
      <c r="A9007" s="1">
        <v>4.0464330556361796</v>
      </c>
      <c r="B9007" s="1">
        <v>4.8851461271046297</v>
      </c>
    </row>
    <row r="9008" spans="1:2" x14ac:dyDescent="0.25">
      <c r="A9008" s="1">
        <v>3.6522263089982099</v>
      </c>
      <c r="B9008" s="1">
        <v>5.3600699702947496</v>
      </c>
    </row>
    <row r="9009" spans="1:2" x14ac:dyDescent="0.25">
      <c r="A9009" s="1">
        <v>3.9116836652520002</v>
      </c>
      <c r="B9009" s="1">
        <v>4.8288454213032797</v>
      </c>
    </row>
    <row r="9010" spans="1:2" x14ac:dyDescent="0.25">
      <c r="A9010" s="1">
        <v>4.2060604503155297</v>
      </c>
      <c r="B9010" s="1">
        <v>4.0874927053614396</v>
      </c>
    </row>
    <row r="9011" spans="1:2" x14ac:dyDescent="0.25">
      <c r="A9011" s="1">
        <v>5.6099039954628598</v>
      </c>
      <c r="B9011" s="1">
        <v>9.9433050208245604</v>
      </c>
    </row>
    <row r="9012" spans="1:2" x14ac:dyDescent="0.25">
      <c r="A9012" s="1">
        <v>3.80172875914301</v>
      </c>
      <c r="B9012" s="1">
        <v>4.9751110696246101</v>
      </c>
    </row>
    <row r="9013" spans="1:2" x14ac:dyDescent="0.25">
      <c r="A9013" s="1">
        <v>-3.94567577369238</v>
      </c>
      <c r="B9013" s="1">
        <v>1.19508950170085</v>
      </c>
    </row>
    <row r="9014" spans="1:2" x14ac:dyDescent="0.25">
      <c r="A9014" s="1">
        <v>3.8429126689892299</v>
      </c>
      <c r="B9014" s="1">
        <v>5.7299045364175596</v>
      </c>
    </row>
    <row r="9015" spans="1:2" x14ac:dyDescent="0.25">
      <c r="A9015" s="1">
        <v>-3.3678438060210598</v>
      </c>
      <c r="B9015" s="1">
        <v>1.3668082515543001</v>
      </c>
    </row>
    <row r="9016" spans="1:2" x14ac:dyDescent="0.25">
      <c r="A9016" s="1">
        <v>-4.0650071665974403</v>
      </c>
      <c r="B9016" s="1">
        <v>1.57147030403635</v>
      </c>
    </row>
    <row r="9017" spans="1:2" x14ac:dyDescent="0.25">
      <c r="A9017" s="1">
        <v>4.0985129538881102</v>
      </c>
      <c r="B9017" s="1">
        <v>4.5150446538584301</v>
      </c>
    </row>
    <row r="9018" spans="1:2" x14ac:dyDescent="0.25">
      <c r="A9018" s="1">
        <v>3.41900044309847</v>
      </c>
      <c r="B9018" s="1">
        <v>4.3913484496210398</v>
      </c>
    </row>
    <row r="9019" spans="1:2" x14ac:dyDescent="0.25">
      <c r="A9019" s="1">
        <v>4.2809628335665302</v>
      </c>
      <c r="B9019" s="1">
        <v>3.7817674282706899</v>
      </c>
    </row>
    <row r="9020" spans="1:2" x14ac:dyDescent="0.25">
      <c r="A9020" s="1">
        <v>3.9845167209760599</v>
      </c>
      <c r="B9020" s="1">
        <v>5.5053329310853396</v>
      </c>
    </row>
    <row r="9021" spans="1:2" x14ac:dyDescent="0.25">
      <c r="A9021" s="1">
        <v>5.0174478646452103</v>
      </c>
      <c r="B9021" s="1">
        <v>9.5491784000349202</v>
      </c>
    </row>
    <row r="9022" spans="1:2" x14ac:dyDescent="0.25">
      <c r="A9022" s="1">
        <v>-3.2386888993224199</v>
      </c>
      <c r="B9022" s="1">
        <v>1.9808930419034601</v>
      </c>
    </row>
    <row r="9023" spans="1:2" x14ac:dyDescent="0.25">
      <c r="A9023" s="1">
        <v>4.2857259457807899</v>
      </c>
      <c r="B9023" s="1">
        <v>9.9730366708481508</v>
      </c>
    </row>
    <row r="9024" spans="1:2" x14ac:dyDescent="0.25">
      <c r="A9024" s="1">
        <v>4.8521737762457704</v>
      </c>
      <c r="B9024" s="1">
        <v>10.9270979563025</v>
      </c>
    </row>
    <row r="9025" spans="1:2" x14ac:dyDescent="0.25">
      <c r="A9025" s="1">
        <v>-4.47895290185481</v>
      </c>
      <c r="B9025" s="1">
        <v>1.53111411457171</v>
      </c>
    </row>
    <row r="9026" spans="1:2" x14ac:dyDescent="0.25">
      <c r="A9026" s="1">
        <v>3.9084289144695399</v>
      </c>
      <c r="B9026" s="1">
        <v>9.7179709799856493</v>
      </c>
    </row>
    <row r="9027" spans="1:2" x14ac:dyDescent="0.25">
      <c r="A9027" s="1">
        <v>3.3082250433551499</v>
      </c>
      <c r="B9027" s="1">
        <v>3.6191065698785301</v>
      </c>
    </row>
    <row r="9028" spans="1:2" x14ac:dyDescent="0.25">
      <c r="A9028" s="1">
        <v>-3.3825899394516901</v>
      </c>
      <c r="B9028" s="1">
        <v>1.0612151717821501</v>
      </c>
    </row>
    <row r="9029" spans="1:2" x14ac:dyDescent="0.25">
      <c r="A9029" s="1">
        <v>-3.7190094930692701</v>
      </c>
      <c r="B9029" s="1">
        <v>2.1971242592680298</v>
      </c>
    </row>
    <row r="9030" spans="1:2" x14ac:dyDescent="0.25">
      <c r="A9030" s="1">
        <v>3.6858591943201402</v>
      </c>
      <c r="B9030" s="1">
        <v>3.4264457737712801</v>
      </c>
    </row>
    <row r="9031" spans="1:2" x14ac:dyDescent="0.25">
      <c r="A9031" s="1">
        <v>4.00952719468191</v>
      </c>
      <c r="B9031" s="1">
        <v>9.5767890501326907</v>
      </c>
    </row>
    <row r="9032" spans="1:2" x14ac:dyDescent="0.25">
      <c r="A9032" s="1">
        <v>3.361962844287</v>
      </c>
      <c r="B9032" s="1">
        <v>4.7852790507673397</v>
      </c>
    </row>
    <row r="9033" spans="1:2" x14ac:dyDescent="0.25">
      <c r="A9033" s="1">
        <v>3.63082275358552</v>
      </c>
      <c r="B9033" s="1">
        <v>4.5974287908279496</v>
      </c>
    </row>
    <row r="9034" spans="1:2" x14ac:dyDescent="0.25">
      <c r="A9034" s="1">
        <v>4.6428510901462001</v>
      </c>
      <c r="B9034" s="1">
        <v>10.6167260928713</v>
      </c>
    </row>
    <row r="9035" spans="1:2" x14ac:dyDescent="0.25">
      <c r="A9035" s="1">
        <v>-3.1069440613913999</v>
      </c>
      <c r="B9035" s="1">
        <v>1.2213284848413399</v>
      </c>
    </row>
    <row r="9036" spans="1:2" x14ac:dyDescent="0.25">
      <c r="A9036" s="1">
        <v>-3.62268244528304</v>
      </c>
      <c r="B9036" s="1">
        <v>1.37013625909244</v>
      </c>
    </row>
    <row r="9037" spans="1:2" x14ac:dyDescent="0.25">
      <c r="A9037" s="1">
        <v>4.9849693722022899</v>
      </c>
      <c r="B9037" s="1">
        <v>10.3625399456804</v>
      </c>
    </row>
    <row r="9038" spans="1:2" x14ac:dyDescent="0.25">
      <c r="A9038" s="1">
        <v>-3.4991216826028499</v>
      </c>
      <c r="B9038" s="1">
        <v>1.55125496362497</v>
      </c>
    </row>
    <row r="9039" spans="1:2" x14ac:dyDescent="0.25">
      <c r="A9039" s="1">
        <v>-3.2981385595006798</v>
      </c>
      <c r="B9039" s="1">
        <v>0.972721572848394</v>
      </c>
    </row>
    <row r="9040" spans="1:2" x14ac:dyDescent="0.25">
      <c r="A9040" s="1">
        <v>3.7696787017236901</v>
      </c>
      <c r="B9040" s="1">
        <v>4.9806128789538997</v>
      </c>
    </row>
    <row r="9041" spans="1:2" x14ac:dyDescent="0.25">
      <c r="A9041" s="1">
        <v>3.7520566829337598</v>
      </c>
      <c r="B9041" s="1">
        <v>4.2975023643956298</v>
      </c>
    </row>
    <row r="9042" spans="1:2" x14ac:dyDescent="0.25">
      <c r="A9042" s="1">
        <v>4.8008582042263699</v>
      </c>
      <c r="B9042" s="1">
        <v>9.8044795218957308</v>
      </c>
    </row>
    <row r="9043" spans="1:2" x14ac:dyDescent="0.25">
      <c r="A9043" s="1">
        <v>4.0027892268678</v>
      </c>
      <c r="B9043" s="1">
        <v>4.1694399322366902</v>
      </c>
    </row>
    <row r="9044" spans="1:2" x14ac:dyDescent="0.25">
      <c r="A9044" s="1">
        <v>4.7811271960574802</v>
      </c>
      <c r="B9044" s="1">
        <v>10.7129372730304</v>
      </c>
    </row>
    <row r="9045" spans="1:2" x14ac:dyDescent="0.25">
      <c r="A9045" s="1">
        <v>4.1424288517599104</v>
      </c>
      <c r="B9045" s="1">
        <v>4.2590409395912401</v>
      </c>
    </row>
    <row r="9046" spans="1:2" x14ac:dyDescent="0.25">
      <c r="A9046" s="1">
        <v>3.3635510826224699</v>
      </c>
      <c r="B9046" s="1">
        <v>5.4436779922999099</v>
      </c>
    </row>
    <row r="9047" spans="1:2" x14ac:dyDescent="0.25">
      <c r="A9047" s="1">
        <v>4.2038649167486897</v>
      </c>
      <c r="B9047" s="1">
        <v>9.6773151742366199</v>
      </c>
    </row>
    <row r="9048" spans="1:2" x14ac:dyDescent="0.25">
      <c r="A9048" s="1">
        <v>3.5469186902154202</v>
      </c>
      <c r="B9048" s="1">
        <v>4.58928454797136</v>
      </c>
    </row>
    <row r="9049" spans="1:2" x14ac:dyDescent="0.25">
      <c r="A9049" s="1">
        <v>4.2917682634798098</v>
      </c>
      <c r="B9049" s="1">
        <v>9.3294162387444999</v>
      </c>
    </row>
    <row r="9050" spans="1:2" x14ac:dyDescent="0.25">
      <c r="A9050" s="1">
        <v>4.5448887315259396</v>
      </c>
      <c r="B9050" s="1">
        <v>4.2835843095900099</v>
      </c>
    </row>
    <row r="9051" spans="1:2" x14ac:dyDescent="0.25">
      <c r="A9051" s="1">
        <v>4.1199255858259702</v>
      </c>
      <c r="B9051" s="1">
        <v>10.1675475760662</v>
      </c>
    </row>
    <row r="9052" spans="1:2" x14ac:dyDescent="0.25">
      <c r="A9052" s="1">
        <v>-3.9264705918814098</v>
      </c>
      <c r="B9052" s="1">
        <v>1.32363820334668</v>
      </c>
    </row>
    <row r="9053" spans="1:2" x14ac:dyDescent="0.25">
      <c r="A9053" s="1">
        <v>4.4393005449183196</v>
      </c>
      <c r="B9053" s="1">
        <v>4.1813171075268398</v>
      </c>
    </row>
    <row r="9054" spans="1:2" x14ac:dyDescent="0.25">
      <c r="A9054" s="1">
        <v>4.0344578022504702</v>
      </c>
      <c r="B9054" s="1">
        <v>4.1838272171558701</v>
      </c>
    </row>
    <row r="9055" spans="1:2" x14ac:dyDescent="0.25">
      <c r="A9055" s="1">
        <v>3.3111910814037699</v>
      </c>
      <c r="B9055" s="1">
        <v>11.392477734517501</v>
      </c>
    </row>
    <row r="9056" spans="1:2" x14ac:dyDescent="0.25">
      <c r="A9056" s="1">
        <v>4.2691648185075302</v>
      </c>
      <c r="B9056" s="1">
        <v>10.7678781423785</v>
      </c>
    </row>
    <row r="9057" spans="1:2" x14ac:dyDescent="0.25">
      <c r="A9057" s="1">
        <v>4.6336830780029903</v>
      </c>
      <c r="B9057" s="1">
        <v>4.6009438331748003</v>
      </c>
    </row>
    <row r="9058" spans="1:2" x14ac:dyDescent="0.25">
      <c r="A9058" s="1">
        <v>4.8911311840035001</v>
      </c>
      <c r="B9058" s="1">
        <v>10.2609393769525</v>
      </c>
    </row>
    <row r="9059" spans="1:2" x14ac:dyDescent="0.25">
      <c r="A9059" s="1">
        <v>3.6904016224192602</v>
      </c>
      <c r="B9059" s="1">
        <v>4.6219799628130902</v>
      </c>
    </row>
    <row r="9060" spans="1:2" x14ac:dyDescent="0.25">
      <c r="A9060" s="1">
        <v>4.0288230212399201</v>
      </c>
      <c r="B9060" s="1">
        <v>10.364321628535601</v>
      </c>
    </row>
    <row r="9061" spans="1:2" x14ac:dyDescent="0.25">
      <c r="A9061" s="1">
        <v>4.6656507209600999</v>
      </c>
      <c r="B9061" s="1">
        <v>9.6215583555176405</v>
      </c>
    </row>
    <row r="9062" spans="1:2" x14ac:dyDescent="0.25">
      <c r="A9062" s="1">
        <v>-4.0936510173249996</v>
      </c>
      <c r="B9062" s="1">
        <v>1.61890068095995</v>
      </c>
    </row>
    <row r="9063" spans="1:2" x14ac:dyDescent="0.25">
      <c r="A9063" s="1">
        <v>4.0074362142044704</v>
      </c>
      <c r="B9063" s="1">
        <v>10.214460336413699</v>
      </c>
    </row>
    <row r="9064" spans="1:2" x14ac:dyDescent="0.25">
      <c r="A9064" s="1">
        <v>3.5433568653111398</v>
      </c>
      <c r="B9064" s="1">
        <v>4.1334308431989397</v>
      </c>
    </row>
    <row r="9065" spans="1:2" x14ac:dyDescent="0.25">
      <c r="A9065" s="1">
        <v>5.0473009084692402</v>
      </c>
      <c r="B9065" s="1">
        <v>10.7787817869196</v>
      </c>
    </row>
    <row r="9066" spans="1:2" x14ac:dyDescent="0.25">
      <c r="A9066" s="1">
        <v>4.7576157944029402</v>
      </c>
      <c r="B9066" s="1">
        <v>9.3120604398581808</v>
      </c>
    </row>
    <row r="9067" spans="1:2" x14ac:dyDescent="0.25">
      <c r="A9067" s="1">
        <v>3.8952694873486799</v>
      </c>
      <c r="B9067" s="1">
        <v>4.09957616238529</v>
      </c>
    </row>
    <row r="9068" spans="1:2" x14ac:dyDescent="0.25">
      <c r="A9068" s="1">
        <v>-4.0202447546917197</v>
      </c>
      <c r="B9068" s="1">
        <v>3.1039400396111398</v>
      </c>
    </row>
    <row r="9069" spans="1:2" x14ac:dyDescent="0.25">
      <c r="A9069" s="1">
        <v>3.9742623635538101</v>
      </c>
      <c r="B9069" s="1">
        <v>4.1146903919776197</v>
      </c>
    </row>
    <row r="9070" spans="1:2" x14ac:dyDescent="0.25">
      <c r="A9070" s="1">
        <v>3.5212672948941401</v>
      </c>
      <c r="B9070" s="1">
        <v>4.28920736537229</v>
      </c>
    </row>
    <row r="9071" spans="1:2" x14ac:dyDescent="0.25">
      <c r="A9071" s="1">
        <v>3.44708650437182</v>
      </c>
      <c r="B9071" s="1">
        <v>4.7076396293692699</v>
      </c>
    </row>
    <row r="9072" spans="1:2" x14ac:dyDescent="0.25">
      <c r="A9072" s="1">
        <v>-3.9260648006811798</v>
      </c>
      <c r="B9072" s="1">
        <v>1.49096366981105</v>
      </c>
    </row>
    <row r="9073" spans="1:2" x14ac:dyDescent="0.25">
      <c r="A9073" s="1">
        <v>-4.3841603293023201</v>
      </c>
      <c r="B9073" s="1">
        <v>2.13444036122198</v>
      </c>
    </row>
    <row r="9074" spans="1:2" x14ac:dyDescent="0.25">
      <c r="A9074" s="1">
        <v>4.09668686881448</v>
      </c>
      <c r="B9074" s="1">
        <v>9.57330521724991</v>
      </c>
    </row>
    <row r="9075" spans="1:2" x14ac:dyDescent="0.25">
      <c r="A9075" s="1">
        <v>5.0359095184651403</v>
      </c>
      <c r="B9075" s="1">
        <v>10.5214480246853</v>
      </c>
    </row>
    <row r="9076" spans="1:2" x14ac:dyDescent="0.25">
      <c r="A9076" s="1">
        <v>3.8000570500708402</v>
      </c>
      <c r="B9076" s="1">
        <v>5.2600118340631301</v>
      </c>
    </row>
    <row r="9077" spans="1:2" x14ac:dyDescent="0.25">
      <c r="A9077" s="1">
        <v>4.0996810699589998</v>
      </c>
      <c r="B9077" s="1">
        <v>9.5819359271599005</v>
      </c>
    </row>
    <row r="9078" spans="1:2" x14ac:dyDescent="0.25">
      <c r="A9078" s="1">
        <v>-4.2519311842291803</v>
      </c>
      <c r="B9078" s="1">
        <v>1.7083126134844699</v>
      </c>
    </row>
    <row r="9079" spans="1:2" x14ac:dyDescent="0.25">
      <c r="A9079" s="1">
        <v>5.1416744405933601</v>
      </c>
      <c r="B9079" s="1">
        <v>10.062754438812201</v>
      </c>
    </row>
    <row r="9080" spans="1:2" x14ac:dyDescent="0.25">
      <c r="A9080" s="1">
        <v>4.3228229303879804</v>
      </c>
      <c r="B9080" s="1">
        <v>9.7761378416933002</v>
      </c>
    </row>
    <row r="9081" spans="1:2" x14ac:dyDescent="0.25">
      <c r="A9081" s="1">
        <v>3.6977016787125399</v>
      </c>
      <c r="B9081" s="1">
        <v>4.9707484052346498</v>
      </c>
    </row>
    <row r="9082" spans="1:2" x14ac:dyDescent="0.25">
      <c r="A9082" s="1">
        <v>3.4058229493122298</v>
      </c>
      <c r="B9082" s="1">
        <v>10.3818693551279</v>
      </c>
    </row>
    <row r="9083" spans="1:2" x14ac:dyDescent="0.25">
      <c r="A9083" s="1">
        <v>3.9192108061678299</v>
      </c>
      <c r="B9083" s="1">
        <v>4.5994099674525399</v>
      </c>
    </row>
    <row r="9084" spans="1:2" x14ac:dyDescent="0.25">
      <c r="A9084" s="1">
        <v>4.0256462917211904</v>
      </c>
      <c r="B9084" s="1">
        <v>10.1993642789523</v>
      </c>
    </row>
    <row r="9085" spans="1:2" x14ac:dyDescent="0.25">
      <c r="A9085" s="1">
        <v>3.78604375545385</v>
      </c>
      <c r="B9085" s="1">
        <v>11.141410687982299</v>
      </c>
    </row>
    <row r="9086" spans="1:2" x14ac:dyDescent="0.25">
      <c r="A9086" s="1">
        <v>-4.6101484148875498</v>
      </c>
      <c r="B9086" s="1">
        <v>0.89731137307893305</v>
      </c>
    </row>
    <row r="9087" spans="1:2" x14ac:dyDescent="0.25">
      <c r="A9087" s="1">
        <v>-4.3674237375939997</v>
      </c>
      <c r="B9087" s="1">
        <v>0.72011806142136203</v>
      </c>
    </row>
    <row r="9088" spans="1:2" x14ac:dyDescent="0.25">
      <c r="A9088" s="1">
        <v>-3.63146712880943</v>
      </c>
      <c r="B9088" s="1">
        <v>0.88275744476722495</v>
      </c>
    </row>
    <row r="9089" spans="1:2" x14ac:dyDescent="0.25">
      <c r="A9089" s="1">
        <v>4.5892627825971699</v>
      </c>
      <c r="B9089" s="1">
        <v>10.4680962478135</v>
      </c>
    </row>
    <row r="9090" spans="1:2" x14ac:dyDescent="0.25">
      <c r="A9090" s="1">
        <v>4.7495934384847498</v>
      </c>
      <c r="B9090" s="1">
        <v>10.846491115052199</v>
      </c>
    </row>
    <row r="9091" spans="1:2" x14ac:dyDescent="0.25">
      <c r="A9091" s="1">
        <v>3.7444040933815299</v>
      </c>
      <c r="B9091" s="1">
        <v>4.7934835591458702</v>
      </c>
    </row>
    <row r="9092" spans="1:2" x14ac:dyDescent="0.25">
      <c r="A9092" s="1">
        <v>-2.87110897976862</v>
      </c>
      <c r="B9092" s="1">
        <v>0.71037718214313905</v>
      </c>
    </row>
    <row r="9093" spans="1:2" x14ac:dyDescent="0.25">
      <c r="A9093" s="1">
        <v>3.3608677285075901</v>
      </c>
      <c r="B9093" s="1">
        <v>4.4047352087812</v>
      </c>
    </row>
    <row r="9094" spans="1:2" x14ac:dyDescent="0.25">
      <c r="A9094" s="1">
        <v>-4.16073877826389</v>
      </c>
      <c r="B9094" s="1">
        <v>2.4123679000109601</v>
      </c>
    </row>
    <row r="9095" spans="1:2" x14ac:dyDescent="0.25">
      <c r="A9095" s="1">
        <v>-3.7190549360268599</v>
      </c>
      <c r="B9095" s="1">
        <v>1.68724645732042</v>
      </c>
    </row>
    <row r="9096" spans="1:2" x14ac:dyDescent="0.25">
      <c r="A9096" s="1">
        <v>3.8783728522943899</v>
      </c>
      <c r="B9096" s="1">
        <v>10.371264599734801</v>
      </c>
    </row>
    <row r="9097" spans="1:2" x14ac:dyDescent="0.25">
      <c r="A9097" s="1">
        <v>4.4033441529649702</v>
      </c>
      <c r="B9097" s="1">
        <v>10.26585565391</v>
      </c>
    </row>
    <row r="9098" spans="1:2" x14ac:dyDescent="0.25">
      <c r="A9098" s="1">
        <v>3.4815873539703999</v>
      </c>
      <c r="B9098" s="1">
        <v>9.7776923341700499</v>
      </c>
    </row>
    <row r="9099" spans="1:2" x14ac:dyDescent="0.25">
      <c r="A9099" s="1">
        <v>4.6114631170075997</v>
      </c>
      <c r="B9099" s="1">
        <v>4.49129880339395</v>
      </c>
    </row>
    <row r="9100" spans="1:2" x14ac:dyDescent="0.25">
      <c r="A9100" s="1">
        <v>-2.9160051606351098</v>
      </c>
      <c r="B9100" s="1">
        <v>1.39498223255541</v>
      </c>
    </row>
    <row r="9101" spans="1:2" x14ac:dyDescent="0.25">
      <c r="A9101" s="1">
        <v>-3.89355232641944</v>
      </c>
      <c r="B9101" s="1">
        <v>1.80567447677902</v>
      </c>
    </row>
    <row r="9102" spans="1:2" x14ac:dyDescent="0.25">
      <c r="A9102" s="1">
        <v>3.60114992754783</v>
      </c>
      <c r="B9102" s="1">
        <v>10.3875040141018</v>
      </c>
    </row>
    <row r="9103" spans="1:2" x14ac:dyDescent="0.25">
      <c r="A9103" s="1">
        <v>4.4560227402469001</v>
      </c>
      <c r="B9103" s="1">
        <v>10.087010558337001</v>
      </c>
    </row>
    <row r="9104" spans="1:2" x14ac:dyDescent="0.25">
      <c r="A9104" s="1">
        <v>-3.1182210911744499</v>
      </c>
      <c r="B9104" s="1">
        <v>1.3305350445181301</v>
      </c>
    </row>
    <row r="9105" spans="1:2" x14ac:dyDescent="0.25">
      <c r="A9105" s="1">
        <v>4.2167091921838997</v>
      </c>
      <c r="B9105" s="1">
        <v>4.3192688999855697</v>
      </c>
    </row>
    <row r="9106" spans="1:2" x14ac:dyDescent="0.25">
      <c r="A9106" s="1">
        <v>-2.9247751972109199</v>
      </c>
      <c r="B9106" s="1">
        <v>1.2177808213966099</v>
      </c>
    </row>
    <row r="9107" spans="1:2" x14ac:dyDescent="0.25">
      <c r="A9107" s="1">
        <v>2.6446230268111202</v>
      </c>
      <c r="B9107" s="1">
        <v>4.4056140668216202</v>
      </c>
    </row>
    <row r="9108" spans="1:2" x14ac:dyDescent="0.25">
      <c r="A9108" s="1">
        <v>4.6069214641448504</v>
      </c>
      <c r="B9108" s="1">
        <v>10.6121879393295</v>
      </c>
    </row>
    <row r="9109" spans="1:2" x14ac:dyDescent="0.25">
      <c r="A9109" s="1">
        <v>3.4936068088448202</v>
      </c>
      <c r="B9109" s="1">
        <v>4.9140302948890797</v>
      </c>
    </row>
    <row r="9110" spans="1:2" x14ac:dyDescent="0.25">
      <c r="A9110" s="1">
        <v>4.1208821593884499</v>
      </c>
      <c r="B9110" s="1">
        <v>9.9877885657506305</v>
      </c>
    </row>
    <row r="9111" spans="1:2" x14ac:dyDescent="0.25">
      <c r="A9111" s="1">
        <v>4.4411181006204501</v>
      </c>
      <c r="B9111" s="1">
        <v>10.1115448045359</v>
      </c>
    </row>
    <row r="9112" spans="1:2" x14ac:dyDescent="0.25">
      <c r="A9112" s="1">
        <v>4.4534972955172396</v>
      </c>
      <c r="B9112" s="1">
        <v>3.9811226311399399</v>
      </c>
    </row>
    <row r="9113" spans="1:2" x14ac:dyDescent="0.25">
      <c r="A9113" s="1">
        <v>-3.3257053000377499</v>
      </c>
      <c r="B9113" s="1">
        <v>2.2920058627651301</v>
      </c>
    </row>
    <row r="9114" spans="1:2" x14ac:dyDescent="0.25">
      <c r="A9114" s="1">
        <v>4.7450632614419703</v>
      </c>
      <c r="B9114" s="1">
        <v>10.0921201824309</v>
      </c>
    </row>
    <row r="9115" spans="1:2" x14ac:dyDescent="0.25">
      <c r="A9115" s="1">
        <v>-4.5644718674040199</v>
      </c>
      <c r="B9115" s="1">
        <v>1.4513167612856399</v>
      </c>
    </row>
    <row r="9116" spans="1:2" x14ac:dyDescent="0.25">
      <c r="A9116" s="1">
        <v>3.60590229316086</v>
      </c>
      <c r="B9116" s="1">
        <v>4.8352803900650496</v>
      </c>
    </row>
    <row r="9117" spans="1:2" x14ac:dyDescent="0.25">
      <c r="A9117" s="1">
        <v>4.3178064137912697</v>
      </c>
      <c r="B9117" s="1">
        <v>4.5837188320293603</v>
      </c>
    </row>
    <row r="9118" spans="1:2" x14ac:dyDescent="0.25">
      <c r="A9118" s="1">
        <v>4.0273671846525598</v>
      </c>
      <c r="B9118" s="1">
        <v>4.8848899735304601</v>
      </c>
    </row>
    <row r="9119" spans="1:2" x14ac:dyDescent="0.25">
      <c r="A9119" s="1">
        <v>4.1940400023924402</v>
      </c>
      <c r="B9119" s="1">
        <v>4.9594655883327201</v>
      </c>
    </row>
    <row r="9120" spans="1:2" x14ac:dyDescent="0.25">
      <c r="A9120" s="1">
        <v>3.5387861258874498</v>
      </c>
      <c r="B9120" s="1">
        <v>9.9330381674501407</v>
      </c>
    </row>
    <row r="9121" spans="1:2" x14ac:dyDescent="0.25">
      <c r="A9121" s="1">
        <v>-3.6399165099181898</v>
      </c>
      <c r="B9121" s="1">
        <v>1.1639485142808299</v>
      </c>
    </row>
    <row r="9122" spans="1:2" x14ac:dyDescent="0.25">
      <c r="A9122" s="1">
        <v>-3.3990701187235199</v>
      </c>
      <c r="B9122" s="1">
        <v>1.63887747528379</v>
      </c>
    </row>
    <row r="9123" spans="1:2" x14ac:dyDescent="0.25">
      <c r="A9123" s="1">
        <v>-3.75336777491429</v>
      </c>
      <c r="B9123" s="1">
        <v>1.9958599441649501</v>
      </c>
    </row>
    <row r="9124" spans="1:2" x14ac:dyDescent="0.25">
      <c r="A9124" s="1">
        <v>-4.1733784862648902</v>
      </c>
      <c r="B9124" s="1">
        <v>2.0706090973210798</v>
      </c>
    </row>
    <row r="9125" spans="1:2" x14ac:dyDescent="0.25">
      <c r="A9125" s="1">
        <v>3.4865724172480301</v>
      </c>
      <c r="B9125" s="1">
        <v>4.7125359026160698</v>
      </c>
    </row>
    <row r="9126" spans="1:2" x14ac:dyDescent="0.25">
      <c r="A9126" s="1">
        <v>4.9000048452090903</v>
      </c>
      <c r="B9126" s="1">
        <v>10.511998070047699</v>
      </c>
    </row>
    <row r="9127" spans="1:2" x14ac:dyDescent="0.25">
      <c r="A9127" s="1">
        <v>-3.1788777367375101</v>
      </c>
      <c r="B9127" s="1">
        <v>1.7226558350886001</v>
      </c>
    </row>
    <row r="9128" spans="1:2" x14ac:dyDescent="0.25">
      <c r="A9128" s="1">
        <v>-4.1182046535353098</v>
      </c>
      <c r="B9128" s="1">
        <v>1.91773084513206</v>
      </c>
    </row>
    <row r="9129" spans="1:2" x14ac:dyDescent="0.25">
      <c r="A9129" s="1">
        <v>-3.60905039503709</v>
      </c>
      <c r="B9129" s="1">
        <v>0.94458222156993099</v>
      </c>
    </row>
    <row r="9130" spans="1:2" x14ac:dyDescent="0.25">
      <c r="A9130" s="1">
        <v>4.63853452754093</v>
      </c>
      <c r="B9130" s="1">
        <v>4.7860961767955104</v>
      </c>
    </row>
    <row r="9131" spans="1:2" x14ac:dyDescent="0.25">
      <c r="A9131" s="1">
        <v>3.8211725078621601</v>
      </c>
      <c r="B9131" s="1">
        <v>5.1993157870762401</v>
      </c>
    </row>
    <row r="9132" spans="1:2" x14ac:dyDescent="0.25">
      <c r="A9132" s="1">
        <v>-4.4004160230392797</v>
      </c>
      <c r="B9132" s="1">
        <v>1.0459583714445599</v>
      </c>
    </row>
    <row r="9133" spans="1:2" x14ac:dyDescent="0.25">
      <c r="A9133" s="1">
        <v>-3.9405958838278701</v>
      </c>
      <c r="B9133" s="1">
        <v>1.3202082801071899</v>
      </c>
    </row>
    <row r="9134" spans="1:2" x14ac:dyDescent="0.25">
      <c r="A9134" s="1">
        <v>3.7171263558114802</v>
      </c>
      <c r="B9134" s="1">
        <v>3.7690660472061901</v>
      </c>
    </row>
    <row r="9135" spans="1:2" x14ac:dyDescent="0.25">
      <c r="A9135" s="1">
        <v>3.9840374160556098</v>
      </c>
      <c r="B9135" s="1">
        <v>10.2738489816597</v>
      </c>
    </row>
    <row r="9136" spans="1:2" x14ac:dyDescent="0.25">
      <c r="A9136" s="1">
        <v>3.9979878861498501</v>
      </c>
      <c r="B9136" s="1">
        <v>9.4325068650598194</v>
      </c>
    </row>
    <row r="9137" spans="1:2" x14ac:dyDescent="0.25">
      <c r="A9137" s="1">
        <v>-4.4900044658725298</v>
      </c>
      <c r="B9137" s="1">
        <v>2.2328756026991701</v>
      </c>
    </row>
    <row r="9138" spans="1:2" x14ac:dyDescent="0.25">
      <c r="A9138" s="1">
        <v>-3.66013033233033</v>
      </c>
      <c r="B9138" s="1">
        <v>2.31822710477587</v>
      </c>
    </row>
    <row r="9139" spans="1:2" x14ac:dyDescent="0.25">
      <c r="A9139" s="1">
        <v>5.1153876546488997</v>
      </c>
      <c r="B9139" s="1">
        <v>9.3765947451109106</v>
      </c>
    </row>
    <row r="9140" spans="1:2" x14ac:dyDescent="0.25">
      <c r="A9140" s="1">
        <v>-3.4164115206399899</v>
      </c>
      <c r="B9140" s="1">
        <v>0.75856986783747005</v>
      </c>
    </row>
    <row r="9141" spans="1:2" x14ac:dyDescent="0.25">
      <c r="A9141" s="1">
        <v>-4.6494200991552699</v>
      </c>
      <c r="B9141" s="1">
        <v>1.7895230787396199</v>
      </c>
    </row>
    <row r="9142" spans="1:2" x14ac:dyDescent="0.25">
      <c r="A9142" s="1">
        <v>-2.9038611583036098</v>
      </c>
      <c r="B9142" s="1">
        <v>1.3306869065789499</v>
      </c>
    </row>
    <row r="9143" spans="1:2" x14ac:dyDescent="0.25">
      <c r="A9143" s="1">
        <v>4.3521848044846898</v>
      </c>
      <c r="B9143" s="1">
        <v>10.339239790167699</v>
      </c>
    </row>
    <row r="9144" spans="1:2" x14ac:dyDescent="0.25">
      <c r="A9144" s="1">
        <v>-3.7684089116103001</v>
      </c>
      <c r="B9144" s="1">
        <v>0.97147002052111098</v>
      </c>
    </row>
    <row r="9145" spans="1:2" x14ac:dyDescent="0.25">
      <c r="A9145" s="1">
        <v>-3.3956119676979699</v>
      </c>
      <c r="B9145" s="1">
        <v>0.75141719970771503</v>
      </c>
    </row>
    <row r="9146" spans="1:2" x14ac:dyDescent="0.25">
      <c r="A9146" s="1">
        <v>-3.6433557471286599</v>
      </c>
      <c r="B9146" s="1">
        <v>1.49588094881633</v>
      </c>
    </row>
    <row r="9147" spans="1:2" x14ac:dyDescent="0.25">
      <c r="A9147" s="1">
        <v>3.9416758861890502</v>
      </c>
      <c r="B9147" s="1">
        <v>10.4609255359549</v>
      </c>
    </row>
    <row r="9148" spans="1:2" x14ac:dyDescent="0.25">
      <c r="A9148" s="1">
        <v>-3.0274559337081</v>
      </c>
      <c r="B9148" s="1">
        <v>1.6988694328313101</v>
      </c>
    </row>
    <row r="9149" spans="1:2" x14ac:dyDescent="0.25">
      <c r="A9149" s="1">
        <v>3.7702335999960201</v>
      </c>
      <c r="B9149" s="1">
        <v>4.0912764203374703</v>
      </c>
    </row>
    <row r="9150" spans="1:2" x14ac:dyDescent="0.25">
      <c r="A9150" s="1">
        <v>4.1218857352480596</v>
      </c>
      <c r="B9150" s="1">
        <v>4.19263498561254</v>
      </c>
    </row>
    <row r="9151" spans="1:2" x14ac:dyDescent="0.25">
      <c r="A9151" s="1">
        <v>2.9753263818400102</v>
      </c>
      <c r="B9151" s="1">
        <v>3.97488931546396</v>
      </c>
    </row>
    <row r="9152" spans="1:2" x14ac:dyDescent="0.25">
      <c r="A9152" s="1">
        <v>5.0729876640498404</v>
      </c>
      <c r="B9152" s="1">
        <v>10.530650574735199</v>
      </c>
    </row>
    <row r="9153" spans="1:2" x14ac:dyDescent="0.25">
      <c r="A9153" s="1">
        <v>3.9351335113102799</v>
      </c>
      <c r="B9153" s="1">
        <v>4.4831115394263801</v>
      </c>
    </row>
    <row r="9154" spans="1:2" x14ac:dyDescent="0.25">
      <c r="A9154" s="1">
        <v>4.15794487156204</v>
      </c>
      <c r="B9154" s="1">
        <v>2.9885155141436601</v>
      </c>
    </row>
    <row r="9155" spans="1:2" x14ac:dyDescent="0.25">
      <c r="A9155" s="1">
        <v>-3.5430350213073001</v>
      </c>
      <c r="B9155" s="1">
        <v>1.1516153605341799</v>
      </c>
    </row>
    <row r="9156" spans="1:2" x14ac:dyDescent="0.25">
      <c r="A9156" s="1">
        <v>4.5840235610412803</v>
      </c>
      <c r="B9156" s="1">
        <v>9.9973401323858795</v>
      </c>
    </row>
    <row r="9157" spans="1:2" x14ac:dyDescent="0.25">
      <c r="A9157" s="1">
        <v>-3.4857719305413699</v>
      </c>
      <c r="B9157" s="1">
        <v>1.89951076143553</v>
      </c>
    </row>
    <row r="9158" spans="1:2" x14ac:dyDescent="0.25">
      <c r="A9158" s="1">
        <v>3.5484070523408202</v>
      </c>
      <c r="B9158" s="1">
        <v>4.0474196512665399</v>
      </c>
    </row>
    <row r="9159" spans="1:2" x14ac:dyDescent="0.25">
      <c r="A9159" s="1">
        <v>3.7974711327066499</v>
      </c>
      <c r="B9159" s="1">
        <v>10.437612283743</v>
      </c>
    </row>
    <row r="9160" spans="1:2" x14ac:dyDescent="0.25">
      <c r="A9160" s="1">
        <v>-3.4973164905698799</v>
      </c>
      <c r="B9160" s="1">
        <v>1.80468261528524</v>
      </c>
    </row>
    <row r="9161" spans="1:2" x14ac:dyDescent="0.25">
      <c r="A9161" s="1">
        <v>4.4797251021607698</v>
      </c>
      <c r="B9161" s="1">
        <v>9.9256435700438796</v>
      </c>
    </row>
    <row r="9162" spans="1:2" x14ac:dyDescent="0.25">
      <c r="A9162" s="1">
        <v>3.2511359530149302</v>
      </c>
      <c r="B9162" s="1">
        <v>5.3669582159988298</v>
      </c>
    </row>
    <row r="9163" spans="1:2" x14ac:dyDescent="0.25">
      <c r="A9163" s="1">
        <v>4.7830031963308102</v>
      </c>
      <c r="B9163" s="1">
        <v>9.00708950562443</v>
      </c>
    </row>
    <row r="9164" spans="1:2" x14ac:dyDescent="0.25">
      <c r="A9164" s="1">
        <v>2.7437028468223601</v>
      </c>
      <c r="B9164" s="1">
        <v>4.7359425151530701</v>
      </c>
    </row>
    <row r="9165" spans="1:2" x14ac:dyDescent="0.25">
      <c r="A9165" s="1">
        <v>-4.2703338339849601</v>
      </c>
      <c r="B9165" s="1">
        <v>1.4968290865209499</v>
      </c>
    </row>
    <row r="9166" spans="1:2" x14ac:dyDescent="0.25">
      <c r="A9166" s="1">
        <v>-3.1014153450103898</v>
      </c>
      <c r="B9166" s="1">
        <v>1.8379317564356701</v>
      </c>
    </row>
    <row r="9167" spans="1:2" x14ac:dyDescent="0.25">
      <c r="A9167" s="1">
        <v>3.17009633576451</v>
      </c>
      <c r="B9167" s="1">
        <v>3.9286205916648398</v>
      </c>
    </row>
    <row r="9168" spans="1:2" x14ac:dyDescent="0.25">
      <c r="A9168" s="1">
        <v>3.6942937227802601</v>
      </c>
      <c r="B9168" s="1">
        <v>3.81440085729627</v>
      </c>
    </row>
    <row r="9169" spans="1:2" x14ac:dyDescent="0.25">
      <c r="A9169" s="1">
        <v>-4.42413507433597</v>
      </c>
      <c r="B9169" s="1">
        <v>1.71788913756037</v>
      </c>
    </row>
    <row r="9170" spans="1:2" x14ac:dyDescent="0.25">
      <c r="A9170" s="1">
        <v>4.24884761890916</v>
      </c>
      <c r="B9170" s="1">
        <v>10.978566207418901</v>
      </c>
    </row>
    <row r="9171" spans="1:2" x14ac:dyDescent="0.25">
      <c r="A9171" s="1">
        <v>2.9228769702809001</v>
      </c>
      <c r="B9171" s="1">
        <v>5.3350879202122803</v>
      </c>
    </row>
    <row r="9172" spans="1:2" x14ac:dyDescent="0.25">
      <c r="A9172" s="1">
        <v>3.2586656926737101</v>
      </c>
      <c r="B9172" s="1">
        <v>4.3861363452628099</v>
      </c>
    </row>
    <row r="9173" spans="1:2" x14ac:dyDescent="0.25">
      <c r="A9173" s="1">
        <v>-3.90278015841929</v>
      </c>
      <c r="B9173" s="1">
        <v>1.3235640679352201</v>
      </c>
    </row>
    <row r="9174" spans="1:2" x14ac:dyDescent="0.25">
      <c r="A9174" s="1">
        <v>3.5299630685481298</v>
      </c>
      <c r="B9174" s="1">
        <v>9.4511371583606696</v>
      </c>
    </row>
    <row r="9175" spans="1:2" x14ac:dyDescent="0.25">
      <c r="A9175" s="1">
        <v>-3.7462802047860699</v>
      </c>
      <c r="B9175" s="1">
        <v>2.1610241813093198</v>
      </c>
    </row>
    <row r="9176" spans="1:2" x14ac:dyDescent="0.25">
      <c r="A9176" s="1">
        <v>5.0300498284585196</v>
      </c>
      <c r="B9176" s="1">
        <v>9.6829750365280507</v>
      </c>
    </row>
    <row r="9177" spans="1:2" x14ac:dyDescent="0.25">
      <c r="A9177" s="1">
        <v>3.39307392159601</v>
      </c>
      <c r="B9177" s="1">
        <v>4.8632944565939598</v>
      </c>
    </row>
    <row r="9178" spans="1:2" x14ac:dyDescent="0.25">
      <c r="A9178" s="1">
        <v>-4.2307957169990802</v>
      </c>
      <c r="B9178" s="1">
        <v>1.08780727128024</v>
      </c>
    </row>
    <row r="9179" spans="1:2" x14ac:dyDescent="0.25">
      <c r="A9179" s="1">
        <v>3.9245142907767301</v>
      </c>
      <c r="B9179" s="1">
        <v>10.519723177147799</v>
      </c>
    </row>
    <row r="9180" spans="1:2" x14ac:dyDescent="0.25">
      <c r="A9180" s="1">
        <v>4.1293618178177596</v>
      </c>
      <c r="B9180" s="1">
        <v>4.7832704532926504</v>
      </c>
    </row>
    <row r="9181" spans="1:2" x14ac:dyDescent="0.25">
      <c r="A9181" s="1">
        <v>5.1041191547594202</v>
      </c>
      <c r="B9181" s="1">
        <v>10.5901634720207</v>
      </c>
    </row>
    <row r="9182" spans="1:2" x14ac:dyDescent="0.25">
      <c r="A9182" s="1">
        <v>3.74930916115136</v>
      </c>
      <c r="B9182" s="1">
        <v>10.0392170896782</v>
      </c>
    </row>
    <row r="9183" spans="1:2" x14ac:dyDescent="0.25">
      <c r="A9183" s="1">
        <v>3.7094232430602601</v>
      </c>
      <c r="B9183" s="1">
        <v>5.0972632321421303</v>
      </c>
    </row>
    <row r="9184" spans="1:2" x14ac:dyDescent="0.25">
      <c r="A9184" s="1">
        <v>-3.50264083544451</v>
      </c>
      <c r="B9184" s="1">
        <v>1.3225248004100301</v>
      </c>
    </row>
    <row r="9185" spans="1:2" x14ac:dyDescent="0.25">
      <c r="A9185" s="1">
        <v>-4.2001927809525101</v>
      </c>
      <c r="B9185" s="1">
        <v>1.36860899584895</v>
      </c>
    </row>
    <row r="9186" spans="1:2" x14ac:dyDescent="0.25">
      <c r="A9186" s="1">
        <v>-3.8360295583625001</v>
      </c>
      <c r="B9186" s="1">
        <v>1.9149601484023</v>
      </c>
    </row>
    <row r="9187" spans="1:2" x14ac:dyDescent="0.25">
      <c r="A9187" s="1">
        <v>3.5484799271566398</v>
      </c>
      <c r="B9187" s="1">
        <v>4.0162348624422703</v>
      </c>
    </row>
    <row r="9188" spans="1:2" x14ac:dyDescent="0.25">
      <c r="A9188" s="1">
        <v>-4.3236998674492702</v>
      </c>
      <c r="B9188" s="1">
        <v>2.15210222701121</v>
      </c>
    </row>
    <row r="9189" spans="1:2" x14ac:dyDescent="0.25">
      <c r="A9189" s="1">
        <v>3.5659154780464801</v>
      </c>
      <c r="B9189" s="1">
        <v>9.3810493987350103</v>
      </c>
    </row>
    <row r="9190" spans="1:2" x14ac:dyDescent="0.25">
      <c r="A9190" s="1">
        <v>3.6261146770509298</v>
      </c>
      <c r="B9190" s="1">
        <v>3.9324387807212302</v>
      </c>
    </row>
    <row r="9191" spans="1:2" x14ac:dyDescent="0.25">
      <c r="A9191" s="1">
        <v>3.41119859535933</v>
      </c>
      <c r="B9191" s="1">
        <v>10.3032407424426</v>
      </c>
    </row>
    <row r="9192" spans="1:2" x14ac:dyDescent="0.25">
      <c r="A9192" s="1">
        <v>4.2079133692974997</v>
      </c>
      <c r="B9192" s="1">
        <v>9.8990046697019896</v>
      </c>
    </row>
    <row r="9193" spans="1:2" x14ac:dyDescent="0.25">
      <c r="A9193" s="1">
        <v>4.2249456294781398</v>
      </c>
      <c r="B9193" s="1">
        <v>9.4876289411758297</v>
      </c>
    </row>
    <row r="9194" spans="1:2" x14ac:dyDescent="0.25">
      <c r="A9194" s="1">
        <v>3.6433506392158201</v>
      </c>
      <c r="B9194" s="1">
        <v>4.4612747552793603</v>
      </c>
    </row>
    <row r="9195" spans="1:2" x14ac:dyDescent="0.25">
      <c r="A9195" s="1">
        <v>5.2851342171937503</v>
      </c>
      <c r="B9195" s="1">
        <v>9.7214244142361803</v>
      </c>
    </row>
    <row r="9196" spans="1:2" x14ac:dyDescent="0.25">
      <c r="A9196" s="1">
        <v>-3.2815512510601401</v>
      </c>
      <c r="B9196" s="1">
        <v>1.9016160661002099</v>
      </c>
    </row>
    <row r="9197" spans="1:2" x14ac:dyDescent="0.25">
      <c r="A9197" s="1">
        <v>3.14437646109534</v>
      </c>
      <c r="B9197" s="1">
        <v>4.6551852012352297</v>
      </c>
    </row>
    <row r="9198" spans="1:2" x14ac:dyDescent="0.25">
      <c r="A9198" s="1">
        <v>3.5171875193549802</v>
      </c>
      <c r="B9198" s="1">
        <v>4.4156777503337699</v>
      </c>
    </row>
    <row r="9199" spans="1:2" x14ac:dyDescent="0.25">
      <c r="A9199" s="1">
        <v>-3.7818784616320502</v>
      </c>
      <c r="B9199" s="1">
        <v>1.5798400179585199</v>
      </c>
    </row>
    <row r="9200" spans="1:2" x14ac:dyDescent="0.25">
      <c r="A9200" s="1">
        <v>3.9431394192632001</v>
      </c>
      <c r="B9200" s="1">
        <v>4.6893811899923401</v>
      </c>
    </row>
    <row r="9201" spans="1:2" x14ac:dyDescent="0.25">
      <c r="A9201" s="1">
        <v>-4.5776989796198402</v>
      </c>
      <c r="B9201" s="1">
        <v>2.1657811013100399</v>
      </c>
    </row>
    <row r="9202" spans="1:2" x14ac:dyDescent="0.25">
      <c r="A9202" s="1">
        <v>-4.9836794484651996</v>
      </c>
      <c r="B9202" s="1">
        <v>2.1837889940777</v>
      </c>
    </row>
    <row r="9203" spans="1:2" x14ac:dyDescent="0.25">
      <c r="A9203" s="1">
        <v>4.3912446472636901</v>
      </c>
      <c r="B9203" s="1">
        <v>10.610983068512899</v>
      </c>
    </row>
    <row r="9204" spans="1:2" x14ac:dyDescent="0.25">
      <c r="A9204" s="1">
        <v>-4.0118871765572601</v>
      </c>
      <c r="B9204" s="1">
        <v>0.72538048192123405</v>
      </c>
    </row>
    <row r="9205" spans="1:2" x14ac:dyDescent="0.25">
      <c r="A9205" s="1">
        <v>5.4722711093426302</v>
      </c>
      <c r="B9205" s="1">
        <v>9.4312106064105592</v>
      </c>
    </row>
    <row r="9206" spans="1:2" x14ac:dyDescent="0.25">
      <c r="A9206" s="1">
        <v>3.5524326274320002</v>
      </c>
      <c r="B9206" s="1">
        <v>5.02925641906159</v>
      </c>
    </row>
    <row r="9207" spans="1:2" x14ac:dyDescent="0.25">
      <c r="A9207" s="1">
        <v>-2.9914294897196099</v>
      </c>
      <c r="B9207" s="1">
        <v>1.70078554428051</v>
      </c>
    </row>
    <row r="9208" spans="1:2" x14ac:dyDescent="0.25">
      <c r="A9208" s="1">
        <v>3.1366793608533299</v>
      </c>
      <c r="B9208" s="1">
        <v>10.510098327089</v>
      </c>
    </row>
    <row r="9209" spans="1:2" x14ac:dyDescent="0.25">
      <c r="A9209" s="1">
        <v>3.6718337768082101</v>
      </c>
      <c r="B9209" s="1">
        <v>10.873250614904199</v>
      </c>
    </row>
    <row r="9210" spans="1:2" x14ac:dyDescent="0.25">
      <c r="A9210" s="1">
        <v>-3.4054592662963601</v>
      </c>
      <c r="B9210" s="1">
        <v>2.1304895623767699</v>
      </c>
    </row>
    <row r="9211" spans="1:2" x14ac:dyDescent="0.25">
      <c r="A9211" s="1">
        <v>4.3717136225021402</v>
      </c>
      <c r="B9211" s="1">
        <v>10.696529779502001</v>
      </c>
    </row>
    <row r="9212" spans="1:2" x14ac:dyDescent="0.25">
      <c r="A9212" s="1">
        <v>3.7291462737538299</v>
      </c>
      <c r="B9212" s="1">
        <v>4.7392211846490699</v>
      </c>
    </row>
    <row r="9213" spans="1:2" x14ac:dyDescent="0.25">
      <c r="A9213" s="1">
        <v>2.8076585646921202</v>
      </c>
      <c r="B9213" s="1">
        <v>4.6394340980298603</v>
      </c>
    </row>
    <row r="9214" spans="1:2" x14ac:dyDescent="0.25">
      <c r="A9214" s="1">
        <v>4.6839674998822796</v>
      </c>
      <c r="B9214" s="1">
        <v>10.0598891956384</v>
      </c>
    </row>
    <row r="9215" spans="1:2" x14ac:dyDescent="0.25">
      <c r="A9215" s="1">
        <v>4.6154139447774201</v>
      </c>
      <c r="B9215" s="1">
        <v>10.3122824746271</v>
      </c>
    </row>
    <row r="9216" spans="1:2" x14ac:dyDescent="0.25">
      <c r="A9216" s="1">
        <v>3.4002896793623001</v>
      </c>
      <c r="B9216" s="1">
        <v>5.29115125928233</v>
      </c>
    </row>
    <row r="9217" spans="1:2" x14ac:dyDescent="0.25">
      <c r="A9217" s="1">
        <v>3.7316256686521698</v>
      </c>
      <c r="B9217" s="1">
        <v>5.1481137624338302</v>
      </c>
    </row>
    <row r="9218" spans="1:2" x14ac:dyDescent="0.25">
      <c r="A9218" s="1">
        <v>3.8669522011815598</v>
      </c>
      <c r="B9218" s="1">
        <v>4.6769645832582603</v>
      </c>
    </row>
    <row r="9219" spans="1:2" x14ac:dyDescent="0.25">
      <c r="A9219" s="1">
        <v>4.3856313112109797</v>
      </c>
      <c r="B9219" s="1">
        <v>4.38846863756548</v>
      </c>
    </row>
    <row r="9220" spans="1:2" x14ac:dyDescent="0.25">
      <c r="A9220" s="1">
        <v>3.6587427517920901</v>
      </c>
      <c r="B9220" s="1">
        <v>5.0306677926097203</v>
      </c>
    </row>
    <row r="9221" spans="1:2" x14ac:dyDescent="0.25">
      <c r="A9221" s="1">
        <v>3.9200578903386898</v>
      </c>
      <c r="B9221" s="1">
        <v>5.39738521849742</v>
      </c>
    </row>
    <row r="9222" spans="1:2" x14ac:dyDescent="0.25">
      <c r="A9222" s="1">
        <v>4.9246650830038696</v>
      </c>
      <c r="B9222" s="1">
        <v>10.4078242496307</v>
      </c>
    </row>
    <row r="9223" spans="1:2" x14ac:dyDescent="0.25">
      <c r="A9223" s="1">
        <v>2.81417778933386</v>
      </c>
      <c r="B9223" s="1">
        <v>10.2235127623205</v>
      </c>
    </row>
    <row r="9224" spans="1:2" x14ac:dyDescent="0.25">
      <c r="A9224" s="1">
        <v>3.4380485635625</v>
      </c>
      <c r="B9224" s="1">
        <v>4.8463324542080501</v>
      </c>
    </row>
    <row r="9225" spans="1:2" x14ac:dyDescent="0.25">
      <c r="A9225" s="1">
        <v>4.6159684164256296</v>
      </c>
      <c r="B9225" s="1">
        <v>3.91427772925416</v>
      </c>
    </row>
    <row r="9226" spans="1:2" x14ac:dyDescent="0.25">
      <c r="A9226" s="1">
        <v>-4.17245985969444</v>
      </c>
      <c r="B9226" s="1">
        <v>1.20837138012051</v>
      </c>
    </row>
    <row r="9227" spans="1:2" x14ac:dyDescent="0.25">
      <c r="A9227" s="1">
        <v>3.95581686370911</v>
      </c>
      <c r="B9227" s="1">
        <v>10.6693902116375</v>
      </c>
    </row>
    <row r="9228" spans="1:2" x14ac:dyDescent="0.25">
      <c r="A9228" s="1">
        <v>4.1326674330165796</v>
      </c>
      <c r="B9228" s="1">
        <v>3.6141247404621599</v>
      </c>
    </row>
    <row r="9229" spans="1:2" x14ac:dyDescent="0.25">
      <c r="A9229" s="1">
        <v>3.1943902477730401</v>
      </c>
      <c r="B9229" s="1">
        <v>4.9608874030267396</v>
      </c>
    </row>
    <row r="9230" spans="1:2" x14ac:dyDescent="0.25">
      <c r="A9230" s="1">
        <v>3.58915070708442</v>
      </c>
      <c r="B9230" s="1">
        <v>4.5815204432859904</v>
      </c>
    </row>
    <row r="9231" spans="1:2" x14ac:dyDescent="0.25">
      <c r="A9231" s="1">
        <v>3.5699906320369998</v>
      </c>
      <c r="B9231" s="1">
        <v>10.810784896447</v>
      </c>
    </row>
    <row r="9232" spans="1:2" x14ac:dyDescent="0.25">
      <c r="A9232" s="1">
        <v>3.8200202836542099</v>
      </c>
      <c r="B9232" s="1">
        <v>10.2790343244243</v>
      </c>
    </row>
    <row r="9233" spans="1:2" x14ac:dyDescent="0.25">
      <c r="A9233" s="1">
        <v>4.3993935085676101</v>
      </c>
      <c r="B9233" s="1">
        <v>9.8358373128202796</v>
      </c>
    </row>
    <row r="9234" spans="1:2" x14ac:dyDescent="0.25">
      <c r="A9234" s="1">
        <v>-3.8838275391097201</v>
      </c>
      <c r="B9234" s="1">
        <v>1.55288126071336</v>
      </c>
    </row>
    <row r="9235" spans="1:2" x14ac:dyDescent="0.25">
      <c r="A9235" s="1">
        <v>4.0072116338260404</v>
      </c>
      <c r="B9235" s="1">
        <v>4.2286613399228301</v>
      </c>
    </row>
    <row r="9236" spans="1:2" x14ac:dyDescent="0.25">
      <c r="A9236" s="1">
        <v>-3.94592570144864</v>
      </c>
      <c r="B9236" s="1">
        <v>1.6361808721820801</v>
      </c>
    </row>
    <row r="9237" spans="1:2" x14ac:dyDescent="0.25">
      <c r="A9237" s="1">
        <v>-4.0934191365919101</v>
      </c>
      <c r="B9237" s="1">
        <v>1.1723047911092901</v>
      </c>
    </row>
    <row r="9238" spans="1:2" x14ac:dyDescent="0.25">
      <c r="A9238" s="1">
        <v>5.2214137053413499</v>
      </c>
      <c r="B9238" s="1">
        <v>10.0096198336099</v>
      </c>
    </row>
    <row r="9239" spans="1:2" x14ac:dyDescent="0.25">
      <c r="A9239" s="1">
        <v>4.4519777055777299</v>
      </c>
      <c r="B9239" s="1">
        <v>9.76963208527531</v>
      </c>
    </row>
    <row r="9240" spans="1:2" x14ac:dyDescent="0.25">
      <c r="A9240" s="1">
        <v>3.6169333801682799</v>
      </c>
      <c r="B9240" s="1">
        <v>5.6472694019965504</v>
      </c>
    </row>
    <row r="9241" spans="1:2" x14ac:dyDescent="0.25">
      <c r="A9241" s="1">
        <v>4.21670475934335</v>
      </c>
      <c r="B9241" s="1">
        <v>5.0542242398617097</v>
      </c>
    </row>
    <row r="9242" spans="1:2" x14ac:dyDescent="0.25">
      <c r="A9242" s="1">
        <v>4.5881088476358096</v>
      </c>
      <c r="B9242" s="1">
        <v>11.036265406486899</v>
      </c>
    </row>
    <row r="9243" spans="1:2" x14ac:dyDescent="0.25">
      <c r="A9243" s="1">
        <v>4.1967322018709599</v>
      </c>
      <c r="B9243" s="1">
        <v>4.97371587110786</v>
      </c>
    </row>
    <row r="9244" spans="1:2" x14ac:dyDescent="0.25">
      <c r="A9244" s="1">
        <v>3.7667835890825501</v>
      </c>
      <c r="B9244" s="1">
        <v>4.5306098708711096</v>
      </c>
    </row>
    <row r="9245" spans="1:2" x14ac:dyDescent="0.25">
      <c r="A9245" s="1">
        <v>3.8279147591311502</v>
      </c>
      <c r="B9245" s="1">
        <v>4.9236397725098202</v>
      </c>
    </row>
    <row r="9246" spans="1:2" x14ac:dyDescent="0.25">
      <c r="A9246" s="1">
        <v>3.8065541603683202</v>
      </c>
      <c r="B9246" s="1">
        <v>4.6460487442471603</v>
      </c>
    </row>
    <row r="9247" spans="1:2" x14ac:dyDescent="0.25">
      <c r="A9247" s="1">
        <v>-3.6386872140630699</v>
      </c>
      <c r="B9247" s="1">
        <v>2.0831460036226801</v>
      </c>
    </row>
    <row r="9248" spans="1:2" x14ac:dyDescent="0.25">
      <c r="A9248" s="1">
        <v>-3.5629619974430802</v>
      </c>
      <c r="B9248" s="1">
        <v>2.2996221714671501</v>
      </c>
    </row>
    <row r="9249" spans="1:2" x14ac:dyDescent="0.25">
      <c r="A9249" s="1">
        <v>-3.4365565142164902</v>
      </c>
      <c r="B9249" s="1">
        <v>2.4169474333746002</v>
      </c>
    </row>
    <row r="9250" spans="1:2" x14ac:dyDescent="0.25">
      <c r="A9250" s="1">
        <v>-3.7721759255406102</v>
      </c>
      <c r="B9250" s="1">
        <v>1.04416328221968</v>
      </c>
    </row>
    <row r="9251" spans="1:2" x14ac:dyDescent="0.25">
      <c r="A9251" s="1">
        <v>-3.6976093758264601</v>
      </c>
      <c r="B9251" s="1">
        <v>1.0921089833714499</v>
      </c>
    </row>
    <row r="9252" spans="1:2" x14ac:dyDescent="0.25">
      <c r="A9252" s="1">
        <v>-4.0402978795038402</v>
      </c>
      <c r="B9252" s="1">
        <v>0.237577560229593</v>
      </c>
    </row>
    <row r="9253" spans="1:2" x14ac:dyDescent="0.25">
      <c r="A9253" s="1">
        <v>3.9901815548141801</v>
      </c>
      <c r="B9253" s="1">
        <v>3.8879046650589602</v>
      </c>
    </row>
    <row r="9254" spans="1:2" x14ac:dyDescent="0.25">
      <c r="A9254" s="1">
        <v>3.9926725129550098</v>
      </c>
      <c r="B9254" s="1">
        <v>10.7550072498852</v>
      </c>
    </row>
    <row r="9255" spans="1:2" x14ac:dyDescent="0.25">
      <c r="A9255" s="1">
        <v>-4.26401737944248</v>
      </c>
      <c r="B9255" s="1">
        <v>1.11253340031257</v>
      </c>
    </row>
    <row r="9256" spans="1:2" x14ac:dyDescent="0.25">
      <c r="A9256" s="1">
        <v>-4.1739764854123802</v>
      </c>
      <c r="B9256" s="1">
        <v>1.18660804199394</v>
      </c>
    </row>
    <row r="9257" spans="1:2" x14ac:dyDescent="0.25">
      <c r="A9257" s="1">
        <v>4.1536919643384902</v>
      </c>
      <c r="B9257" s="1">
        <v>5.8552905958403203</v>
      </c>
    </row>
    <row r="9258" spans="1:2" x14ac:dyDescent="0.25">
      <c r="A9258" s="1">
        <v>-2.9481647193574898</v>
      </c>
      <c r="B9258" s="1">
        <v>1.40330555058619</v>
      </c>
    </row>
    <row r="9259" spans="1:2" x14ac:dyDescent="0.25">
      <c r="A9259" s="1">
        <v>3.9143688025328598</v>
      </c>
      <c r="B9259" s="1">
        <v>10.0571395233512</v>
      </c>
    </row>
    <row r="9260" spans="1:2" x14ac:dyDescent="0.25">
      <c r="A9260" s="1">
        <v>3.3651259512334502</v>
      </c>
      <c r="B9260" s="1">
        <v>4.3905663443730401</v>
      </c>
    </row>
    <row r="9261" spans="1:2" x14ac:dyDescent="0.25">
      <c r="A9261" s="1">
        <v>4.0330148190047703</v>
      </c>
      <c r="B9261" s="1">
        <v>3.7671815050922302</v>
      </c>
    </row>
    <row r="9262" spans="1:2" x14ac:dyDescent="0.25">
      <c r="A9262" s="1">
        <v>3.4237200034241799</v>
      </c>
      <c r="B9262" s="1">
        <v>4.2173448165827399</v>
      </c>
    </row>
    <row r="9263" spans="1:2" x14ac:dyDescent="0.25">
      <c r="A9263" s="1">
        <v>3.87294099752943</v>
      </c>
      <c r="B9263" s="1">
        <v>4.5159570451699897</v>
      </c>
    </row>
    <row r="9264" spans="1:2" x14ac:dyDescent="0.25">
      <c r="A9264" s="1">
        <v>3.8240317144026901</v>
      </c>
      <c r="B9264" s="1">
        <v>4.8570724864856798</v>
      </c>
    </row>
    <row r="9265" spans="1:2" x14ac:dyDescent="0.25">
      <c r="A9265" s="1">
        <v>-3.2393979198988498</v>
      </c>
      <c r="B9265" s="1">
        <v>2.1970389315665599</v>
      </c>
    </row>
    <row r="9266" spans="1:2" x14ac:dyDescent="0.25">
      <c r="A9266" s="1">
        <v>-5.0738292725520298</v>
      </c>
      <c r="B9266" s="1">
        <v>2.33433692278359</v>
      </c>
    </row>
    <row r="9267" spans="1:2" x14ac:dyDescent="0.25">
      <c r="A9267" s="1">
        <v>2.9544087843032201</v>
      </c>
      <c r="B9267" s="1">
        <v>5.21731230868025</v>
      </c>
    </row>
    <row r="9268" spans="1:2" x14ac:dyDescent="0.25">
      <c r="A9268" s="1">
        <v>-3.9752779520785699</v>
      </c>
      <c r="B9268" s="1">
        <v>2.5457077465681999</v>
      </c>
    </row>
    <row r="9269" spans="1:2" x14ac:dyDescent="0.25">
      <c r="A9269" s="1">
        <v>3.1968088621625399</v>
      </c>
      <c r="B9269" s="1">
        <v>4.0386823401500997</v>
      </c>
    </row>
    <row r="9270" spans="1:2" x14ac:dyDescent="0.25">
      <c r="A9270" s="1">
        <v>5.6929215042774199</v>
      </c>
      <c r="B9270" s="1">
        <v>9.6312295470711895</v>
      </c>
    </row>
    <row r="9271" spans="1:2" x14ac:dyDescent="0.25">
      <c r="A9271" s="1">
        <v>-3.3158272646763201</v>
      </c>
      <c r="B9271" s="1">
        <v>1.60795518678353</v>
      </c>
    </row>
    <row r="9272" spans="1:2" x14ac:dyDescent="0.25">
      <c r="A9272" s="1">
        <v>4.5656451885760898</v>
      </c>
      <c r="B9272" s="1">
        <v>10.4439304990218</v>
      </c>
    </row>
    <row r="9273" spans="1:2" x14ac:dyDescent="0.25">
      <c r="A9273" s="1">
        <v>-3.5945547628929302</v>
      </c>
      <c r="B9273" s="1">
        <v>1.5558353093828801</v>
      </c>
    </row>
    <row r="9274" spans="1:2" x14ac:dyDescent="0.25">
      <c r="A9274" s="1">
        <v>4.2803121135521804</v>
      </c>
      <c r="B9274" s="1">
        <v>9.2153441583131599</v>
      </c>
    </row>
    <row r="9275" spans="1:2" x14ac:dyDescent="0.25">
      <c r="A9275" s="1">
        <v>4.7514705137661704</v>
      </c>
      <c r="B9275" s="1">
        <v>9.6418790654999196</v>
      </c>
    </row>
    <row r="9276" spans="1:2" x14ac:dyDescent="0.25">
      <c r="A9276" s="1">
        <v>3.5149884396161002</v>
      </c>
      <c r="B9276" s="1">
        <v>10.9155372022084</v>
      </c>
    </row>
    <row r="9277" spans="1:2" x14ac:dyDescent="0.25">
      <c r="A9277" s="1">
        <v>-3.3362984401980098</v>
      </c>
      <c r="B9277" s="1">
        <v>1.5979337590125</v>
      </c>
    </row>
    <row r="9278" spans="1:2" x14ac:dyDescent="0.25">
      <c r="A9278" s="1">
        <v>4.5504916354313298</v>
      </c>
      <c r="B9278" s="1">
        <v>9.7935990172324505</v>
      </c>
    </row>
    <row r="9279" spans="1:2" x14ac:dyDescent="0.25">
      <c r="A9279" s="1">
        <v>-4.65076201355485</v>
      </c>
      <c r="B9279" s="1">
        <v>1.7643232630895</v>
      </c>
    </row>
    <row r="9280" spans="1:2" x14ac:dyDescent="0.25">
      <c r="A9280" s="1">
        <v>-3.45838122084692</v>
      </c>
      <c r="B9280" s="1">
        <v>0.71602248131259005</v>
      </c>
    </row>
    <row r="9281" spans="1:2" x14ac:dyDescent="0.25">
      <c r="A9281" s="1">
        <v>-4.7379252806134398</v>
      </c>
      <c r="B9281" s="1">
        <v>1.66713418946026</v>
      </c>
    </row>
    <row r="9282" spans="1:2" x14ac:dyDescent="0.25">
      <c r="A9282" s="1">
        <v>3.33118381046221</v>
      </c>
      <c r="B9282" s="1">
        <v>5.0633181299598897</v>
      </c>
    </row>
    <row r="9283" spans="1:2" x14ac:dyDescent="0.25">
      <c r="A9283" s="1">
        <v>3.5550087465110201</v>
      </c>
      <c r="B9283" s="1">
        <v>4.3224906105244996</v>
      </c>
    </row>
    <row r="9284" spans="1:2" x14ac:dyDescent="0.25">
      <c r="A9284" s="1">
        <v>-3.7762449822801498</v>
      </c>
      <c r="B9284" s="1">
        <v>2.2748992780325401</v>
      </c>
    </row>
    <row r="9285" spans="1:2" x14ac:dyDescent="0.25">
      <c r="A9285" s="1">
        <v>-3.8734589120205598</v>
      </c>
      <c r="B9285" s="1">
        <v>1.1675995119257001</v>
      </c>
    </row>
    <row r="9286" spans="1:2" x14ac:dyDescent="0.25">
      <c r="A9286" s="1">
        <v>3.8062561032344902</v>
      </c>
      <c r="B9286" s="1">
        <v>10.661561555831</v>
      </c>
    </row>
    <row r="9287" spans="1:2" x14ac:dyDescent="0.25">
      <c r="A9287" s="1">
        <v>3.6783277526345302</v>
      </c>
      <c r="B9287" s="1">
        <v>4.0223927821744097</v>
      </c>
    </row>
    <row r="9288" spans="1:2" x14ac:dyDescent="0.25">
      <c r="A9288" s="1">
        <v>3.65338031663866</v>
      </c>
      <c r="B9288" s="1">
        <v>4.6956821056131899</v>
      </c>
    </row>
    <row r="9289" spans="1:2" x14ac:dyDescent="0.25">
      <c r="A9289" s="1">
        <v>-3.9072483593901599</v>
      </c>
      <c r="B9289" s="1">
        <v>0.43523810119756001</v>
      </c>
    </row>
    <row r="9290" spans="1:2" x14ac:dyDescent="0.25">
      <c r="A9290" s="1">
        <v>-4.0753446445416497</v>
      </c>
      <c r="B9290" s="1">
        <v>2.0755812012683998</v>
      </c>
    </row>
    <row r="9291" spans="1:2" x14ac:dyDescent="0.25">
      <c r="A9291" s="1">
        <v>4.8781462430186098</v>
      </c>
      <c r="B9291" s="1">
        <v>10.371382523628601</v>
      </c>
    </row>
    <row r="9292" spans="1:2" x14ac:dyDescent="0.25">
      <c r="A9292" s="1">
        <v>4.8706397337838601</v>
      </c>
      <c r="B9292" s="1">
        <v>10.368093245146801</v>
      </c>
    </row>
    <row r="9293" spans="1:2" x14ac:dyDescent="0.25">
      <c r="A9293" s="1">
        <v>-4.8492334132502002</v>
      </c>
      <c r="B9293" s="1">
        <v>0.79217921475661801</v>
      </c>
    </row>
    <row r="9294" spans="1:2" x14ac:dyDescent="0.25">
      <c r="A9294" s="1">
        <v>-2.2485807941279798</v>
      </c>
      <c r="B9294" s="1">
        <v>1.8258934746997599</v>
      </c>
    </row>
    <row r="9295" spans="1:2" x14ac:dyDescent="0.25">
      <c r="A9295" s="1">
        <v>3.96485344173679</v>
      </c>
      <c r="B9295" s="1">
        <v>4.9242955397950698</v>
      </c>
    </row>
    <row r="9296" spans="1:2" x14ac:dyDescent="0.25">
      <c r="A9296" s="1">
        <v>3.8003121746262898</v>
      </c>
      <c r="B9296" s="1">
        <v>10.0557972223157</v>
      </c>
    </row>
    <row r="9297" spans="1:2" x14ac:dyDescent="0.25">
      <c r="A9297" s="1">
        <v>-3.9578645946409798</v>
      </c>
      <c r="B9297" s="1">
        <v>2.4449412787674198</v>
      </c>
    </row>
    <row r="9298" spans="1:2" x14ac:dyDescent="0.25">
      <c r="A9298" s="1">
        <v>-3.4570939088742398</v>
      </c>
      <c r="B9298" s="1">
        <v>1.4887636005425999</v>
      </c>
    </row>
    <row r="9299" spans="1:2" x14ac:dyDescent="0.25">
      <c r="A9299" s="1">
        <v>4.3825161325830599</v>
      </c>
      <c r="B9299" s="1">
        <v>9.9919817440743692</v>
      </c>
    </row>
    <row r="9300" spans="1:2" x14ac:dyDescent="0.25">
      <c r="A9300" s="1">
        <v>4.3238512490155703</v>
      </c>
      <c r="B9300" s="1">
        <v>9.9724362019655199</v>
      </c>
    </row>
    <row r="9301" spans="1:2" x14ac:dyDescent="0.25">
      <c r="A9301" s="1">
        <v>-4.2001617951598202</v>
      </c>
      <c r="B9301" s="1">
        <v>1.6620602095442401</v>
      </c>
    </row>
    <row r="9302" spans="1:2" x14ac:dyDescent="0.25">
      <c r="A9302" s="1">
        <v>3.63778113456965</v>
      </c>
      <c r="B9302" s="1">
        <v>9.9471012650646191</v>
      </c>
    </row>
    <row r="9303" spans="1:2" x14ac:dyDescent="0.25">
      <c r="A9303" s="1">
        <v>-3.7398191594454899</v>
      </c>
      <c r="B9303" s="1">
        <v>1.8694955357276</v>
      </c>
    </row>
    <row r="9304" spans="1:2" x14ac:dyDescent="0.25">
      <c r="A9304" s="1">
        <v>-3.4684119109177698</v>
      </c>
      <c r="B9304" s="1">
        <v>2.2125470149449802</v>
      </c>
    </row>
    <row r="9305" spans="1:2" x14ac:dyDescent="0.25">
      <c r="A9305" s="1">
        <v>4.1942741302757804</v>
      </c>
      <c r="B9305" s="1">
        <v>10.685416370135901</v>
      </c>
    </row>
    <row r="9306" spans="1:2" x14ac:dyDescent="0.25">
      <c r="A9306" s="1">
        <v>-4.6216714748576901</v>
      </c>
      <c r="B9306" s="1">
        <v>1.4135342802561699</v>
      </c>
    </row>
    <row r="9307" spans="1:2" x14ac:dyDescent="0.25">
      <c r="A9307" s="1">
        <v>-3.4708900823997801</v>
      </c>
      <c r="B9307" s="1">
        <v>1.58502167434374</v>
      </c>
    </row>
    <row r="9308" spans="1:2" x14ac:dyDescent="0.25">
      <c r="A9308" s="1">
        <v>-3.0776868373095398</v>
      </c>
      <c r="B9308" s="1">
        <v>1.7863645742533201</v>
      </c>
    </row>
    <row r="9309" spans="1:2" x14ac:dyDescent="0.25">
      <c r="A9309" s="1">
        <v>5.3022566381647698</v>
      </c>
      <c r="B9309" s="1">
        <v>10.2357439872219</v>
      </c>
    </row>
    <row r="9310" spans="1:2" x14ac:dyDescent="0.25">
      <c r="A9310" s="1">
        <v>-4.63635114095809</v>
      </c>
      <c r="B9310" s="1">
        <v>1.56798547746489</v>
      </c>
    </row>
    <row r="9311" spans="1:2" x14ac:dyDescent="0.25">
      <c r="A9311" s="1">
        <v>4.1984386793162498</v>
      </c>
      <c r="B9311" s="1">
        <v>4.8219192669577904</v>
      </c>
    </row>
    <row r="9312" spans="1:2" x14ac:dyDescent="0.25">
      <c r="A9312" s="1">
        <v>3.6327283176543301</v>
      </c>
      <c r="B9312" s="1">
        <v>9.9108594833236303</v>
      </c>
    </row>
    <row r="9313" spans="1:2" x14ac:dyDescent="0.25">
      <c r="A9313" s="1">
        <v>-3.8498394540554601</v>
      </c>
      <c r="B9313" s="1">
        <v>1.3088495295477001</v>
      </c>
    </row>
    <row r="9314" spans="1:2" x14ac:dyDescent="0.25">
      <c r="A9314" s="1">
        <v>3.4507280530798501</v>
      </c>
      <c r="B9314" s="1">
        <v>3.86891703654699</v>
      </c>
    </row>
    <row r="9315" spans="1:2" x14ac:dyDescent="0.25">
      <c r="A9315" s="1">
        <v>3.2546692450117001</v>
      </c>
      <c r="B9315" s="1">
        <v>4.4633357045116799</v>
      </c>
    </row>
    <row r="9316" spans="1:2" x14ac:dyDescent="0.25">
      <c r="A9316" s="1">
        <v>4.5860794830364497</v>
      </c>
      <c r="B9316" s="1">
        <v>9.59779694022175</v>
      </c>
    </row>
    <row r="9317" spans="1:2" x14ac:dyDescent="0.25">
      <c r="A9317" s="1">
        <v>-3.5589231463901898</v>
      </c>
      <c r="B9317" s="1">
        <v>1.03440110546634</v>
      </c>
    </row>
    <row r="9318" spans="1:2" x14ac:dyDescent="0.25">
      <c r="A9318" s="1">
        <v>-4.14846005255471</v>
      </c>
      <c r="B9318" s="1">
        <v>1.9224435267695099</v>
      </c>
    </row>
    <row r="9319" spans="1:2" x14ac:dyDescent="0.25">
      <c r="A9319" s="1">
        <v>4.3968258914322798</v>
      </c>
      <c r="B9319" s="1">
        <v>10.190797917628799</v>
      </c>
    </row>
    <row r="9320" spans="1:2" x14ac:dyDescent="0.25">
      <c r="A9320" s="1">
        <v>-4.7294358457244199</v>
      </c>
      <c r="B9320" s="1">
        <v>1.43768036247068</v>
      </c>
    </row>
    <row r="9321" spans="1:2" x14ac:dyDescent="0.25">
      <c r="A9321" s="1">
        <v>-4.2172751507610498</v>
      </c>
      <c r="B9321" s="1">
        <v>1.15795758136476</v>
      </c>
    </row>
    <row r="9322" spans="1:2" x14ac:dyDescent="0.25">
      <c r="A9322" s="1">
        <v>-4.2392178511828904</v>
      </c>
      <c r="B9322" s="1">
        <v>1.9495640727195001</v>
      </c>
    </row>
    <row r="9323" spans="1:2" x14ac:dyDescent="0.25">
      <c r="A9323" s="1">
        <v>4.8197029585307201</v>
      </c>
      <c r="B9323" s="1">
        <v>9.2827394337586693</v>
      </c>
    </row>
    <row r="9324" spans="1:2" x14ac:dyDescent="0.25">
      <c r="A9324" s="1">
        <v>4.5523000579103003</v>
      </c>
      <c r="B9324" s="1">
        <v>9.6946185789841</v>
      </c>
    </row>
    <row r="9325" spans="1:2" x14ac:dyDescent="0.25">
      <c r="A9325" s="1">
        <v>-3.6949764728936301</v>
      </c>
      <c r="B9325" s="1">
        <v>1.3182178730282501</v>
      </c>
    </row>
    <row r="9326" spans="1:2" x14ac:dyDescent="0.25">
      <c r="A9326" s="1">
        <v>-3.6968540667910399</v>
      </c>
      <c r="B9326" s="1">
        <v>1.7892752297145</v>
      </c>
    </row>
    <row r="9327" spans="1:2" x14ac:dyDescent="0.25">
      <c r="A9327" s="1">
        <v>4.3995109536588402</v>
      </c>
      <c r="B9327" s="1">
        <v>4.4136567548982804</v>
      </c>
    </row>
    <row r="9328" spans="1:2" x14ac:dyDescent="0.25">
      <c r="A9328" s="1">
        <v>4.1874209549612003</v>
      </c>
      <c r="B9328" s="1">
        <v>11.128983268705101</v>
      </c>
    </row>
    <row r="9329" spans="1:2" x14ac:dyDescent="0.25">
      <c r="A9329" s="1">
        <v>4.1379795942060902</v>
      </c>
      <c r="B9329" s="1">
        <v>4.4243158344775599</v>
      </c>
    </row>
    <row r="9330" spans="1:2" x14ac:dyDescent="0.25">
      <c r="A9330" s="1">
        <v>4.68310495148177</v>
      </c>
      <c r="B9330" s="1">
        <v>10.5525567801463</v>
      </c>
    </row>
    <row r="9331" spans="1:2" x14ac:dyDescent="0.25">
      <c r="A9331" s="1">
        <v>4.4354204010580096</v>
      </c>
      <c r="B9331" s="1">
        <v>4.82467559659292</v>
      </c>
    </row>
    <row r="9332" spans="1:2" x14ac:dyDescent="0.25">
      <c r="A9332" s="1">
        <v>4.33650910406232</v>
      </c>
      <c r="B9332" s="1">
        <v>5.4413842402167001</v>
      </c>
    </row>
    <row r="9333" spans="1:2" x14ac:dyDescent="0.25">
      <c r="A9333" s="1">
        <v>-3.9943228409278899</v>
      </c>
      <c r="B9333" s="1">
        <v>1.3509845712280699</v>
      </c>
    </row>
    <row r="9334" spans="1:2" x14ac:dyDescent="0.25">
      <c r="A9334" s="1">
        <v>4.1845215615591798</v>
      </c>
      <c r="B9334" s="1">
        <v>9.4346787738983409</v>
      </c>
    </row>
    <row r="9335" spans="1:2" x14ac:dyDescent="0.25">
      <c r="A9335" s="1">
        <v>3.4110658893903798</v>
      </c>
      <c r="B9335" s="1">
        <v>4.3633628738002903</v>
      </c>
    </row>
    <row r="9336" spans="1:2" x14ac:dyDescent="0.25">
      <c r="A9336" s="1">
        <v>-3.4956985652194899</v>
      </c>
      <c r="B9336" s="1">
        <v>1.4852899993778499</v>
      </c>
    </row>
    <row r="9337" spans="1:2" x14ac:dyDescent="0.25">
      <c r="A9337" s="1">
        <v>4.4748268185285403</v>
      </c>
      <c r="B9337" s="1">
        <v>10.3348013965929</v>
      </c>
    </row>
    <row r="9338" spans="1:2" x14ac:dyDescent="0.25">
      <c r="A9338" s="1">
        <v>-4.2672463622872696</v>
      </c>
      <c r="B9338" s="1">
        <v>2.6037877137740502</v>
      </c>
    </row>
    <row r="9339" spans="1:2" x14ac:dyDescent="0.25">
      <c r="A9339" s="1">
        <v>3.8322917047185001</v>
      </c>
      <c r="B9339" s="1">
        <v>4.27285328107296</v>
      </c>
    </row>
    <row r="9340" spans="1:2" x14ac:dyDescent="0.25">
      <c r="A9340" s="1">
        <v>4.6768471877439302</v>
      </c>
      <c r="B9340" s="1">
        <v>5.3881877281476003</v>
      </c>
    </row>
    <row r="9341" spans="1:2" x14ac:dyDescent="0.25">
      <c r="A9341" s="1">
        <v>-4.49929821314932</v>
      </c>
      <c r="B9341" s="1">
        <v>1.30046956264836</v>
      </c>
    </row>
    <row r="9342" spans="1:2" x14ac:dyDescent="0.25">
      <c r="A9342" s="1">
        <v>-3.0921930982445001</v>
      </c>
      <c r="B9342" s="1">
        <v>1.5144119900109601</v>
      </c>
    </row>
    <row r="9343" spans="1:2" x14ac:dyDescent="0.25">
      <c r="A9343" s="1">
        <v>4.0778529508149202</v>
      </c>
      <c r="B9343" s="1">
        <v>9.8068033030460704</v>
      </c>
    </row>
    <row r="9344" spans="1:2" x14ac:dyDescent="0.25">
      <c r="A9344" s="1">
        <v>-3.3585433072951201</v>
      </c>
      <c r="B9344" s="1">
        <v>1.3427031914865599</v>
      </c>
    </row>
    <row r="9345" spans="1:2" x14ac:dyDescent="0.25">
      <c r="A9345" s="1">
        <v>3.5493260299966298</v>
      </c>
      <c r="B9345" s="1">
        <v>3.1953746110372498</v>
      </c>
    </row>
    <row r="9346" spans="1:2" x14ac:dyDescent="0.25">
      <c r="A9346" s="1">
        <v>-3.5195485248565701</v>
      </c>
      <c r="B9346" s="1">
        <v>1.57133939132172</v>
      </c>
    </row>
    <row r="9347" spans="1:2" x14ac:dyDescent="0.25">
      <c r="A9347" s="1">
        <v>4.9709809696620901</v>
      </c>
      <c r="B9347" s="1">
        <v>4.3025318558500798</v>
      </c>
    </row>
    <row r="9348" spans="1:2" x14ac:dyDescent="0.25">
      <c r="A9348" s="1">
        <v>4.8323374006387203</v>
      </c>
      <c r="B9348" s="1">
        <v>10.343354388561901</v>
      </c>
    </row>
    <row r="9349" spans="1:2" x14ac:dyDescent="0.25">
      <c r="A9349" s="1">
        <v>-5.2835495663604704</v>
      </c>
      <c r="B9349" s="1">
        <v>1.30858241230253</v>
      </c>
    </row>
    <row r="9350" spans="1:2" x14ac:dyDescent="0.25">
      <c r="A9350" s="1">
        <v>3.2871972172020998</v>
      </c>
      <c r="B9350" s="1">
        <v>4.5990840838262699</v>
      </c>
    </row>
    <row r="9351" spans="1:2" x14ac:dyDescent="0.25">
      <c r="A9351" s="1">
        <v>4.6586290674374</v>
      </c>
      <c r="B9351" s="1">
        <v>10.02705815761</v>
      </c>
    </row>
    <row r="9352" spans="1:2" x14ac:dyDescent="0.25">
      <c r="A9352" s="1">
        <v>3.1796405908974501</v>
      </c>
      <c r="B9352" s="1">
        <v>10.3395036975155</v>
      </c>
    </row>
    <row r="9353" spans="1:2" x14ac:dyDescent="0.25">
      <c r="A9353" s="1">
        <v>3.9254297890327599</v>
      </c>
      <c r="B9353" s="1">
        <v>4.5404823479770098</v>
      </c>
    </row>
    <row r="9354" spans="1:2" x14ac:dyDescent="0.25">
      <c r="A9354" s="1">
        <v>-3.9511241427126498</v>
      </c>
      <c r="B9354" s="1">
        <v>1.0836329139611101</v>
      </c>
    </row>
    <row r="9355" spans="1:2" x14ac:dyDescent="0.25">
      <c r="A9355" s="1">
        <v>4.20663185771547</v>
      </c>
      <c r="B9355" s="1">
        <v>4.0810793515767498</v>
      </c>
    </row>
    <row r="9356" spans="1:2" x14ac:dyDescent="0.25">
      <c r="A9356" s="1">
        <v>-4.2406122245507403</v>
      </c>
      <c r="B9356" s="1">
        <v>1.34369446400236</v>
      </c>
    </row>
    <row r="9357" spans="1:2" x14ac:dyDescent="0.25">
      <c r="A9357" s="1">
        <v>-3.5477058413156599</v>
      </c>
      <c r="B9357" s="1">
        <v>2.32249466056397</v>
      </c>
    </row>
    <row r="9358" spans="1:2" x14ac:dyDescent="0.25">
      <c r="A9358" s="1">
        <v>3.1691533388481501</v>
      </c>
      <c r="B9358" s="1">
        <v>4.8449123952895397</v>
      </c>
    </row>
    <row r="9359" spans="1:2" x14ac:dyDescent="0.25">
      <c r="A9359" s="1">
        <v>3.5702074425222401</v>
      </c>
      <c r="B9359" s="1">
        <v>3.8050231554007099</v>
      </c>
    </row>
    <row r="9360" spans="1:2" x14ac:dyDescent="0.25">
      <c r="A9360" s="1">
        <v>4.3529651139847996</v>
      </c>
      <c r="B9360" s="1">
        <v>9.5772990664878392</v>
      </c>
    </row>
    <row r="9361" spans="1:2" x14ac:dyDescent="0.25">
      <c r="A9361" s="1">
        <v>5.3106833174863803</v>
      </c>
      <c r="B9361" s="1">
        <v>9.8986974041665601</v>
      </c>
    </row>
    <row r="9362" spans="1:2" x14ac:dyDescent="0.25">
      <c r="A9362" s="1">
        <v>3.9931942401254901</v>
      </c>
      <c r="B9362" s="1">
        <v>10.4439693820022</v>
      </c>
    </row>
    <row r="9363" spans="1:2" x14ac:dyDescent="0.25">
      <c r="A9363" s="1">
        <v>-3.0282422658234198</v>
      </c>
      <c r="B9363" s="1">
        <v>1.52169319779069</v>
      </c>
    </row>
    <row r="9364" spans="1:2" x14ac:dyDescent="0.25">
      <c r="A9364" s="1">
        <v>3.8848047697575798</v>
      </c>
      <c r="B9364" s="1">
        <v>10.3009370306932</v>
      </c>
    </row>
    <row r="9365" spans="1:2" x14ac:dyDescent="0.25">
      <c r="A9365" s="1">
        <v>-3.5927604407295202</v>
      </c>
      <c r="B9365" s="1">
        <v>-0.36216327458879399</v>
      </c>
    </row>
    <row r="9366" spans="1:2" x14ac:dyDescent="0.25">
      <c r="A9366" s="1">
        <v>3.4550771377995901</v>
      </c>
      <c r="B9366" s="1">
        <v>4.02211980259385</v>
      </c>
    </row>
    <row r="9367" spans="1:2" x14ac:dyDescent="0.25">
      <c r="A9367" s="1">
        <v>-3.50994728841835</v>
      </c>
      <c r="B9367" s="1">
        <v>1.97099726369407</v>
      </c>
    </row>
    <row r="9368" spans="1:2" x14ac:dyDescent="0.25">
      <c r="A9368" s="1">
        <v>4.2416174046436801</v>
      </c>
      <c r="B9368" s="1">
        <v>5.1627305787652498</v>
      </c>
    </row>
    <row r="9369" spans="1:2" x14ac:dyDescent="0.25">
      <c r="A9369" s="1">
        <v>2.93074278570352</v>
      </c>
      <c r="B9369" s="1">
        <v>4.7340548806110796</v>
      </c>
    </row>
    <row r="9370" spans="1:2" x14ac:dyDescent="0.25">
      <c r="A9370" s="1">
        <v>3.2783861985357401</v>
      </c>
      <c r="B9370" s="1">
        <v>5.2208293552825298</v>
      </c>
    </row>
    <row r="9371" spans="1:2" x14ac:dyDescent="0.25">
      <c r="A9371" s="1">
        <v>4.3920724054007403</v>
      </c>
      <c r="B9371" s="1">
        <v>10.185975076636501</v>
      </c>
    </row>
    <row r="9372" spans="1:2" x14ac:dyDescent="0.25">
      <c r="A9372" s="1">
        <v>-3.6387785877941301</v>
      </c>
      <c r="B9372" s="1">
        <v>1.59890313611464</v>
      </c>
    </row>
    <row r="9373" spans="1:2" x14ac:dyDescent="0.25">
      <c r="A9373" s="1">
        <v>-2.9244715054990702</v>
      </c>
      <c r="B9373" s="1">
        <v>2.42412981655557</v>
      </c>
    </row>
    <row r="9374" spans="1:2" x14ac:dyDescent="0.25">
      <c r="A9374" s="1">
        <v>3.78763906986253</v>
      </c>
      <c r="B9374" s="1">
        <v>9.7156788531284395</v>
      </c>
    </row>
    <row r="9375" spans="1:2" x14ac:dyDescent="0.25">
      <c r="A9375" s="1">
        <v>3.4489293575598001</v>
      </c>
      <c r="B9375" s="1">
        <v>5.26836580340865</v>
      </c>
    </row>
    <row r="9376" spans="1:2" x14ac:dyDescent="0.25">
      <c r="A9376" s="1">
        <v>3.7191087413636699</v>
      </c>
      <c r="B9376" s="1">
        <v>5.0242327014321004</v>
      </c>
    </row>
    <row r="9377" spans="1:2" x14ac:dyDescent="0.25">
      <c r="A9377" s="1">
        <v>-4.2250878314694402</v>
      </c>
      <c r="B9377" s="1">
        <v>1.6022927196724099</v>
      </c>
    </row>
    <row r="9378" spans="1:2" x14ac:dyDescent="0.25">
      <c r="A9378" s="1">
        <v>-3.23653809858597</v>
      </c>
      <c r="B9378" s="1">
        <v>2.1811267994111301</v>
      </c>
    </row>
    <row r="9379" spans="1:2" x14ac:dyDescent="0.25">
      <c r="A9379" s="1">
        <v>3.5782152643880898</v>
      </c>
      <c r="B9379" s="1">
        <v>5.4071088306349999</v>
      </c>
    </row>
    <row r="9380" spans="1:2" x14ac:dyDescent="0.25">
      <c r="A9380" s="1">
        <v>3.7545916323839998</v>
      </c>
      <c r="B9380" s="1">
        <v>3.4701240519083099</v>
      </c>
    </row>
    <row r="9381" spans="1:2" x14ac:dyDescent="0.25">
      <c r="A9381" s="1">
        <v>-3.66066094904766</v>
      </c>
      <c r="B9381" s="1">
        <v>1.4763436215408701</v>
      </c>
    </row>
    <row r="9382" spans="1:2" x14ac:dyDescent="0.25">
      <c r="A9382" s="1">
        <v>3.43409046709926</v>
      </c>
      <c r="B9382" s="1">
        <v>4.75012068187484</v>
      </c>
    </row>
    <row r="9383" spans="1:2" x14ac:dyDescent="0.25">
      <c r="A9383" s="1">
        <v>-4.0124357984971804</v>
      </c>
      <c r="B9383" s="1">
        <v>1.84232407113499</v>
      </c>
    </row>
    <row r="9384" spans="1:2" x14ac:dyDescent="0.25">
      <c r="A9384" s="1">
        <v>-4.1653703573441998</v>
      </c>
      <c r="B9384" s="1">
        <v>2.2704635537040998</v>
      </c>
    </row>
    <row r="9385" spans="1:2" x14ac:dyDescent="0.25">
      <c r="A9385" s="1">
        <v>3.5043890385035601</v>
      </c>
      <c r="B9385" s="1">
        <v>4.3418939345619796</v>
      </c>
    </row>
    <row r="9386" spans="1:2" x14ac:dyDescent="0.25">
      <c r="A9386" s="1">
        <v>3.1586481520227201</v>
      </c>
      <c r="B9386" s="1">
        <v>4.5100203563452004</v>
      </c>
    </row>
    <row r="9387" spans="1:2" x14ac:dyDescent="0.25">
      <c r="A9387" s="1">
        <v>3.4826690416483599</v>
      </c>
      <c r="B9387" s="1">
        <v>10.6098952463689</v>
      </c>
    </row>
    <row r="9388" spans="1:2" x14ac:dyDescent="0.25">
      <c r="A9388" s="1">
        <v>2.68347393326404</v>
      </c>
      <c r="B9388" s="1">
        <v>4.2548419011954</v>
      </c>
    </row>
    <row r="9389" spans="1:2" x14ac:dyDescent="0.25">
      <c r="A9389" s="1">
        <v>4.3830283961469698</v>
      </c>
      <c r="B9389" s="1">
        <v>4.9266617174059197</v>
      </c>
    </row>
    <row r="9390" spans="1:2" x14ac:dyDescent="0.25">
      <c r="A9390" s="1">
        <v>-4.5249765866990002</v>
      </c>
      <c r="B9390" s="1">
        <v>1.6468102974496399</v>
      </c>
    </row>
    <row r="9391" spans="1:2" x14ac:dyDescent="0.25">
      <c r="A9391" s="1">
        <v>-2.62238553355441</v>
      </c>
      <c r="B9391" s="1">
        <v>1.8060527162886699</v>
      </c>
    </row>
    <row r="9392" spans="1:2" x14ac:dyDescent="0.25">
      <c r="A9392" s="1">
        <v>-4.6597195123386896</v>
      </c>
      <c r="B9392" s="1">
        <v>1.8529085598522199</v>
      </c>
    </row>
    <row r="9393" spans="1:2" x14ac:dyDescent="0.25">
      <c r="A9393" s="1">
        <v>4.0345699168197298</v>
      </c>
      <c r="B9393" s="1">
        <v>4.8933280724615598</v>
      </c>
    </row>
    <row r="9394" spans="1:2" x14ac:dyDescent="0.25">
      <c r="A9394" s="1">
        <v>4.6782904882313598</v>
      </c>
      <c r="B9394" s="1">
        <v>10.0950631309631</v>
      </c>
    </row>
    <row r="9395" spans="1:2" x14ac:dyDescent="0.25">
      <c r="A9395" s="1">
        <v>3.5029361233279701</v>
      </c>
      <c r="B9395" s="1">
        <v>4.3393253408756403</v>
      </c>
    </row>
    <row r="9396" spans="1:2" x14ac:dyDescent="0.25">
      <c r="A9396" s="1">
        <v>-3.5895153044489199</v>
      </c>
      <c r="B9396" s="1">
        <v>1.6182500599117899</v>
      </c>
    </row>
    <row r="9397" spans="1:2" x14ac:dyDescent="0.25">
      <c r="A9397" s="1">
        <v>-3.5143872018541602</v>
      </c>
      <c r="B9397" s="1">
        <v>2.3529754266865002</v>
      </c>
    </row>
    <row r="9398" spans="1:2" x14ac:dyDescent="0.25">
      <c r="A9398" s="1">
        <v>-3.94568808006948</v>
      </c>
      <c r="B9398" s="1">
        <v>1.4372712846914799</v>
      </c>
    </row>
    <row r="9399" spans="1:2" x14ac:dyDescent="0.25">
      <c r="A9399" s="1">
        <v>3.47646582031921</v>
      </c>
      <c r="B9399" s="1">
        <v>3.5955947722241599</v>
      </c>
    </row>
    <row r="9400" spans="1:2" x14ac:dyDescent="0.25">
      <c r="A9400" s="1">
        <v>-3.6026113965063198</v>
      </c>
      <c r="B9400" s="1">
        <v>0.89528336342613402</v>
      </c>
    </row>
    <row r="9401" spans="1:2" x14ac:dyDescent="0.25">
      <c r="A9401" s="1">
        <v>4.0024246207102401</v>
      </c>
      <c r="B9401" s="1">
        <v>9.6491664952872203</v>
      </c>
    </row>
    <row r="9402" spans="1:2" x14ac:dyDescent="0.25">
      <c r="A9402" s="1">
        <v>3.8521371007296801</v>
      </c>
      <c r="B9402" s="1">
        <v>3.8561628583520999</v>
      </c>
    </row>
    <row r="9403" spans="1:2" x14ac:dyDescent="0.25">
      <c r="A9403" s="1">
        <v>-3.1677589598051901</v>
      </c>
      <c r="B9403" s="1">
        <v>1.95888813203802</v>
      </c>
    </row>
    <row r="9404" spans="1:2" x14ac:dyDescent="0.25">
      <c r="A9404" s="1">
        <v>-4.1167057508521898</v>
      </c>
      <c r="B9404" s="1">
        <v>2.0328571237039399</v>
      </c>
    </row>
    <row r="9405" spans="1:2" x14ac:dyDescent="0.25">
      <c r="A9405" s="1">
        <v>-4.5549267995831704</v>
      </c>
      <c r="B9405" s="1">
        <v>0.84614009214742003</v>
      </c>
    </row>
    <row r="9406" spans="1:2" x14ac:dyDescent="0.25">
      <c r="A9406" s="1">
        <v>-3.7806582088353999</v>
      </c>
      <c r="B9406" s="1">
        <v>1.64712302100874</v>
      </c>
    </row>
    <row r="9407" spans="1:2" x14ac:dyDescent="0.25">
      <c r="A9407" s="1">
        <v>4.4744134346061699</v>
      </c>
      <c r="B9407" s="1">
        <v>9.6217384211635402</v>
      </c>
    </row>
    <row r="9408" spans="1:2" x14ac:dyDescent="0.25">
      <c r="A9408" s="1">
        <v>-3.8586872484164698</v>
      </c>
      <c r="B9408" s="1">
        <v>1.5786670694823599</v>
      </c>
    </row>
    <row r="9409" spans="1:2" x14ac:dyDescent="0.25">
      <c r="A9409" s="1">
        <v>-3.2698711851054698</v>
      </c>
      <c r="B9409" s="1">
        <v>2.9083972353827399</v>
      </c>
    </row>
    <row r="9410" spans="1:2" x14ac:dyDescent="0.25">
      <c r="A9410" s="1">
        <v>3.5089816232552899</v>
      </c>
      <c r="B9410" s="1">
        <v>4.54420133379113</v>
      </c>
    </row>
    <row r="9411" spans="1:2" x14ac:dyDescent="0.25">
      <c r="A9411" s="1">
        <v>3.49492666307026</v>
      </c>
      <c r="B9411" s="1">
        <v>4.6977291556394896</v>
      </c>
    </row>
    <row r="9412" spans="1:2" x14ac:dyDescent="0.25">
      <c r="A9412" s="1">
        <v>3.7947966696831701</v>
      </c>
      <c r="B9412" s="1">
        <v>4.43869468173241</v>
      </c>
    </row>
    <row r="9413" spans="1:2" x14ac:dyDescent="0.25">
      <c r="A9413" s="1">
        <v>3.6997194331554102</v>
      </c>
      <c r="B9413" s="1">
        <v>10.705650605538899</v>
      </c>
    </row>
    <row r="9414" spans="1:2" x14ac:dyDescent="0.25">
      <c r="A9414" s="1">
        <v>-3.0540303681459502</v>
      </c>
      <c r="B9414" s="1">
        <v>2.6208795959761799</v>
      </c>
    </row>
    <row r="9415" spans="1:2" x14ac:dyDescent="0.25">
      <c r="A9415" s="1">
        <v>-3.54512044523945</v>
      </c>
      <c r="B9415" s="1">
        <v>1.16638987191483</v>
      </c>
    </row>
    <row r="9416" spans="1:2" x14ac:dyDescent="0.25">
      <c r="A9416" s="1">
        <v>-4.4893105366694597</v>
      </c>
      <c r="B9416" s="1">
        <v>2.1742023651662898</v>
      </c>
    </row>
    <row r="9417" spans="1:2" x14ac:dyDescent="0.25">
      <c r="A9417" s="1">
        <v>-3.5171137149050402</v>
      </c>
      <c r="B9417" s="1">
        <v>1.1187950856514699</v>
      </c>
    </row>
    <row r="9418" spans="1:2" x14ac:dyDescent="0.25">
      <c r="A9418" s="1">
        <v>3.7115564069192799</v>
      </c>
      <c r="B9418" s="1">
        <v>4.1108330473659098</v>
      </c>
    </row>
    <row r="9419" spans="1:2" x14ac:dyDescent="0.25">
      <c r="A9419" s="1">
        <v>4.44021038344522</v>
      </c>
      <c r="B9419" s="1">
        <v>9.9631812428426603</v>
      </c>
    </row>
    <row r="9420" spans="1:2" x14ac:dyDescent="0.25">
      <c r="A9420" s="1">
        <v>3.84060664158917</v>
      </c>
      <c r="B9420" s="1">
        <v>10.194051890857001</v>
      </c>
    </row>
    <row r="9421" spans="1:2" x14ac:dyDescent="0.25">
      <c r="A9421" s="1">
        <v>4.0612551162018899</v>
      </c>
      <c r="B9421" s="1">
        <v>4.7919600084328096</v>
      </c>
    </row>
    <row r="9422" spans="1:2" x14ac:dyDescent="0.25">
      <c r="A9422" s="1">
        <v>-3.8490527828755199</v>
      </c>
      <c r="B9422" s="1">
        <v>1.3196412773166599</v>
      </c>
    </row>
    <row r="9423" spans="1:2" x14ac:dyDescent="0.25">
      <c r="A9423" s="1">
        <v>4.2517447001070501</v>
      </c>
      <c r="B9423" s="1">
        <v>10.9410115541433</v>
      </c>
    </row>
    <row r="9424" spans="1:2" x14ac:dyDescent="0.25">
      <c r="A9424" s="1">
        <v>3.3354061575643201</v>
      </c>
      <c r="B9424" s="1">
        <v>4.7683767049271104</v>
      </c>
    </row>
    <row r="9425" spans="1:2" x14ac:dyDescent="0.25">
      <c r="A9425" s="1">
        <v>4.0499584386159997</v>
      </c>
      <c r="B9425" s="1">
        <v>4.4184607426002396</v>
      </c>
    </row>
    <row r="9426" spans="1:2" x14ac:dyDescent="0.25">
      <c r="A9426" s="1">
        <v>3.6765997239122998</v>
      </c>
      <c r="B9426" s="1">
        <v>10.2734667221465</v>
      </c>
    </row>
    <row r="9427" spans="1:2" x14ac:dyDescent="0.25">
      <c r="A9427" s="1">
        <v>4.3730628067576003</v>
      </c>
      <c r="B9427" s="1">
        <v>10.164951663340499</v>
      </c>
    </row>
    <row r="9428" spans="1:2" x14ac:dyDescent="0.25">
      <c r="A9428" s="1">
        <v>-4.0059061747207103</v>
      </c>
      <c r="B9428" s="1">
        <v>2.3486900568669902</v>
      </c>
    </row>
    <row r="9429" spans="1:2" x14ac:dyDescent="0.25">
      <c r="A9429" s="1">
        <v>4.8891944044016702</v>
      </c>
      <c r="B9429" s="1">
        <v>10.4786415564491</v>
      </c>
    </row>
    <row r="9430" spans="1:2" x14ac:dyDescent="0.25">
      <c r="A9430" s="1">
        <v>4.4621324512888298</v>
      </c>
      <c r="B9430" s="1">
        <v>9.9641391570399502</v>
      </c>
    </row>
    <row r="9431" spans="1:2" x14ac:dyDescent="0.25">
      <c r="A9431" s="1">
        <v>3.8785955360887101</v>
      </c>
      <c r="B9431" s="1">
        <v>5.2979985461784</v>
      </c>
    </row>
    <row r="9432" spans="1:2" x14ac:dyDescent="0.25">
      <c r="A9432" s="1">
        <v>3.67649828345656</v>
      </c>
      <c r="B9432" s="1">
        <v>4.7054093909925099</v>
      </c>
    </row>
    <row r="9433" spans="1:2" x14ac:dyDescent="0.25">
      <c r="A9433" s="1">
        <v>3.7572746359327498</v>
      </c>
      <c r="B9433" s="1">
        <v>10.072152848821201</v>
      </c>
    </row>
    <row r="9434" spans="1:2" x14ac:dyDescent="0.25">
      <c r="A9434" s="1">
        <v>-4.0107864515121596</v>
      </c>
      <c r="B9434" s="1">
        <v>2.20346416464211</v>
      </c>
    </row>
    <row r="9435" spans="1:2" x14ac:dyDescent="0.25">
      <c r="A9435" s="1">
        <v>4.5472817294184198</v>
      </c>
      <c r="B9435" s="1">
        <v>11.137617889194299</v>
      </c>
    </row>
    <row r="9436" spans="1:2" x14ac:dyDescent="0.25">
      <c r="A9436" s="1">
        <v>4.5346040973399804</v>
      </c>
      <c r="B9436" s="1">
        <v>10.1725729620966</v>
      </c>
    </row>
    <row r="9437" spans="1:2" x14ac:dyDescent="0.25">
      <c r="A9437" s="1">
        <v>3.5963709150654402</v>
      </c>
      <c r="B9437" s="1">
        <v>4.43990199677887</v>
      </c>
    </row>
    <row r="9438" spans="1:2" x14ac:dyDescent="0.25">
      <c r="A9438" s="1">
        <v>3.3051631823246299</v>
      </c>
      <c r="B9438" s="1">
        <v>4.4846226780520002</v>
      </c>
    </row>
    <row r="9439" spans="1:2" x14ac:dyDescent="0.25">
      <c r="A9439" s="1">
        <v>4.1195254409337396</v>
      </c>
      <c r="B9439" s="1">
        <v>9.8351602463025305</v>
      </c>
    </row>
    <row r="9440" spans="1:2" x14ac:dyDescent="0.25">
      <c r="A9440" s="1">
        <v>3.82313096959692</v>
      </c>
      <c r="B9440" s="1">
        <v>4.0215365211700203</v>
      </c>
    </row>
    <row r="9441" spans="1:2" x14ac:dyDescent="0.25">
      <c r="A9441" s="1">
        <v>4.0678619782826297</v>
      </c>
      <c r="B9441" s="1">
        <v>4.3268470160042796</v>
      </c>
    </row>
    <row r="9442" spans="1:2" x14ac:dyDescent="0.25">
      <c r="A9442" s="1">
        <v>-4.2191570450681297</v>
      </c>
      <c r="B9442" s="1">
        <v>1.25827446101653</v>
      </c>
    </row>
    <row r="9443" spans="1:2" x14ac:dyDescent="0.25">
      <c r="A9443" s="1">
        <v>-4.0487201719214001</v>
      </c>
      <c r="B9443" s="1">
        <v>1.2305933765297301</v>
      </c>
    </row>
    <row r="9444" spans="1:2" x14ac:dyDescent="0.25">
      <c r="A9444" s="1">
        <v>3.6187935174067101</v>
      </c>
      <c r="B9444" s="1">
        <v>5.0140880232603102</v>
      </c>
    </row>
    <row r="9445" spans="1:2" x14ac:dyDescent="0.25">
      <c r="A9445" s="1">
        <v>-3.8731605792232302</v>
      </c>
      <c r="B9445" s="1">
        <v>1.8258762343564801</v>
      </c>
    </row>
    <row r="9446" spans="1:2" x14ac:dyDescent="0.25">
      <c r="A9446" s="1">
        <v>-3.90240359559095</v>
      </c>
      <c r="B9446" s="1">
        <v>2.5540039022442702</v>
      </c>
    </row>
    <row r="9447" spans="1:2" x14ac:dyDescent="0.25">
      <c r="A9447" s="1">
        <v>4.0734699351105403</v>
      </c>
      <c r="B9447" s="1">
        <v>9.9087318639269704</v>
      </c>
    </row>
    <row r="9448" spans="1:2" x14ac:dyDescent="0.25">
      <c r="A9448" s="1">
        <v>4.1188190764477701</v>
      </c>
      <c r="B9448" s="1">
        <v>10.314936776694299</v>
      </c>
    </row>
    <row r="9449" spans="1:2" x14ac:dyDescent="0.25">
      <c r="A9449" s="1">
        <v>-3.1435222897620201</v>
      </c>
      <c r="B9449" s="1">
        <v>1.2304925580084101</v>
      </c>
    </row>
    <row r="9450" spans="1:2" x14ac:dyDescent="0.25">
      <c r="A9450" s="1">
        <v>3.9249069814547801</v>
      </c>
      <c r="B9450" s="1">
        <v>5.2448203100261601</v>
      </c>
    </row>
    <row r="9451" spans="1:2" x14ac:dyDescent="0.25">
      <c r="A9451" s="1">
        <v>4.4082740855324403</v>
      </c>
      <c r="B9451" s="1">
        <v>3.5415074554984902</v>
      </c>
    </row>
    <row r="9452" spans="1:2" x14ac:dyDescent="0.25">
      <c r="A9452" s="1">
        <v>3.4291824014797698</v>
      </c>
      <c r="B9452" s="1">
        <v>3.5265092721801601</v>
      </c>
    </row>
    <row r="9453" spans="1:2" x14ac:dyDescent="0.25">
      <c r="A9453" s="1">
        <v>4.3465572995689801</v>
      </c>
      <c r="B9453" s="1">
        <v>10.435752546217399</v>
      </c>
    </row>
    <row r="9454" spans="1:2" x14ac:dyDescent="0.25">
      <c r="A9454" s="1">
        <v>-3.9967439370444802</v>
      </c>
      <c r="B9454" s="1">
        <v>1.42988833601684</v>
      </c>
    </row>
    <row r="9455" spans="1:2" x14ac:dyDescent="0.25">
      <c r="A9455" s="1">
        <v>-3.38273861051012</v>
      </c>
      <c r="B9455" s="1">
        <v>1.82410407530637</v>
      </c>
    </row>
    <row r="9456" spans="1:2" x14ac:dyDescent="0.25">
      <c r="A9456" s="1">
        <v>4.8683742432493897</v>
      </c>
      <c r="B9456" s="1">
        <v>10.3321916476858</v>
      </c>
    </row>
    <row r="9457" spans="1:2" x14ac:dyDescent="0.25">
      <c r="A9457" s="1">
        <v>-2.9994696867046202</v>
      </c>
      <c r="B9457" s="1">
        <v>3.0312365220991602</v>
      </c>
    </row>
    <row r="9458" spans="1:2" x14ac:dyDescent="0.25">
      <c r="A9458" s="1">
        <v>3.1935052204726202</v>
      </c>
      <c r="B9458" s="1">
        <v>4.4346834730393496</v>
      </c>
    </row>
    <row r="9459" spans="1:2" x14ac:dyDescent="0.25">
      <c r="A9459" s="1">
        <v>4.1443911675978304</v>
      </c>
      <c r="B9459" s="1">
        <v>4.5211941176913903</v>
      </c>
    </row>
    <row r="9460" spans="1:2" x14ac:dyDescent="0.25">
      <c r="A9460" s="1">
        <v>-3.9458020727471901</v>
      </c>
      <c r="B9460" s="1">
        <v>1.58536555825236</v>
      </c>
    </row>
    <row r="9461" spans="1:2" x14ac:dyDescent="0.25">
      <c r="A9461" s="1">
        <v>-4.6035758031239604</v>
      </c>
      <c r="B9461" s="1">
        <v>1.4028970550984099</v>
      </c>
    </row>
    <row r="9462" spans="1:2" x14ac:dyDescent="0.25">
      <c r="A9462" s="1">
        <v>-4.40391722623382</v>
      </c>
      <c r="B9462" s="1">
        <v>1.8186437177039101</v>
      </c>
    </row>
    <row r="9463" spans="1:2" x14ac:dyDescent="0.25">
      <c r="A9463" s="1">
        <v>3.3683624485081398</v>
      </c>
      <c r="B9463" s="1">
        <v>4.0117370536544597</v>
      </c>
    </row>
    <row r="9464" spans="1:2" x14ac:dyDescent="0.25">
      <c r="A9464" s="1">
        <v>2.7107741254584399</v>
      </c>
      <c r="B9464" s="1">
        <v>4.6852096178000897</v>
      </c>
    </row>
    <row r="9465" spans="1:2" x14ac:dyDescent="0.25">
      <c r="A9465" s="1">
        <v>-3.0019808419181602</v>
      </c>
      <c r="B9465" s="1">
        <v>1.26223422259622</v>
      </c>
    </row>
    <row r="9466" spans="1:2" x14ac:dyDescent="0.25">
      <c r="A9466" s="1">
        <v>2.9807680733323401</v>
      </c>
      <c r="B9466" s="1">
        <v>5.1297541599669199</v>
      </c>
    </row>
    <row r="9467" spans="1:2" x14ac:dyDescent="0.25">
      <c r="A9467" s="1">
        <v>4.7481767336815999</v>
      </c>
      <c r="B9467" s="1">
        <v>9.8018280122328498</v>
      </c>
    </row>
    <row r="9468" spans="1:2" x14ac:dyDescent="0.25">
      <c r="A9468" s="1">
        <v>-3.5480599511309299</v>
      </c>
      <c r="B9468" s="1">
        <v>1.0392184149803601</v>
      </c>
    </row>
    <row r="9469" spans="1:2" x14ac:dyDescent="0.25">
      <c r="A9469" s="1">
        <v>-3.8224236800150302</v>
      </c>
      <c r="B9469" s="1">
        <v>1.6990537631309801</v>
      </c>
    </row>
    <row r="9470" spans="1:2" x14ac:dyDescent="0.25">
      <c r="A9470" s="1">
        <v>-3.78101800824501</v>
      </c>
      <c r="B9470" s="1">
        <v>2.2182998398858702</v>
      </c>
    </row>
    <row r="9471" spans="1:2" x14ac:dyDescent="0.25">
      <c r="A9471" s="1">
        <v>4.0627257402947103</v>
      </c>
      <c r="B9471" s="1">
        <v>4.5811951234508097</v>
      </c>
    </row>
    <row r="9472" spans="1:2" x14ac:dyDescent="0.25">
      <c r="A9472" s="1">
        <v>-3.6296281644036301</v>
      </c>
      <c r="B9472" s="1">
        <v>2.0548539461077802</v>
      </c>
    </row>
    <row r="9473" spans="1:2" x14ac:dyDescent="0.25">
      <c r="A9473" s="1">
        <v>-3.4574879569329502</v>
      </c>
      <c r="B9473" s="1">
        <v>1.8109228064609799</v>
      </c>
    </row>
    <row r="9474" spans="1:2" x14ac:dyDescent="0.25">
      <c r="A9474" s="1">
        <v>4.1771031264420699</v>
      </c>
      <c r="B9474" s="1">
        <v>5.4249724655189304</v>
      </c>
    </row>
    <row r="9475" spans="1:2" x14ac:dyDescent="0.25">
      <c r="A9475" s="1">
        <v>3.7611369032987199</v>
      </c>
      <c r="B9475" s="1">
        <v>10.1846085508315</v>
      </c>
    </row>
    <row r="9476" spans="1:2" x14ac:dyDescent="0.25">
      <c r="A9476" s="1">
        <v>3.4376260647587298</v>
      </c>
      <c r="B9476" s="1">
        <v>9.8135263757749804</v>
      </c>
    </row>
    <row r="9477" spans="1:2" x14ac:dyDescent="0.25">
      <c r="A9477" s="1">
        <v>3.75873480343345</v>
      </c>
      <c r="B9477" s="1">
        <v>4.3447651424620597</v>
      </c>
    </row>
    <row r="9478" spans="1:2" x14ac:dyDescent="0.25">
      <c r="A9478" s="1">
        <v>4.1717392486014502</v>
      </c>
      <c r="B9478" s="1">
        <v>4.5030503851378798</v>
      </c>
    </row>
    <row r="9479" spans="1:2" x14ac:dyDescent="0.25">
      <c r="A9479" s="1">
        <v>3.9894410243312599</v>
      </c>
      <c r="B9479" s="1">
        <v>3.6580373643239401</v>
      </c>
    </row>
    <row r="9480" spans="1:2" x14ac:dyDescent="0.25">
      <c r="A9480" s="1">
        <v>-4.6693906829005503</v>
      </c>
      <c r="B9480" s="1">
        <v>1.3831550062448801</v>
      </c>
    </row>
    <row r="9481" spans="1:2" x14ac:dyDescent="0.25">
      <c r="A9481" s="1">
        <v>3.0937639951993501</v>
      </c>
      <c r="B9481" s="1">
        <v>5.2851319030197601</v>
      </c>
    </row>
    <row r="9482" spans="1:2" x14ac:dyDescent="0.25">
      <c r="A9482" s="1">
        <v>3.1194640051864502</v>
      </c>
      <c r="B9482" s="1">
        <v>4.8900769469718002</v>
      </c>
    </row>
    <row r="9483" spans="1:2" x14ac:dyDescent="0.25">
      <c r="A9483" s="1">
        <v>-3.0851737752108499</v>
      </c>
      <c r="B9483" s="1">
        <v>1.62269505335718</v>
      </c>
    </row>
    <row r="9484" spans="1:2" x14ac:dyDescent="0.25">
      <c r="A9484" s="1">
        <v>-2.7224118039059499</v>
      </c>
      <c r="B9484" s="1">
        <v>0.73258257248235703</v>
      </c>
    </row>
    <row r="9485" spans="1:2" x14ac:dyDescent="0.25">
      <c r="A9485" s="1">
        <v>5.0870083152527403</v>
      </c>
      <c r="B9485" s="1">
        <v>10.468262880588499</v>
      </c>
    </row>
    <row r="9486" spans="1:2" x14ac:dyDescent="0.25">
      <c r="A9486" s="1">
        <v>-3.0131458316590698</v>
      </c>
      <c r="B9486" s="1">
        <v>2.3045433050781998</v>
      </c>
    </row>
    <row r="9487" spans="1:2" x14ac:dyDescent="0.25">
      <c r="A9487" s="1">
        <v>-3.7439005958835501</v>
      </c>
      <c r="B9487" s="1">
        <v>1.7404037763410101</v>
      </c>
    </row>
    <row r="9488" spans="1:2" x14ac:dyDescent="0.25">
      <c r="A9488" s="1">
        <v>5.0368056022227004</v>
      </c>
      <c r="B9488" s="1">
        <v>9.8659260007729106</v>
      </c>
    </row>
    <row r="9489" spans="1:2" x14ac:dyDescent="0.25">
      <c r="A9489" s="1">
        <v>-3.92799050641116</v>
      </c>
      <c r="B9489" s="1">
        <v>1.8928067296848099</v>
      </c>
    </row>
    <row r="9490" spans="1:2" x14ac:dyDescent="0.25">
      <c r="A9490" s="1">
        <v>4.6405930281494898</v>
      </c>
      <c r="B9490" s="1">
        <v>10.0535580182302</v>
      </c>
    </row>
    <row r="9491" spans="1:2" x14ac:dyDescent="0.25">
      <c r="A9491" s="1">
        <v>-3.0839250901358501</v>
      </c>
      <c r="B9491" s="1">
        <v>0.76218499813885199</v>
      </c>
    </row>
    <row r="9492" spans="1:2" x14ac:dyDescent="0.25">
      <c r="A9492" s="1">
        <v>3.70706393500069</v>
      </c>
      <c r="B9492" s="1">
        <v>4.5067671300445502</v>
      </c>
    </row>
    <row r="9493" spans="1:2" x14ac:dyDescent="0.25">
      <c r="A9493" s="1">
        <v>-3.6428491184421201</v>
      </c>
      <c r="B9493" s="1">
        <v>1.4245839553895601</v>
      </c>
    </row>
    <row r="9494" spans="1:2" x14ac:dyDescent="0.25">
      <c r="A9494" s="1">
        <v>3.81283955414836</v>
      </c>
      <c r="B9494" s="1">
        <v>5.0931225145673897</v>
      </c>
    </row>
    <row r="9495" spans="1:2" x14ac:dyDescent="0.25">
      <c r="A9495" s="1">
        <v>3.7459829944662699</v>
      </c>
      <c r="B9495" s="1">
        <v>3.4946361784484399</v>
      </c>
    </row>
    <row r="9496" spans="1:2" x14ac:dyDescent="0.25">
      <c r="A9496" s="1">
        <v>4.8538379264492502</v>
      </c>
      <c r="B9496" s="1">
        <v>9.9497237317290796</v>
      </c>
    </row>
    <row r="9497" spans="1:2" x14ac:dyDescent="0.25">
      <c r="A9497" s="1">
        <v>-3.7897801975561798</v>
      </c>
      <c r="B9497" s="1">
        <v>2.4990437986667602</v>
      </c>
    </row>
    <row r="9498" spans="1:2" x14ac:dyDescent="0.25">
      <c r="A9498" s="1">
        <v>4.5394130263988002</v>
      </c>
      <c r="B9498" s="1">
        <v>10.2527997832859</v>
      </c>
    </row>
    <row r="9499" spans="1:2" x14ac:dyDescent="0.25">
      <c r="A9499" s="1">
        <v>3.5604230853015699</v>
      </c>
      <c r="B9499" s="1">
        <v>4.6060286722778203</v>
      </c>
    </row>
    <row r="9500" spans="1:2" x14ac:dyDescent="0.25">
      <c r="A9500" s="1">
        <v>3.6888293114384298</v>
      </c>
      <c r="B9500" s="1">
        <v>4.8199511133796697</v>
      </c>
    </row>
    <row r="9501" spans="1:2" x14ac:dyDescent="0.25">
      <c r="A9501" s="1">
        <v>-4.0964022792954404</v>
      </c>
      <c r="B9501" s="1">
        <v>2.5341099573462502</v>
      </c>
    </row>
    <row r="9502" spans="1:2" x14ac:dyDescent="0.25">
      <c r="A9502" s="1">
        <v>3.28903722098514</v>
      </c>
      <c r="B9502" s="1">
        <v>4.54196239374496</v>
      </c>
    </row>
    <row r="9503" spans="1:2" x14ac:dyDescent="0.25">
      <c r="A9503" s="1">
        <v>3.7769247358014901</v>
      </c>
      <c r="B9503" s="1">
        <v>10.609429272121799</v>
      </c>
    </row>
    <row r="9504" spans="1:2" x14ac:dyDescent="0.25">
      <c r="A9504" s="1">
        <v>3.2799070588233299</v>
      </c>
      <c r="B9504" s="1">
        <v>5.5544053393650499</v>
      </c>
    </row>
    <row r="9505" spans="1:2" x14ac:dyDescent="0.25">
      <c r="A9505" s="1">
        <v>-3.4009250629385099</v>
      </c>
      <c r="B9505" s="1">
        <v>1.98811161792052</v>
      </c>
    </row>
    <row r="9506" spans="1:2" x14ac:dyDescent="0.25">
      <c r="A9506" s="1">
        <v>-4.0745762166184498</v>
      </c>
      <c r="B9506" s="1">
        <v>2.2036491090691399</v>
      </c>
    </row>
    <row r="9507" spans="1:2" x14ac:dyDescent="0.25">
      <c r="A9507" s="1">
        <v>4.3664475457035303</v>
      </c>
      <c r="B9507" s="1">
        <v>11.004886033696</v>
      </c>
    </row>
    <row r="9508" spans="1:2" x14ac:dyDescent="0.25">
      <c r="A9508" s="1">
        <v>3.0431519071449502</v>
      </c>
      <c r="B9508" s="1">
        <v>4.3964662909081804</v>
      </c>
    </row>
    <row r="9509" spans="1:2" x14ac:dyDescent="0.25">
      <c r="A9509" s="1">
        <v>-3.4093706313443</v>
      </c>
      <c r="B9509" s="1">
        <v>1.55911322137398</v>
      </c>
    </row>
    <row r="9510" spans="1:2" x14ac:dyDescent="0.25">
      <c r="A9510" s="1">
        <v>4.1961303600234903</v>
      </c>
      <c r="B9510" s="1">
        <v>4.1406634210051401</v>
      </c>
    </row>
    <row r="9511" spans="1:2" x14ac:dyDescent="0.25">
      <c r="A9511" s="1">
        <v>4.1121873529723603</v>
      </c>
      <c r="B9511" s="1">
        <v>10.2544566004198</v>
      </c>
    </row>
    <row r="9512" spans="1:2" x14ac:dyDescent="0.25">
      <c r="A9512" s="1">
        <v>4.4118027040521097</v>
      </c>
      <c r="B9512" s="1">
        <v>10.312746214071</v>
      </c>
    </row>
    <row r="9513" spans="1:2" x14ac:dyDescent="0.25">
      <c r="A9513" s="1">
        <v>-3.3879918493836598</v>
      </c>
      <c r="B9513" s="1">
        <v>1.11351228769962</v>
      </c>
    </row>
    <row r="9514" spans="1:2" x14ac:dyDescent="0.25">
      <c r="A9514" s="1">
        <v>4.3258190082392298</v>
      </c>
      <c r="B9514" s="1">
        <v>10.399675646975901</v>
      </c>
    </row>
    <row r="9515" spans="1:2" x14ac:dyDescent="0.25">
      <c r="A9515" s="1">
        <v>-3.5999494872642099</v>
      </c>
      <c r="B9515" s="1">
        <v>1.4375409060572799</v>
      </c>
    </row>
    <row r="9516" spans="1:2" x14ac:dyDescent="0.25">
      <c r="A9516" s="1">
        <v>-4.0091305738122403</v>
      </c>
      <c r="B9516" s="1">
        <v>1.01164755207047</v>
      </c>
    </row>
    <row r="9517" spans="1:2" x14ac:dyDescent="0.25">
      <c r="A9517" s="1">
        <v>2.5823082173199601</v>
      </c>
      <c r="B9517" s="1">
        <v>3.9840897760311198</v>
      </c>
    </row>
    <row r="9518" spans="1:2" x14ac:dyDescent="0.25">
      <c r="A9518" s="1">
        <v>5.0846390422850103</v>
      </c>
      <c r="B9518" s="1">
        <v>10.709192367729001</v>
      </c>
    </row>
    <row r="9519" spans="1:2" x14ac:dyDescent="0.25">
      <c r="A9519" s="1">
        <v>-3.8068244820412001</v>
      </c>
      <c r="B9519" s="1">
        <v>1.68086771200694</v>
      </c>
    </row>
    <row r="9520" spans="1:2" x14ac:dyDescent="0.25">
      <c r="A9520" s="1">
        <v>-3.61702838321072</v>
      </c>
      <c r="B9520" s="1">
        <v>1.8937531078275001</v>
      </c>
    </row>
    <row r="9521" spans="1:2" x14ac:dyDescent="0.25">
      <c r="A9521" s="1">
        <v>4.1999972894120701</v>
      </c>
      <c r="B9521" s="1">
        <v>4.7369909100245602</v>
      </c>
    </row>
    <row r="9522" spans="1:2" x14ac:dyDescent="0.25">
      <c r="A9522" s="1">
        <v>4.7176334526623203</v>
      </c>
      <c r="B9522" s="1">
        <v>10.1852614489526</v>
      </c>
    </row>
    <row r="9523" spans="1:2" x14ac:dyDescent="0.25">
      <c r="A9523" s="1">
        <v>-4.0308434251177498</v>
      </c>
      <c r="B9523" s="1">
        <v>1.8530441034857399</v>
      </c>
    </row>
    <row r="9524" spans="1:2" x14ac:dyDescent="0.25">
      <c r="A9524" s="1">
        <v>3.32021862464696</v>
      </c>
      <c r="B9524" s="1">
        <v>9.2017231564555502</v>
      </c>
    </row>
    <row r="9525" spans="1:2" x14ac:dyDescent="0.25">
      <c r="A9525" s="1">
        <v>4.4891971507170698</v>
      </c>
      <c r="B9525" s="1">
        <v>9.2546047196024599</v>
      </c>
    </row>
    <row r="9526" spans="1:2" x14ac:dyDescent="0.25">
      <c r="A9526" s="1">
        <v>3.1142980064040802</v>
      </c>
      <c r="B9526" s="1">
        <v>5.24443454831989</v>
      </c>
    </row>
    <row r="9527" spans="1:2" x14ac:dyDescent="0.25">
      <c r="A9527" s="1">
        <v>-3.8939508987926699</v>
      </c>
      <c r="B9527" s="1">
        <v>1.83945662739912</v>
      </c>
    </row>
    <row r="9528" spans="1:2" x14ac:dyDescent="0.25">
      <c r="A9528" s="1">
        <v>-4.0093374065985898</v>
      </c>
      <c r="B9528" s="1">
        <v>1.9182703073760701</v>
      </c>
    </row>
    <row r="9529" spans="1:2" x14ac:dyDescent="0.25">
      <c r="A9529" s="1">
        <v>4.1656746932698603</v>
      </c>
      <c r="B9529" s="1">
        <v>10.057709979870999</v>
      </c>
    </row>
    <row r="9530" spans="1:2" x14ac:dyDescent="0.25">
      <c r="A9530" s="1">
        <v>4.5830288925123002</v>
      </c>
      <c r="B9530" s="1">
        <v>9.6214994514166907</v>
      </c>
    </row>
    <row r="9531" spans="1:2" x14ac:dyDescent="0.25">
      <c r="A9531" s="1">
        <v>4.9070989532068401</v>
      </c>
      <c r="B9531" s="1">
        <v>4.1545699879795901</v>
      </c>
    </row>
    <row r="9532" spans="1:2" x14ac:dyDescent="0.25">
      <c r="A9532" s="1">
        <v>-3.1502814824033498</v>
      </c>
      <c r="B9532" s="1">
        <v>1.74207672933656</v>
      </c>
    </row>
    <row r="9533" spans="1:2" x14ac:dyDescent="0.25">
      <c r="A9533" s="1">
        <v>4.0579534046079697</v>
      </c>
      <c r="B9533" s="1">
        <v>9.9295798515369107</v>
      </c>
    </row>
    <row r="9534" spans="1:2" x14ac:dyDescent="0.25">
      <c r="A9534" s="1">
        <v>3.4564551095820502</v>
      </c>
      <c r="B9534" s="1">
        <v>5.2579983710900198</v>
      </c>
    </row>
    <row r="9535" spans="1:2" x14ac:dyDescent="0.25">
      <c r="A9535" s="1">
        <v>4.1972633988522396</v>
      </c>
      <c r="B9535" s="1">
        <v>10.3575418079859</v>
      </c>
    </row>
    <row r="9536" spans="1:2" x14ac:dyDescent="0.25">
      <c r="A9536" s="1">
        <v>-3.2659105222651799</v>
      </c>
      <c r="B9536" s="1">
        <v>2.0742270604458302</v>
      </c>
    </row>
    <row r="9537" spans="1:2" x14ac:dyDescent="0.25">
      <c r="A9537" s="1">
        <v>3.8236386348281601</v>
      </c>
      <c r="B9537" s="1">
        <v>3.8311074048417502</v>
      </c>
    </row>
    <row r="9538" spans="1:2" x14ac:dyDescent="0.25">
      <c r="A9538" s="1">
        <v>3.5915908770836098</v>
      </c>
      <c r="B9538" s="1">
        <v>4.5279994113783504</v>
      </c>
    </row>
    <row r="9539" spans="1:2" x14ac:dyDescent="0.25">
      <c r="A9539" s="1">
        <v>-4.4040607192452104</v>
      </c>
      <c r="B9539" s="1">
        <v>1.6207979082224799</v>
      </c>
    </row>
    <row r="9540" spans="1:2" x14ac:dyDescent="0.25">
      <c r="A9540" s="1">
        <v>-3.3251713139630499</v>
      </c>
      <c r="B9540" s="1">
        <v>1.5399373473587099</v>
      </c>
    </row>
    <row r="9541" spans="1:2" x14ac:dyDescent="0.25">
      <c r="A9541" s="1">
        <v>-3.3867916862132899</v>
      </c>
      <c r="B9541" s="1">
        <v>2.0870509263650998</v>
      </c>
    </row>
    <row r="9542" spans="1:2" x14ac:dyDescent="0.25">
      <c r="A9542" s="1">
        <v>-3.7509347031814801</v>
      </c>
      <c r="B9542" s="1">
        <v>1.9525479459589099</v>
      </c>
    </row>
    <row r="9543" spans="1:2" x14ac:dyDescent="0.25">
      <c r="A9543" s="1">
        <v>4.31954179174266</v>
      </c>
      <c r="B9543" s="1">
        <v>4.6388854073853301</v>
      </c>
    </row>
    <row r="9544" spans="1:2" x14ac:dyDescent="0.25">
      <c r="A9544" s="1">
        <v>3.84274433183321</v>
      </c>
      <c r="B9544" s="1">
        <v>5.0791505450920003</v>
      </c>
    </row>
    <row r="9545" spans="1:2" x14ac:dyDescent="0.25">
      <c r="A9545" s="1">
        <v>3.5984226972270799</v>
      </c>
      <c r="B9545" s="1">
        <v>3.8225573755031101</v>
      </c>
    </row>
    <row r="9546" spans="1:2" x14ac:dyDescent="0.25">
      <c r="A9546" s="1">
        <v>4.10707914145482</v>
      </c>
      <c r="B9546" s="1">
        <v>4.3705112311869403</v>
      </c>
    </row>
    <row r="9547" spans="1:2" x14ac:dyDescent="0.25">
      <c r="A9547" s="1">
        <v>4.28952819517328</v>
      </c>
      <c r="B9547" s="1">
        <v>9.6753495882654992</v>
      </c>
    </row>
    <row r="9548" spans="1:2" x14ac:dyDescent="0.25">
      <c r="A9548" s="1">
        <v>-4.1676276734016602</v>
      </c>
      <c r="B9548" s="1">
        <v>1.83532753049119</v>
      </c>
    </row>
    <row r="9549" spans="1:2" x14ac:dyDescent="0.25">
      <c r="A9549" s="1">
        <v>4.14142696804248</v>
      </c>
      <c r="B9549" s="1">
        <v>10.756097327391799</v>
      </c>
    </row>
    <row r="9550" spans="1:2" x14ac:dyDescent="0.25">
      <c r="A9550" s="1">
        <v>-4.1391936487441097</v>
      </c>
      <c r="B9550" s="1">
        <v>1.2958885790455199</v>
      </c>
    </row>
    <row r="9551" spans="1:2" x14ac:dyDescent="0.25">
      <c r="A9551" s="1">
        <v>4.51469983821484</v>
      </c>
      <c r="B9551" s="1">
        <v>9.3069995175712705</v>
      </c>
    </row>
    <row r="9552" spans="1:2" x14ac:dyDescent="0.25">
      <c r="A9552" s="1">
        <v>4.0467656872813604</v>
      </c>
      <c r="B9552" s="1">
        <v>4.9611684177702902</v>
      </c>
    </row>
    <row r="9553" spans="1:2" x14ac:dyDescent="0.25">
      <c r="A9553" s="1">
        <v>-4.1913876529725798</v>
      </c>
      <c r="B9553" s="1">
        <v>0.92502051229702997</v>
      </c>
    </row>
    <row r="9554" spans="1:2" x14ac:dyDescent="0.25">
      <c r="A9554" s="1">
        <v>-4.4348385139059099</v>
      </c>
      <c r="B9554" s="1">
        <v>2.3706739052154502</v>
      </c>
    </row>
    <row r="9555" spans="1:2" x14ac:dyDescent="0.25">
      <c r="A9555" s="1">
        <v>4.0391552477734098</v>
      </c>
      <c r="B9555" s="1">
        <v>9.9090187158935503</v>
      </c>
    </row>
    <row r="9556" spans="1:2" x14ac:dyDescent="0.25">
      <c r="A9556" s="1">
        <v>5.07891081723543</v>
      </c>
      <c r="B9556" s="1">
        <v>10.680400839060599</v>
      </c>
    </row>
    <row r="9557" spans="1:2" x14ac:dyDescent="0.25">
      <c r="A9557" s="1">
        <v>3.5453210653086602</v>
      </c>
      <c r="B9557" s="1">
        <v>3.8781536034249098</v>
      </c>
    </row>
    <row r="9558" spans="1:2" x14ac:dyDescent="0.25">
      <c r="A9558" s="1">
        <v>-4.0945852484198797</v>
      </c>
      <c r="B9558" s="1">
        <v>2.0493361873795601</v>
      </c>
    </row>
    <row r="9559" spans="1:2" x14ac:dyDescent="0.25">
      <c r="A9559" s="1">
        <v>3.1614930770726501</v>
      </c>
      <c r="B9559" s="1">
        <v>4.6868051311900496</v>
      </c>
    </row>
    <row r="9560" spans="1:2" x14ac:dyDescent="0.25">
      <c r="A9560" s="1">
        <v>3.88914254657917</v>
      </c>
      <c r="B9560" s="1">
        <v>3.6220012498139802</v>
      </c>
    </row>
    <row r="9561" spans="1:2" x14ac:dyDescent="0.25">
      <c r="A9561" s="1">
        <v>3.6204435084947399</v>
      </c>
      <c r="B9561" s="1">
        <v>4.6031111650563803</v>
      </c>
    </row>
    <row r="9562" spans="1:2" x14ac:dyDescent="0.25">
      <c r="A9562" s="1">
        <v>4.1903565021343603</v>
      </c>
      <c r="B9562" s="1">
        <v>4.3143126221852803</v>
      </c>
    </row>
    <row r="9563" spans="1:2" x14ac:dyDescent="0.25">
      <c r="A9563" s="1">
        <v>4.3305454638239897</v>
      </c>
      <c r="B9563" s="1">
        <v>4.4164988437973296</v>
      </c>
    </row>
    <row r="9564" spans="1:2" x14ac:dyDescent="0.25">
      <c r="A9564" s="1">
        <v>-4.3764477722894997</v>
      </c>
      <c r="B9564" s="1">
        <v>2.00363561388559</v>
      </c>
    </row>
    <row r="9565" spans="1:2" x14ac:dyDescent="0.25">
      <c r="A9565" s="1">
        <v>-4.5734653680411004</v>
      </c>
      <c r="B9565" s="1">
        <v>2.0741353973990102</v>
      </c>
    </row>
    <row r="9566" spans="1:2" x14ac:dyDescent="0.25">
      <c r="A9566" s="1">
        <v>3.8141426248381398</v>
      </c>
      <c r="B9566" s="1">
        <v>4.6452995499294696</v>
      </c>
    </row>
    <row r="9567" spans="1:2" x14ac:dyDescent="0.25">
      <c r="A9567" s="1">
        <v>-3.4843322227802198</v>
      </c>
      <c r="B9567" s="1">
        <v>1.3499984958417199</v>
      </c>
    </row>
    <row r="9568" spans="1:2" x14ac:dyDescent="0.25">
      <c r="A9568" s="1">
        <v>-2.4160988095682501</v>
      </c>
      <c r="B9568" s="1">
        <v>2.3848656906523602</v>
      </c>
    </row>
    <row r="9569" spans="1:2" x14ac:dyDescent="0.25">
      <c r="A9569" s="1">
        <v>4.1116066733856602</v>
      </c>
      <c r="B9569" s="1">
        <v>10.5505606692203</v>
      </c>
    </row>
    <row r="9570" spans="1:2" x14ac:dyDescent="0.25">
      <c r="A9570" s="1">
        <v>-3.8081725984925301</v>
      </c>
      <c r="B9570" s="1">
        <v>1.5363842950811599</v>
      </c>
    </row>
    <row r="9571" spans="1:2" x14ac:dyDescent="0.25">
      <c r="A9571" s="1">
        <v>3.2423291271894299</v>
      </c>
      <c r="B9571" s="1">
        <v>4.07823447240568</v>
      </c>
    </row>
    <row r="9572" spans="1:2" x14ac:dyDescent="0.25">
      <c r="A9572" s="1">
        <v>4.2659372822866803</v>
      </c>
      <c r="B9572" s="1">
        <v>4.6745990504387898</v>
      </c>
    </row>
    <row r="9573" spans="1:2" x14ac:dyDescent="0.25">
      <c r="A9573" s="1">
        <v>3.2959907777828898</v>
      </c>
      <c r="B9573" s="1">
        <v>4.02735447615225</v>
      </c>
    </row>
    <row r="9574" spans="1:2" x14ac:dyDescent="0.25">
      <c r="A9574" s="1">
        <v>3.5304689166774801</v>
      </c>
      <c r="B9574" s="1">
        <v>5.0035191679675197</v>
      </c>
    </row>
    <row r="9575" spans="1:2" x14ac:dyDescent="0.25">
      <c r="A9575" s="1">
        <v>3.8672479184553401</v>
      </c>
      <c r="B9575" s="1">
        <v>4.3188001163182204</v>
      </c>
    </row>
    <row r="9576" spans="1:2" x14ac:dyDescent="0.25">
      <c r="A9576" s="1">
        <v>4.4818019536212299</v>
      </c>
      <c r="B9576" s="1">
        <v>9.7642010920204498</v>
      </c>
    </row>
    <row r="9577" spans="1:2" x14ac:dyDescent="0.25">
      <c r="A9577" s="1">
        <v>4.36483089001075</v>
      </c>
      <c r="B9577" s="1">
        <v>4.2539566437242096</v>
      </c>
    </row>
    <row r="9578" spans="1:2" x14ac:dyDescent="0.25">
      <c r="A9578" s="1">
        <v>4.2321980428404897</v>
      </c>
      <c r="B9578" s="1">
        <v>4.6554500318441203</v>
      </c>
    </row>
    <row r="9579" spans="1:2" x14ac:dyDescent="0.25">
      <c r="A9579" s="1">
        <v>4.5780959432486599</v>
      </c>
      <c r="B9579" s="1">
        <v>10.3444700915796</v>
      </c>
    </row>
    <row r="9580" spans="1:2" x14ac:dyDescent="0.25">
      <c r="A9580" s="1">
        <v>3.97780076649271</v>
      </c>
      <c r="B9580" s="1">
        <v>4.3677300823567098</v>
      </c>
    </row>
    <row r="9581" spans="1:2" x14ac:dyDescent="0.25">
      <c r="A9581" s="1">
        <v>4.2513708391277003</v>
      </c>
      <c r="B9581" s="1">
        <v>9.9898059909718508</v>
      </c>
    </row>
    <row r="9582" spans="1:2" x14ac:dyDescent="0.25">
      <c r="A9582" s="1">
        <v>4.4617424559946501</v>
      </c>
      <c r="B9582" s="1">
        <v>9.5365196522723696</v>
      </c>
    </row>
    <row r="9583" spans="1:2" x14ac:dyDescent="0.25">
      <c r="A9583" s="1">
        <v>3.7933735720770398</v>
      </c>
      <c r="B9583" s="1">
        <v>4.1296389468283499</v>
      </c>
    </row>
    <row r="9584" spans="1:2" x14ac:dyDescent="0.25">
      <c r="A9584" s="1">
        <v>4.6954891713946996</v>
      </c>
      <c r="B9584" s="1">
        <v>4.1816847979350804</v>
      </c>
    </row>
    <row r="9585" spans="1:2" x14ac:dyDescent="0.25">
      <c r="A9585" s="1">
        <v>-4.1483805151534296</v>
      </c>
      <c r="B9585" s="1">
        <v>1.65929231763977</v>
      </c>
    </row>
    <row r="9586" spans="1:2" x14ac:dyDescent="0.25">
      <c r="A9586" s="1">
        <v>4.6887898644303601</v>
      </c>
      <c r="B9586" s="1">
        <v>10.4416541111421</v>
      </c>
    </row>
    <row r="9587" spans="1:2" x14ac:dyDescent="0.25">
      <c r="A9587" s="1">
        <v>-3.7598171717284701</v>
      </c>
      <c r="B9587" s="1">
        <v>1.4974631030224801</v>
      </c>
    </row>
    <row r="9588" spans="1:2" x14ac:dyDescent="0.25">
      <c r="A9588" s="1">
        <v>4.5092570751038803</v>
      </c>
      <c r="B9588" s="1">
        <v>9.9772232430503696</v>
      </c>
    </row>
    <row r="9589" spans="1:2" x14ac:dyDescent="0.25">
      <c r="A9589" s="1">
        <v>-3.33685277753978</v>
      </c>
      <c r="B9589" s="1">
        <v>0.90330576298323895</v>
      </c>
    </row>
    <row r="9590" spans="1:2" x14ac:dyDescent="0.25">
      <c r="A9590" s="1">
        <v>-3.5837925958816301</v>
      </c>
      <c r="B9590" s="1">
        <v>2.0047178393441598</v>
      </c>
    </row>
    <row r="9591" spans="1:2" x14ac:dyDescent="0.25">
      <c r="A9591" s="1">
        <v>5.0228729581823801</v>
      </c>
      <c r="B9591" s="1">
        <v>9.6137582250979303</v>
      </c>
    </row>
    <row r="9592" spans="1:2" x14ac:dyDescent="0.25">
      <c r="A9592" s="1">
        <v>3.6307671320637902</v>
      </c>
      <c r="B9592" s="1">
        <v>5.0002621058894103</v>
      </c>
    </row>
    <row r="9593" spans="1:2" x14ac:dyDescent="0.25">
      <c r="A9593" s="1">
        <v>-3.6535040067128302</v>
      </c>
      <c r="B9593" s="1">
        <v>2.6091140905014298</v>
      </c>
    </row>
    <row r="9594" spans="1:2" x14ac:dyDescent="0.25">
      <c r="A9594" s="1">
        <v>-3.4756594426846599</v>
      </c>
      <c r="B9594" s="1">
        <v>2.0649136028566102</v>
      </c>
    </row>
    <row r="9595" spans="1:2" x14ac:dyDescent="0.25">
      <c r="A9595" s="1">
        <v>3.0624782902467498</v>
      </c>
      <c r="B9595" s="1">
        <v>5.1507198145290802</v>
      </c>
    </row>
    <row r="9596" spans="1:2" x14ac:dyDescent="0.25">
      <c r="A9596" s="1">
        <v>4.1403852513585999</v>
      </c>
      <c r="B9596" s="1">
        <v>11.0084604309122</v>
      </c>
    </row>
    <row r="9597" spans="1:2" x14ac:dyDescent="0.25">
      <c r="A9597" s="1">
        <v>4.3708271604492301</v>
      </c>
      <c r="B9597" s="1">
        <v>10.576869310374301</v>
      </c>
    </row>
    <row r="9598" spans="1:2" x14ac:dyDescent="0.25">
      <c r="A9598" s="1">
        <v>-3.91366261191021</v>
      </c>
      <c r="B9598" s="1">
        <v>2.6215171258611498</v>
      </c>
    </row>
    <row r="9599" spans="1:2" x14ac:dyDescent="0.25">
      <c r="A9599" s="1">
        <v>4.9585083841446602</v>
      </c>
      <c r="B9599" s="1">
        <v>10.60833085454</v>
      </c>
    </row>
    <row r="9600" spans="1:2" x14ac:dyDescent="0.25">
      <c r="A9600" s="1">
        <v>-3.6099438304367499</v>
      </c>
      <c r="B9600" s="1">
        <v>2.3740916612313501</v>
      </c>
    </row>
    <row r="9601" spans="1:2" x14ac:dyDescent="0.25">
      <c r="A9601" s="1">
        <v>-3.4078662985280199</v>
      </c>
      <c r="B9601" s="1">
        <v>1.1502071816514301</v>
      </c>
    </row>
    <row r="9602" spans="1:2" x14ac:dyDescent="0.25">
      <c r="A9602" s="1">
        <v>5.2573321542450602</v>
      </c>
      <c r="B9602" s="1">
        <v>8.9260450763207597</v>
      </c>
    </row>
    <row r="9603" spans="1:2" x14ac:dyDescent="0.25">
      <c r="A9603" s="1">
        <v>4.4603216792678797</v>
      </c>
      <c r="B9603" s="1">
        <v>5.8014151533004901</v>
      </c>
    </row>
    <row r="9604" spans="1:2" x14ac:dyDescent="0.25">
      <c r="A9604" s="1">
        <v>-3.8595755063934498</v>
      </c>
      <c r="B9604" s="1">
        <v>1.92629587118219</v>
      </c>
    </row>
    <row r="9605" spans="1:2" x14ac:dyDescent="0.25">
      <c r="A9605" s="1">
        <v>-3.7750181143763899</v>
      </c>
      <c r="B9605" s="1">
        <v>1.5056777319393799</v>
      </c>
    </row>
    <row r="9606" spans="1:2" x14ac:dyDescent="0.25">
      <c r="A9606" s="1">
        <v>4.2993311524657001</v>
      </c>
      <c r="B9606" s="1">
        <v>4.1596024427051201</v>
      </c>
    </row>
    <row r="9607" spans="1:2" x14ac:dyDescent="0.25">
      <c r="A9607" s="1">
        <v>-2.6627641850377199</v>
      </c>
      <c r="B9607" s="1">
        <v>1.4974766164394899</v>
      </c>
    </row>
    <row r="9608" spans="1:2" x14ac:dyDescent="0.25">
      <c r="A9608" s="1">
        <v>3.4845745971680402</v>
      </c>
      <c r="B9608" s="1">
        <v>4.2563624535837601</v>
      </c>
    </row>
    <row r="9609" spans="1:2" x14ac:dyDescent="0.25">
      <c r="A9609" s="1">
        <v>-4.0092878889148196</v>
      </c>
      <c r="B9609" s="1">
        <v>0.87448661863025401</v>
      </c>
    </row>
    <row r="9610" spans="1:2" x14ac:dyDescent="0.25">
      <c r="A9610" s="1">
        <v>-3.4884247689285099</v>
      </c>
      <c r="B9610" s="1">
        <v>1.3513287901844699</v>
      </c>
    </row>
    <row r="9611" spans="1:2" x14ac:dyDescent="0.25">
      <c r="A9611" s="1">
        <v>3.3162579300927999</v>
      </c>
      <c r="B9611" s="1">
        <v>10.0376024964613</v>
      </c>
    </row>
    <row r="9612" spans="1:2" x14ac:dyDescent="0.25">
      <c r="A9612" s="1">
        <v>4.0530016779523903</v>
      </c>
      <c r="B9612" s="1">
        <v>9.9828410948489701</v>
      </c>
    </row>
    <row r="9613" spans="1:2" x14ac:dyDescent="0.25">
      <c r="A9613" s="1">
        <v>3.6703056184157301</v>
      </c>
      <c r="B9613" s="1">
        <v>4.7775690781804503</v>
      </c>
    </row>
    <row r="9614" spans="1:2" x14ac:dyDescent="0.25">
      <c r="A9614" s="1">
        <v>4.2686694306614896</v>
      </c>
      <c r="B9614" s="1">
        <v>10.731714799348801</v>
      </c>
    </row>
    <row r="9615" spans="1:2" x14ac:dyDescent="0.25">
      <c r="A9615" s="1">
        <v>4.4134623725738598</v>
      </c>
      <c r="B9615" s="1">
        <v>10.1281976239045</v>
      </c>
    </row>
    <row r="9616" spans="1:2" x14ac:dyDescent="0.25">
      <c r="A9616" s="1">
        <v>-3.3689321625244202</v>
      </c>
      <c r="B9616" s="1">
        <v>1.8283461916782999</v>
      </c>
    </row>
    <row r="9617" spans="1:2" x14ac:dyDescent="0.25">
      <c r="A9617" s="1">
        <v>2.9635837593171899</v>
      </c>
      <c r="B9617" s="1">
        <v>4.02825399783009</v>
      </c>
    </row>
    <row r="9618" spans="1:2" x14ac:dyDescent="0.25">
      <c r="A9618" s="1">
        <v>3.5129531073854401</v>
      </c>
      <c r="B9618" s="1">
        <v>3.83688061074692</v>
      </c>
    </row>
    <row r="9619" spans="1:2" x14ac:dyDescent="0.25">
      <c r="A9619" s="1">
        <v>3.6595991825496199</v>
      </c>
      <c r="B9619" s="1">
        <v>9.8760205825012193</v>
      </c>
    </row>
    <row r="9620" spans="1:2" x14ac:dyDescent="0.25">
      <c r="A9620" s="1">
        <v>3.69687177620365</v>
      </c>
      <c r="B9620" s="1">
        <v>4.2154120341445704</v>
      </c>
    </row>
    <row r="9621" spans="1:2" x14ac:dyDescent="0.25">
      <c r="A9621" s="1">
        <v>3.5477365526882498</v>
      </c>
      <c r="B9621" s="1">
        <v>4.6855906440714499</v>
      </c>
    </row>
    <row r="9622" spans="1:2" x14ac:dyDescent="0.25">
      <c r="A9622" s="1">
        <v>-4.1243831363359096</v>
      </c>
      <c r="B9622" s="1">
        <v>1.96363598285397</v>
      </c>
    </row>
    <row r="9623" spans="1:2" x14ac:dyDescent="0.25">
      <c r="A9623" s="1">
        <v>-4.8469700537326998</v>
      </c>
      <c r="B9623" s="1">
        <v>1.72562866474986</v>
      </c>
    </row>
    <row r="9624" spans="1:2" x14ac:dyDescent="0.25">
      <c r="A9624" s="1">
        <v>3.7435200908553998</v>
      </c>
      <c r="B9624" s="1">
        <v>4.3541753032060901</v>
      </c>
    </row>
    <row r="9625" spans="1:2" x14ac:dyDescent="0.25">
      <c r="A9625" s="1">
        <v>4.4985794896989004</v>
      </c>
      <c r="B9625" s="1">
        <v>10.284751251907</v>
      </c>
    </row>
    <row r="9626" spans="1:2" x14ac:dyDescent="0.25">
      <c r="A9626" s="1">
        <v>3.25349057488619</v>
      </c>
      <c r="B9626" s="1">
        <v>4.4161858977780701</v>
      </c>
    </row>
    <row r="9627" spans="1:2" x14ac:dyDescent="0.25">
      <c r="A9627" s="1">
        <v>3.8690699370273798</v>
      </c>
      <c r="B9627" s="1">
        <v>9.9579504273505197</v>
      </c>
    </row>
    <row r="9628" spans="1:2" x14ac:dyDescent="0.25">
      <c r="A9628" s="1">
        <v>4.9999317343031597</v>
      </c>
      <c r="B9628" s="1">
        <v>9.5607417371216794</v>
      </c>
    </row>
    <row r="9629" spans="1:2" x14ac:dyDescent="0.25">
      <c r="A9629" s="1">
        <v>4.4466179019473904</v>
      </c>
      <c r="B9629" s="1">
        <v>10.3645722138351</v>
      </c>
    </row>
    <row r="9630" spans="1:2" x14ac:dyDescent="0.25">
      <c r="A9630" s="1">
        <v>3.2912098634520999</v>
      </c>
      <c r="B9630" s="1">
        <v>4.02186700861661</v>
      </c>
    </row>
    <row r="9631" spans="1:2" x14ac:dyDescent="0.25">
      <c r="A9631" s="1">
        <v>-3.50590205438965</v>
      </c>
      <c r="B9631" s="1">
        <v>2.5204604296132702</v>
      </c>
    </row>
    <row r="9632" spans="1:2" x14ac:dyDescent="0.25">
      <c r="A9632" s="1">
        <v>4.5191866251816899</v>
      </c>
      <c r="B9632" s="1">
        <v>10.1766297506265</v>
      </c>
    </row>
    <row r="9633" spans="1:2" x14ac:dyDescent="0.25">
      <c r="A9633" s="1">
        <v>4.5956301721160298</v>
      </c>
      <c r="B9633" s="1">
        <v>4.2331680575422999</v>
      </c>
    </row>
    <row r="9634" spans="1:2" x14ac:dyDescent="0.25">
      <c r="A9634" s="1">
        <v>4.1236713361133104</v>
      </c>
      <c r="B9634" s="1">
        <v>9.5862866933844693</v>
      </c>
    </row>
    <row r="9635" spans="1:2" x14ac:dyDescent="0.25">
      <c r="A9635" s="1">
        <v>3.17707832909081</v>
      </c>
      <c r="B9635" s="1">
        <v>4.1204381420679699</v>
      </c>
    </row>
    <row r="9636" spans="1:2" x14ac:dyDescent="0.25">
      <c r="A9636" s="1">
        <v>4.5176649133815303</v>
      </c>
      <c r="B9636" s="1">
        <v>9.4691325023606296</v>
      </c>
    </row>
    <row r="9637" spans="1:2" x14ac:dyDescent="0.25">
      <c r="A9637" s="1">
        <v>-4.1272138940902297</v>
      </c>
      <c r="B9637" s="1">
        <v>1.8399409966331399</v>
      </c>
    </row>
    <row r="9638" spans="1:2" x14ac:dyDescent="0.25">
      <c r="A9638" s="1">
        <v>3.9956079877446098</v>
      </c>
      <c r="B9638" s="1">
        <v>4.8320235777674796</v>
      </c>
    </row>
    <row r="9639" spans="1:2" x14ac:dyDescent="0.25">
      <c r="A9639" s="1">
        <v>-4.9346119650104097</v>
      </c>
      <c r="B9639" s="1">
        <v>1.6798292824546699</v>
      </c>
    </row>
    <row r="9640" spans="1:2" x14ac:dyDescent="0.25">
      <c r="A9640" s="1">
        <v>-3.5926791603129802</v>
      </c>
      <c r="B9640" s="1">
        <v>2.3985164691204202</v>
      </c>
    </row>
    <row r="9641" spans="1:2" x14ac:dyDescent="0.25">
      <c r="A9641" s="1">
        <v>3.50339241899814</v>
      </c>
      <c r="B9641" s="1">
        <v>4.4749218292215396</v>
      </c>
    </row>
    <row r="9642" spans="1:2" x14ac:dyDescent="0.25">
      <c r="A9642" s="1">
        <v>2.89903796966968</v>
      </c>
      <c r="B9642" s="1">
        <v>4.0063601227006496</v>
      </c>
    </row>
    <row r="9643" spans="1:2" x14ac:dyDescent="0.25">
      <c r="A9643" s="1">
        <v>-3.94248207496537</v>
      </c>
      <c r="B9643" s="1">
        <v>2.3079321100647401</v>
      </c>
    </row>
    <row r="9644" spans="1:2" x14ac:dyDescent="0.25">
      <c r="A9644" s="1">
        <v>4.5379456297680303</v>
      </c>
      <c r="B9644" s="1">
        <v>9.9233560221633805</v>
      </c>
    </row>
    <row r="9645" spans="1:2" x14ac:dyDescent="0.25">
      <c r="A9645" s="1">
        <v>3.6069593848023098</v>
      </c>
      <c r="B9645" s="1">
        <v>4.8250778002659596</v>
      </c>
    </row>
    <row r="9646" spans="1:2" x14ac:dyDescent="0.25">
      <c r="A9646" s="1">
        <v>-2.8237875040214599</v>
      </c>
      <c r="B9646" s="1">
        <v>1.8327918296243</v>
      </c>
    </row>
    <row r="9647" spans="1:2" x14ac:dyDescent="0.25">
      <c r="A9647" s="1">
        <v>-4.1301654703671398</v>
      </c>
      <c r="B9647" s="1">
        <v>1.5657469624635401</v>
      </c>
    </row>
    <row r="9648" spans="1:2" x14ac:dyDescent="0.25">
      <c r="A9648" s="1">
        <v>4.6251812492963804</v>
      </c>
      <c r="B9648" s="1">
        <v>10.1764383642971</v>
      </c>
    </row>
    <row r="9649" spans="1:2" x14ac:dyDescent="0.25">
      <c r="A9649" s="1">
        <v>3.6741282182514898</v>
      </c>
      <c r="B9649" s="1">
        <v>4.42403313398487</v>
      </c>
    </row>
    <row r="9650" spans="1:2" x14ac:dyDescent="0.25">
      <c r="A9650" s="1">
        <v>5.3360212786964798</v>
      </c>
      <c r="B9650" s="1">
        <v>5.1121061017824996</v>
      </c>
    </row>
    <row r="9651" spans="1:2" x14ac:dyDescent="0.25">
      <c r="A9651" s="1">
        <v>3.6383632830716901</v>
      </c>
      <c r="B9651" s="1">
        <v>5.20150076519087</v>
      </c>
    </row>
    <row r="9652" spans="1:2" x14ac:dyDescent="0.25">
      <c r="A9652" s="1">
        <v>3.9817877365016798</v>
      </c>
      <c r="B9652" s="1">
        <v>4.8799400520258001</v>
      </c>
    </row>
    <row r="9653" spans="1:2" x14ac:dyDescent="0.25">
      <c r="A9653" s="1">
        <v>2.9604237366731798</v>
      </c>
      <c r="B9653" s="1">
        <v>4.5649753505442998</v>
      </c>
    </row>
    <row r="9654" spans="1:2" x14ac:dyDescent="0.25">
      <c r="A9654" s="1">
        <v>3.9882374708027699</v>
      </c>
      <c r="B9654" s="1">
        <v>5.2256573887031204</v>
      </c>
    </row>
    <row r="9655" spans="1:2" x14ac:dyDescent="0.25">
      <c r="A9655" s="1">
        <v>4.2722322787388602</v>
      </c>
      <c r="B9655" s="1">
        <v>10.103732163071401</v>
      </c>
    </row>
    <row r="9656" spans="1:2" x14ac:dyDescent="0.25">
      <c r="A9656" s="1">
        <v>-4.13146239377705</v>
      </c>
      <c r="B9656" s="1">
        <v>2.50531992598932</v>
      </c>
    </row>
    <row r="9657" spans="1:2" x14ac:dyDescent="0.25">
      <c r="A9657" s="1">
        <v>4.4179758899659101</v>
      </c>
      <c r="B9657" s="1">
        <v>10.1149727042647</v>
      </c>
    </row>
    <row r="9658" spans="1:2" x14ac:dyDescent="0.25">
      <c r="A9658" s="1">
        <v>4.4146586278610496</v>
      </c>
      <c r="B9658" s="1">
        <v>11.151871534232599</v>
      </c>
    </row>
    <row r="9659" spans="1:2" x14ac:dyDescent="0.25">
      <c r="A9659" s="1">
        <v>3.5865636962743701</v>
      </c>
      <c r="B9659" s="1">
        <v>4.4085552110726196</v>
      </c>
    </row>
    <row r="9660" spans="1:2" x14ac:dyDescent="0.25">
      <c r="A9660" s="1">
        <v>-3.43279580004369</v>
      </c>
      <c r="B9660" s="1">
        <v>1.12450313703201</v>
      </c>
    </row>
    <row r="9661" spans="1:2" x14ac:dyDescent="0.25">
      <c r="A9661" s="1">
        <v>3.8613244209153201</v>
      </c>
      <c r="B9661" s="1">
        <v>9.9864459206432308</v>
      </c>
    </row>
    <row r="9662" spans="1:2" x14ac:dyDescent="0.25">
      <c r="A9662" s="1">
        <v>3.9662619807253301</v>
      </c>
      <c r="B9662" s="1">
        <v>10.1537687873836</v>
      </c>
    </row>
    <row r="9663" spans="1:2" x14ac:dyDescent="0.25">
      <c r="A9663" s="1">
        <v>4.5043203872691997</v>
      </c>
      <c r="B9663" s="1">
        <v>10.2884046953951</v>
      </c>
    </row>
    <row r="9664" spans="1:2" x14ac:dyDescent="0.25">
      <c r="A9664" s="1">
        <v>4.6107061305839103</v>
      </c>
      <c r="B9664" s="1">
        <v>10.305148088720101</v>
      </c>
    </row>
    <row r="9665" spans="1:2" x14ac:dyDescent="0.25">
      <c r="A9665" s="1">
        <v>5.0065507769214896</v>
      </c>
      <c r="B9665" s="1">
        <v>11.0467629505199</v>
      </c>
    </row>
    <row r="9666" spans="1:2" x14ac:dyDescent="0.25">
      <c r="A9666" s="1">
        <v>3.4942287838742301</v>
      </c>
      <c r="B9666" s="1">
        <v>3.9990416518218002</v>
      </c>
    </row>
    <row r="9667" spans="1:2" x14ac:dyDescent="0.25">
      <c r="A9667" s="1">
        <v>3.4802392658663099</v>
      </c>
      <c r="B9667" s="1">
        <v>10.007810053251999</v>
      </c>
    </row>
    <row r="9668" spans="1:2" x14ac:dyDescent="0.25">
      <c r="A9668" s="1">
        <v>4.5013683474001498</v>
      </c>
      <c r="B9668" s="1">
        <v>10.126988002795599</v>
      </c>
    </row>
    <row r="9669" spans="1:2" x14ac:dyDescent="0.25">
      <c r="A9669" s="1">
        <v>4.2142758892476104</v>
      </c>
      <c r="B9669" s="1">
        <v>10.0044511728756</v>
      </c>
    </row>
    <row r="9670" spans="1:2" x14ac:dyDescent="0.25">
      <c r="A9670" s="1">
        <v>3.6925282362985201</v>
      </c>
      <c r="B9670" s="1">
        <v>4.4798685946914603</v>
      </c>
    </row>
    <row r="9671" spans="1:2" x14ac:dyDescent="0.25">
      <c r="A9671" s="1">
        <v>-3.29881493165637</v>
      </c>
      <c r="B9671" s="1">
        <v>1.7367175025923001</v>
      </c>
    </row>
    <row r="9672" spans="1:2" x14ac:dyDescent="0.25">
      <c r="A9672" s="1">
        <v>4.9619322893138298</v>
      </c>
      <c r="B9672" s="1">
        <v>9.7689308489278801</v>
      </c>
    </row>
    <row r="9673" spans="1:2" x14ac:dyDescent="0.25">
      <c r="A9673" s="1">
        <v>-4.0159777482839498</v>
      </c>
      <c r="B9673" s="1">
        <v>2.41309285059892</v>
      </c>
    </row>
    <row r="9674" spans="1:2" x14ac:dyDescent="0.25">
      <c r="A9674" s="1">
        <v>4.41214882158578</v>
      </c>
      <c r="B9674" s="1">
        <v>9.9229819233073204</v>
      </c>
    </row>
    <row r="9675" spans="1:2" x14ac:dyDescent="0.25">
      <c r="A9675" s="1">
        <v>-3.2408463662560401</v>
      </c>
      <c r="B9675" s="1">
        <v>1.3668743253895499</v>
      </c>
    </row>
    <row r="9676" spans="1:2" x14ac:dyDescent="0.25">
      <c r="A9676" s="1">
        <v>-4.6867387432128096</v>
      </c>
      <c r="B9676" s="1">
        <v>1.23548910547013</v>
      </c>
    </row>
    <row r="9677" spans="1:2" x14ac:dyDescent="0.25">
      <c r="A9677" s="1">
        <v>3.9936190492431298</v>
      </c>
      <c r="B9677" s="1">
        <v>4.63481444041805</v>
      </c>
    </row>
    <row r="9678" spans="1:2" x14ac:dyDescent="0.25">
      <c r="A9678" s="1">
        <v>-3.44194616174968</v>
      </c>
      <c r="B9678" s="1">
        <v>1.4974682391287699</v>
      </c>
    </row>
    <row r="9679" spans="1:2" x14ac:dyDescent="0.25">
      <c r="A9679" s="1">
        <v>4.6529695172329903</v>
      </c>
      <c r="B9679" s="1">
        <v>9.9810313268713795</v>
      </c>
    </row>
    <row r="9680" spans="1:2" x14ac:dyDescent="0.25">
      <c r="A9680" s="1">
        <v>3.6724852698811001</v>
      </c>
      <c r="B9680" s="1">
        <v>3.7180114261370898</v>
      </c>
    </row>
    <row r="9681" spans="1:2" x14ac:dyDescent="0.25">
      <c r="A9681" s="1">
        <v>-3.7992971972637299</v>
      </c>
      <c r="B9681" s="1">
        <v>1.2810921146562999</v>
      </c>
    </row>
    <row r="9682" spans="1:2" x14ac:dyDescent="0.25">
      <c r="A9682" s="1">
        <v>4.4854813069811401</v>
      </c>
      <c r="B9682" s="1">
        <v>10.405230960656599</v>
      </c>
    </row>
    <row r="9683" spans="1:2" x14ac:dyDescent="0.25">
      <c r="A9683" s="1">
        <v>4.8573846709447102</v>
      </c>
      <c r="B9683" s="1">
        <v>9.5524712954924702</v>
      </c>
    </row>
    <row r="9684" spans="1:2" x14ac:dyDescent="0.25">
      <c r="A9684" s="1">
        <v>-4.1850509175426698</v>
      </c>
      <c r="B9684" s="1">
        <v>1.9197233170880901</v>
      </c>
    </row>
    <row r="9685" spans="1:2" x14ac:dyDescent="0.25">
      <c r="A9685" s="1">
        <v>-4.4916249787006901</v>
      </c>
      <c r="B9685" s="1">
        <v>1.9244459738098201</v>
      </c>
    </row>
    <row r="9686" spans="1:2" x14ac:dyDescent="0.25">
      <c r="A9686" s="1">
        <v>3.0783631609709698</v>
      </c>
      <c r="B9686" s="1">
        <v>4.2579084334388702</v>
      </c>
    </row>
    <row r="9687" spans="1:2" x14ac:dyDescent="0.25">
      <c r="A9687" s="1">
        <v>-4.5343808962543699</v>
      </c>
      <c r="B9687" s="1">
        <v>1.3716777365974799</v>
      </c>
    </row>
    <row r="9688" spans="1:2" x14ac:dyDescent="0.25">
      <c r="A9688" s="1">
        <v>4.3531426401894304</v>
      </c>
      <c r="B9688" s="1">
        <v>10.5637101216973</v>
      </c>
    </row>
    <row r="9689" spans="1:2" x14ac:dyDescent="0.25">
      <c r="A9689" s="1">
        <v>3.8342196444777499</v>
      </c>
      <c r="B9689" s="1">
        <v>4.45141680274316</v>
      </c>
    </row>
    <row r="9690" spans="1:2" x14ac:dyDescent="0.25">
      <c r="A9690" s="1">
        <v>-3.8179236279622302</v>
      </c>
      <c r="B9690" s="1">
        <v>0.50691465854950202</v>
      </c>
    </row>
    <row r="9691" spans="1:2" x14ac:dyDescent="0.25">
      <c r="A9691" s="1">
        <v>4.3162639821869497</v>
      </c>
      <c r="B9691" s="1">
        <v>4.4856757053563303</v>
      </c>
    </row>
    <row r="9692" spans="1:2" x14ac:dyDescent="0.25">
      <c r="A9692" s="1">
        <v>3.6432396017537299</v>
      </c>
      <c r="B9692" s="1">
        <v>5.06763763961386</v>
      </c>
    </row>
    <row r="9693" spans="1:2" x14ac:dyDescent="0.25">
      <c r="A9693" s="1">
        <v>4.1672354657830502</v>
      </c>
      <c r="B9693" s="1">
        <v>9.7567867705992608</v>
      </c>
    </row>
    <row r="9694" spans="1:2" x14ac:dyDescent="0.25">
      <c r="A9694" s="1">
        <v>-4.57231327538193</v>
      </c>
      <c r="B9694" s="1">
        <v>1.4824201904840899</v>
      </c>
    </row>
    <row r="9695" spans="1:2" x14ac:dyDescent="0.25">
      <c r="A9695" s="1">
        <v>3.3909261381146001</v>
      </c>
      <c r="B9695" s="1">
        <v>4.5152590780046697</v>
      </c>
    </row>
    <row r="9696" spans="1:2" x14ac:dyDescent="0.25">
      <c r="A9696" s="1">
        <v>4.4265240373724497</v>
      </c>
      <c r="B9696" s="1">
        <v>10.844116892687</v>
      </c>
    </row>
    <row r="9697" spans="1:2" x14ac:dyDescent="0.25">
      <c r="A9697" s="1">
        <v>-4.0576720172604297</v>
      </c>
      <c r="B9697" s="1">
        <v>1.09192667320212</v>
      </c>
    </row>
    <row r="9698" spans="1:2" x14ac:dyDescent="0.25">
      <c r="A9698" s="1">
        <v>4.8415368628875504</v>
      </c>
      <c r="B9698" s="1">
        <v>4.4196902164177896</v>
      </c>
    </row>
    <row r="9699" spans="1:2" x14ac:dyDescent="0.25">
      <c r="A9699" s="1">
        <v>3.5396527350502902</v>
      </c>
      <c r="B9699" s="1">
        <v>10.195086159268</v>
      </c>
    </row>
    <row r="9700" spans="1:2" x14ac:dyDescent="0.25">
      <c r="A9700" s="1">
        <v>4.3157884497052104</v>
      </c>
      <c r="B9700" s="1">
        <v>10.7589423574689</v>
      </c>
    </row>
    <row r="9701" spans="1:2" x14ac:dyDescent="0.25">
      <c r="A9701" s="1">
        <v>4.5721235136851002</v>
      </c>
      <c r="B9701" s="1">
        <v>10.7267311650627</v>
      </c>
    </row>
    <row r="9702" spans="1:2" x14ac:dyDescent="0.25">
      <c r="A9702" s="1">
        <v>5.0056451196352398</v>
      </c>
      <c r="B9702" s="1">
        <v>2.96232153313845</v>
      </c>
    </row>
    <row r="9703" spans="1:2" x14ac:dyDescent="0.25">
      <c r="A9703" s="1">
        <v>-4.14092548078305</v>
      </c>
      <c r="B9703" s="1">
        <v>1.9676108839108299</v>
      </c>
    </row>
    <row r="9704" spans="1:2" x14ac:dyDescent="0.25">
      <c r="A9704" s="1">
        <v>4.5154089961838704</v>
      </c>
      <c r="B9704" s="1">
        <v>10.6182120383866</v>
      </c>
    </row>
    <row r="9705" spans="1:2" x14ac:dyDescent="0.25">
      <c r="A9705" s="1">
        <v>3.5895831277035199</v>
      </c>
      <c r="B9705" s="1">
        <v>4.9817875668817697</v>
      </c>
    </row>
    <row r="9706" spans="1:2" x14ac:dyDescent="0.25">
      <c r="A9706" s="1">
        <v>4.5591165979324604</v>
      </c>
      <c r="B9706" s="1">
        <v>9.74905180288936</v>
      </c>
    </row>
    <row r="9707" spans="1:2" x14ac:dyDescent="0.25">
      <c r="A9707" s="1">
        <v>3.50155384033937</v>
      </c>
      <c r="B9707" s="1">
        <v>4.6403796557148604</v>
      </c>
    </row>
    <row r="9708" spans="1:2" x14ac:dyDescent="0.25">
      <c r="A9708" s="1">
        <v>-3.6811569338108101</v>
      </c>
      <c r="B9708" s="1">
        <v>0.42650312436666299</v>
      </c>
    </row>
    <row r="9709" spans="1:2" x14ac:dyDescent="0.25">
      <c r="A9709" s="1">
        <v>3.6823462912712399</v>
      </c>
      <c r="B9709" s="1">
        <v>4.2697834941747201</v>
      </c>
    </row>
    <row r="9710" spans="1:2" x14ac:dyDescent="0.25">
      <c r="A9710" s="1">
        <v>-3.97287559658252</v>
      </c>
      <c r="B9710" s="1">
        <v>1.05676480044128</v>
      </c>
    </row>
    <row r="9711" spans="1:2" x14ac:dyDescent="0.25">
      <c r="A9711" s="1">
        <v>-3.1593632412443098</v>
      </c>
      <c r="B9711" s="1">
        <v>1.3499713339894199</v>
      </c>
    </row>
    <row r="9712" spans="1:2" x14ac:dyDescent="0.25">
      <c r="A9712" s="1">
        <v>3.9333535842801899</v>
      </c>
      <c r="B9712" s="1">
        <v>4.9036723699987599</v>
      </c>
    </row>
    <row r="9713" spans="1:2" x14ac:dyDescent="0.25">
      <c r="A9713" s="1">
        <v>-3.0200516116386602</v>
      </c>
      <c r="B9713" s="1">
        <v>1.96076203949592</v>
      </c>
    </row>
    <row r="9714" spans="1:2" x14ac:dyDescent="0.25">
      <c r="A9714" s="1">
        <v>3.6518403898596499</v>
      </c>
      <c r="B9714" s="1">
        <v>4.6605443220669898</v>
      </c>
    </row>
    <row r="9715" spans="1:2" x14ac:dyDescent="0.25">
      <c r="A9715" s="1">
        <v>-3.5082539703892599</v>
      </c>
      <c r="B9715" s="1">
        <v>0.87009940675805097</v>
      </c>
    </row>
    <row r="9716" spans="1:2" x14ac:dyDescent="0.25">
      <c r="A9716" s="1">
        <v>-3.2116926339828402</v>
      </c>
      <c r="B9716" s="1">
        <v>1.49006654119648</v>
      </c>
    </row>
    <row r="9717" spans="1:2" x14ac:dyDescent="0.25">
      <c r="A9717" s="1">
        <v>4.0172995440937598</v>
      </c>
      <c r="B9717" s="1">
        <v>4.7400844987519299</v>
      </c>
    </row>
    <row r="9718" spans="1:2" x14ac:dyDescent="0.25">
      <c r="A9718" s="1">
        <v>-4.5463409616195998</v>
      </c>
      <c r="B9718" s="1">
        <v>1.32003780842939</v>
      </c>
    </row>
    <row r="9719" spans="1:2" x14ac:dyDescent="0.25">
      <c r="A9719" s="1">
        <v>-3.5469488111332099</v>
      </c>
      <c r="B9719" s="1">
        <v>0.83582355483735704</v>
      </c>
    </row>
    <row r="9720" spans="1:2" x14ac:dyDescent="0.25">
      <c r="A9720" s="1">
        <v>4.4041379495145501</v>
      </c>
      <c r="B9720" s="1">
        <v>9.9254483903618898</v>
      </c>
    </row>
    <row r="9721" spans="1:2" x14ac:dyDescent="0.25">
      <c r="A9721" s="1">
        <v>-3.5573509228742402</v>
      </c>
      <c r="B9721" s="1">
        <v>0.75297186352105705</v>
      </c>
    </row>
    <row r="9722" spans="1:2" x14ac:dyDescent="0.25">
      <c r="A9722" s="1">
        <v>4.0742291554246099</v>
      </c>
      <c r="B9722" s="1">
        <v>4.5198894480993301</v>
      </c>
    </row>
    <row r="9723" spans="1:2" x14ac:dyDescent="0.25">
      <c r="A9723" s="1">
        <v>-4.5521927623888798</v>
      </c>
      <c r="B9723" s="1">
        <v>1.0581282334620601</v>
      </c>
    </row>
    <row r="9724" spans="1:2" x14ac:dyDescent="0.25">
      <c r="A9724" s="1">
        <v>-3.8191366447785202</v>
      </c>
      <c r="B9724" s="1">
        <v>1.8126266329747101</v>
      </c>
    </row>
    <row r="9725" spans="1:2" x14ac:dyDescent="0.25">
      <c r="A9725" s="1">
        <v>-3.9105682550790801</v>
      </c>
      <c r="B9725" s="1">
        <v>0.91020220879652802</v>
      </c>
    </row>
    <row r="9726" spans="1:2" x14ac:dyDescent="0.25">
      <c r="A9726" s="1">
        <v>4.5838919519791501</v>
      </c>
      <c r="B9726" s="1">
        <v>4.9344857525504997</v>
      </c>
    </row>
    <row r="9727" spans="1:2" x14ac:dyDescent="0.25">
      <c r="A9727" s="1">
        <v>3.7857989547817099</v>
      </c>
      <c r="B9727" s="1">
        <v>5.2001695482353201</v>
      </c>
    </row>
    <row r="9728" spans="1:2" x14ac:dyDescent="0.25">
      <c r="A9728" s="1">
        <v>4.1588894640269896</v>
      </c>
      <c r="B9728" s="1">
        <v>5.3265987128033903</v>
      </c>
    </row>
    <row r="9729" spans="1:2" x14ac:dyDescent="0.25">
      <c r="A9729" s="1">
        <v>4.6274253035601003</v>
      </c>
      <c r="B9729" s="1">
        <v>5.1966980518010404</v>
      </c>
    </row>
    <row r="9730" spans="1:2" x14ac:dyDescent="0.25">
      <c r="A9730" s="1">
        <v>3.7631934682902699</v>
      </c>
      <c r="B9730" s="1">
        <v>4.2442113227340696</v>
      </c>
    </row>
    <row r="9731" spans="1:2" x14ac:dyDescent="0.25">
      <c r="A9731" s="1">
        <v>4.6037298544001199</v>
      </c>
      <c r="B9731" s="1">
        <v>10.9178728675969</v>
      </c>
    </row>
    <row r="9732" spans="1:2" x14ac:dyDescent="0.25">
      <c r="A9732" s="1">
        <v>5.1262179015900902</v>
      </c>
      <c r="B9732" s="1">
        <v>10.3026686850068</v>
      </c>
    </row>
    <row r="9733" spans="1:2" x14ac:dyDescent="0.25">
      <c r="A9733" s="1">
        <v>-4.4034759743943601</v>
      </c>
      <c r="B9733" s="1">
        <v>2.2088873789316201</v>
      </c>
    </row>
    <row r="9734" spans="1:2" x14ac:dyDescent="0.25">
      <c r="A9734" s="1">
        <v>-4.6025507458750701</v>
      </c>
      <c r="B9734" s="1">
        <v>1.8227601971791201</v>
      </c>
    </row>
    <row r="9735" spans="1:2" x14ac:dyDescent="0.25">
      <c r="A9735" s="1">
        <v>4.1689894031022403</v>
      </c>
      <c r="B9735" s="1">
        <v>10.6808669607192</v>
      </c>
    </row>
    <row r="9736" spans="1:2" x14ac:dyDescent="0.25">
      <c r="A9736" s="1">
        <v>3.4994878367908999</v>
      </c>
      <c r="B9736" s="1">
        <v>4.8369046457770102</v>
      </c>
    </row>
    <row r="9737" spans="1:2" x14ac:dyDescent="0.25">
      <c r="A9737" s="1">
        <v>3.6375885437956201</v>
      </c>
      <c r="B9737" s="1">
        <v>4.9429714515610197</v>
      </c>
    </row>
    <row r="9738" spans="1:2" x14ac:dyDescent="0.25">
      <c r="A9738" s="1">
        <v>3.3788089394602299</v>
      </c>
      <c r="B9738" s="1">
        <v>4.1178447515966896</v>
      </c>
    </row>
    <row r="9739" spans="1:2" x14ac:dyDescent="0.25">
      <c r="A9739" s="1">
        <v>4.13428762550451</v>
      </c>
      <c r="B9739" s="1">
        <v>11.154682442517601</v>
      </c>
    </row>
    <row r="9740" spans="1:2" x14ac:dyDescent="0.25">
      <c r="A9740" s="1">
        <v>-3.5524955476329101</v>
      </c>
      <c r="B9740" s="1">
        <v>2.0758925591944202</v>
      </c>
    </row>
    <row r="9741" spans="1:2" x14ac:dyDescent="0.25">
      <c r="A9741" s="1">
        <v>-3.2103860442414498</v>
      </c>
      <c r="B9741" s="1">
        <v>1.7335235015066801</v>
      </c>
    </row>
    <row r="9742" spans="1:2" x14ac:dyDescent="0.25">
      <c r="A9742" s="1">
        <v>4.35637092027289</v>
      </c>
      <c r="B9742" s="1">
        <v>9.1997531735162994</v>
      </c>
    </row>
    <row r="9743" spans="1:2" x14ac:dyDescent="0.25">
      <c r="A9743" s="1">
        <v>4.3121091877448503</v>
      </c>
      <c r="B9743" s="1">
        <v>10.573960090844301</v>
      </c>
    </row>
    <row r="9744" spans="1:2" x14ac:dyDescent="0.25">
      <c r="A9744" s="1">
        <v>4.2157519658199796</v>
      </c>
      <c r="B9744" s="1">
        <v>10.277776318119299</v>
      </c>
    </row>
    <row r="9745" spans="1:2" x14ac:dyDescent="0.25">
      <c r="A9745" s="1">
        <v>3.1312669020972099</v>
      </c>
      <c r="B9745" s="1">
        <v>4.5119907813645597</v>
      </c>
    </row>
    <row r="9746" spans="1:2" x14ac:dyDescent="0.25">
      <c r="A9746" s="1">
        <v>-3.8146238538223698</v>
      </c>
      <c r="B9746" s="1">
        <v>1.4020808674482199</v>
      </c>
    </row>
    <row r="9747" spans="1:2" x14ac:dyDescent="0.25">
      <c r="A9747" s="1">
        <v>3.0506842780827301</v>
      </c>
      <c r="B9747" s="1">
        <v>5.3038342606722804</v>
      </c>
    </row>
    <row r="9748" spans="1:2" x14ac:dyDescent="0.25">
      <c r="A9748" s="1">
        <v>-3.0749575184615598</v>
      </c>
      <c r="B9748" s="1">
        <v>1.65551852817384</v>
      </c>
    </row>
    <row r="9749" spans="1:2" x14ac:dyDescent="0.25">
      <c r="A9749" s="1">
        <v>3.4920155962110102</v>
      </c>
      <c r="B9749" s="1">
        <v>4.5629440742437097</v>
      </c>
    </row>
    <row r="9750" spans="1:2" x14ac:dyDescent="0.25">
      <c r="A9750" s="1">
        <v>-4.2961217473344204</v>
      </c>
      <c r="B9750" s="1">
        <v>1.7613888919440399</v>
      </c>
    </row>
    <row r="9751" spans="1:2" x14ac:dyDescent="0.25">
      <c r="A9751" s="1">
        <v>4.3565377245100096</v>
      </c>
      <c r="B9751" s="1">
        <v>10.0817357662145</v>
      </c>
    </row>
    <row r="9752" spans="1:2" x14ac:dyDescent="0.25">
      <c r="A9752" s="1">
        <v>3.70447542801899</v>
      </c>
      <c r="B9752" s="1">
        <v>4.01153187358734</v>
      </c>
    </row>
    <row r="9753" spans="1:2" x14ac:dyDescent="0.25">
      <c r="A9753" s="1">
        <v>-4.2990589432303103</v>
      </c>
      <c r="B9753" s="1">
        <v>0.64892834420434897</v>
      </c>
    </row>
    <row r="9754" spans="1:2" x14ac:dyDescent="0.25">
      <c r="A9754" s="1">
        <v>3.8386591402442698</v>
      </c>
      <c r="B9754" s="1">
        <v>9.7941948176441702</v>
      </c>
    </row>
    <row r="9755" spans="1:2" x14ac:dyDescent="0.25">
      <c r="A9755" s="1">
        <v>-3.8618462897444901</v>
      </c>
      <c r="B9755" s="1">
        <v>1.71091184462062</v>
      </c>
    </row>
    <row r="9756" spans="1:2" x14ac:dyDescent="0.25">
      <c r="A9756" s="1">
        <v>-3.8310514288882098</v>
      </c>
      <c r="B9756" s="1">
        <v>1.26233930430362</v>
      </c>
    </row>
    <row r="9757" spans="1:2" x14ac:dyDescent="0.25">
      <c r="A9757" s="1">
        <v>5.3153120826837297</v>
      </c>
      <c r="B9757" s="1">
        <v>9.0872600535603407</v>
      </c>
    </row>
    <row r="9758" spans="1:2" x14ac:dyDescent="0.25">
      <c r="A9758" s="1">
        <v>-3.0047179168744602</v>
      </c>
      <c r="B9758" s="1">
        <v>1.0509305066691901</v>
      </c>
    </row>
    <row r="9759" spans="1:2" x14ac:dyDescent="0.25">
      <c r="A9759" s="1">
        <v>4.3696725381016002</v>
      </c>
      <c r="B9759" s="1">
        <v>4.2749070901873703</v>
      </c>
    </row>
    <row r="9760" spans="1:2" x14ac:dyDescent="0.25">
      <c r="A9760" s="1">
        <v>3.5215021392329402</v>
      </c>
      <c r="B9760" s="1">
        <v>4.8745932419233897</v>
      </c>
    </row>
    <row r="9761" spans="1:2" x14ac:dyDescent="0.25">
      <c r="A9761" s="1">
        <v>-3.8279257054846001</v>
      </c>
      <c r="B9761" s="1">
        <v>2.1058268380584</v>
      </c>
    </row>
    <row r="9762" spans="1:2" x14ac:dyDescent="0.25">
      <c r="A9762" s="1">
        <v>-4.4844585273632296</v>
      </c>
      <c r="B9762" s="1">
        <v>1.37869494945533</v>
      </c>
    </row>
    <row r="9763" spans="1:2" x14ac:dyDescent="0.25">
      <c r="A9763" s="1">
        <v>3.94924223813487</v>
      </c>
      <c r="B9763" s="1">
        <v>10.255386624111599</v>
      </c>
    </row>
    <row r="9764" spans="1:2" x14ac:dyDescent="0.25">
      <c r="A9764" s="1">
        <v>4.2829188059182002</v>
      </c>
      <c r="B9764" s="1">
        <v>4.6641926288728603</v>
      </c>
    </row>
    <row r="9765" spans="1:2" x14ac:dyDescent="0.25">
      <c r="A9765" s="1">
        <v>4.77468803989282</v>
      </c>
      <c r="B9765" s="1">
        <v>10.1713023695415</v>
      </c>
    </row>
    <row r="9766" spans="1:2" x14ac:dyDescent="0.25">
      <c r="A9766" s="1">
        <v>4.6692160166523804</v>
      </c>
      <c r="B9766" s="1">
        <v>9.7496200997276095</v>
      </c>
    </row>
    <row r="9767" spans="1:2" x14ac:dyDescent="0.25">
      <c r="A9767" s="1">
        <v>-4.0930194600184597</v>
      </c>
      <c r="B9767" s="1">
        <v>2.8354366682003702</v>
      </c>
    </row>
    <row r="9768" spans="1:2" x14ac:dyDescent="0.25">
      <c r="A9768" s="1">
        <v>-3.9929443838942902</v>
      </c>
      <c r="B9768" s="1">
        <v>1.1533547713071099</v>
      </c>
    </row>
    <row r="9769" spans="1:2" x14ac:dyDescent="0.25">
      <c r="A9769" s="1">
        <v>3.65936246327627</v>
      </c>
      <c r="B9769" s="1">
        <v>4.49618379456314</v>
      </c>
    </row>
    <row r="9770" spans="1:2" x14ac:dyDescent="0.25">
      <c r="A9770" s="1">
        <v>3.3871719981011501</v>
      </c>
      <c r="B9770" s="1">
        <v>3.52640655067614</v>
      </c>
    </row>
    <row r="9771" spans="1:2" x14ac:dyDescent="0.25">
      <c r="A9771" s="1">
        <v>3.2432540614555401</v>
      </c>
      <c r="B9771" s="1">
        <v>4.39761520807106</v>
      </c>
    </row>
    <row r="9772" spans="1:2" x14ac:dyDescent="0.25">
      <c r="A9772" s="1">
        <v>4.1202950887130196</v>
      </c>
      <c r="B9772" s="1">
        <v>4.5626600020352299</v>
      </c>
    </row>
    <row r="9773" spans="1:2" x14ac:dyDescent="0.25">
      <c r="A9773" s="1">
        <v>-4.66301210744499</v>
      </c>
      <c r="B9773" s="1">
        <v>2.4941637063286999</v>
      </c>
    </row>
    <row r="9774" spans="1:2" x14ac:dyDescent="0.25">
      <c r="A9774" s="1">
        <v>3.37660122194732</v>
      </c>
      <c r="B9774" s="1">
        <v>4.4879486355015699</v>
      </c>
    </row>
    <row r="9775" spans="1:2" x14ac:dyDescent="0.25">
      <c r="A9775" s="1">
        <v>4.5598010725024398</v>
      </c>
      <c r="B9775" s="1">
        <v>10.482344565856099</v>
      </c>
    </row>
    <row r="9776" spans="1:2" x14ac:dyDescent="0.25">
      <c r="A9776" s="1">
        <v>4.63015761054222</v>
      </c>
      <c r="B9776" s="1">
        <v>10.3764153453268</v>
      </c>
    </row>
    <row r="9777" spans="1:2" x14ac:dyDescent="0.25">
      <c r="A9777" s="1">
        <v>3.5847647414736601</v>
      </c>
      <c r="B9777" s="1">
        <v>5.2332553242038404</v>
      </c>
    </row>
    <row r="9778" spans="1:2" x14ac:dyDescent="0.25">
      <c r="A9778" s="1">
        <v>-3.4421968279407502</v>
      </c>
      <c r="B9778" s="1">
        <v>1.58388361714514</v>
      </c>
    </row>
    <row r="9779" spans="1:2" x14ac:dyDescent="0.25">
      <c r="A9779" s="1">
        <v>3.9850861105348101</v>
      </c>
      <c r="B9779" s="1">
        <v>4.9946144624717901</v>
      </c>
    </row>
    <row r="9780" spans="1:2" x14ac:dyDescent="0.25">
      <c r="A9780" s="1">
        <v>4.4168787634143598</v>
      </c>
      <c r="B9780" s="1">
        <v>9.5253254482137493</v>
      </c>
    </row>
    <row r="9781" spans="1:2" x14ac:dyDescent="0.25">
      <c r="A9781" s="1">
        <v>-3.4296967696488498</v>
      </c>
      <c r="B9781" s="1">
        <v>2.6395414429826398</v>
      </c>
    </row>
    <row r="9782" spans="1:2" x14ac:dyDescent="0.25">
      <c r="A9782" s="1">
        <v>3.7299420016734999</v>
      </c>
      <c r="B9782" s="1">
        <v>4.7993669737635898</v>
      </c>
    </row>
    <row r="9783" spans="1:2" x14ac:dyDescent="0.25">
      <c r="A9783" s="1">
        <v>4.5796352912840703</v>
      </c>
      <c r="B9783" s="1">
        <v>10.41232697439</v>
      </c>
    </row>
    <row r="9784" spans="1:2" x14ac:dyDescent="0.25">
      <c r="A9784" s="1">
        <v>3.3839891379823501</v>
      </c>
      <c r="B9784" s="1">
        <v>4.0638848257032496</v>
      </c>
    </row>
    <row r="9785" spans="1:2" x14ac:dyDescent="0.25">
      <c r="A9785" s="1">
        <v>-3.6822396979652101</v>
      </c>
      <c r="B9785" s="1">
        <v>1.73589787868323</v>
      </c>
    </row>
    <row r="9786" spans="1:2" x14ac:dyDescent="0.25">
      <c r="A9786" s="1">
        <v>4.9515890599516696</v>
      </c>
      <c r="B9786" s="1">
        <v>9.96517576145372</v>
      </c>
    </row>
    <row r="9787" spans="1:2" x14ac:dyDescent="0.25">
      <c r="A9787" s="1">
        <v>3.7891714358983601</v>
      </c>
      <c r="B9787" s="1">
        <v>5.4390791452547003</v>
      </c>
    </row>
    <row r="9788" spans="1:2" x14ac:dyDescent="0.25">
      <c r="A9788" s="1">
        <v>-4.7697010608278196</v>
      </c>
      <c r="B9788" s="1">
        <v>1.0167471002233199</v>
      </c>
    </row>
    <row r="9789" spans="1:2" x14ac:dyDescent="0.25">
      <c r="A9789" s="1">
        <v>4.55361072376341</v>
      </c>
      <c r="B9789" s="1">
        <v>9.7492510969681305</v>
      </c>
    </row>
    <row r="9790" spans="1:2" x14ac:dyDescent="0.25">
      <c r="A9790" s="1">
        <v>-3.8216553489143799</v>
      </c>
      <c r="B9790" s="1">
        <v>1.96034579078153</v>
      </c>
    </row>
    <row r="9791" spans="1:2" x14ac:dyDescent="0.25">
      <c r="A9791" s="1">
        <v>-3.8033755295291098</v>
      </c>
      <c r="B9791" s="1">
        <v>2.2911595538774199</v>
      </c>
    </row>
    <row r="9792" spans="1:2" x14ac:dyDescent="0.25">
      <c r="A9792" s="1">
        <v>3.5271319286218201</v>
      </c>
      <c r="B9792" s="1">
        <v>4.3441713902482402</v>
      </c>
    </row>
    <row r="9793" spans="1:2" x14ac:dyDescent="0.25">
      <c r="A9793" s="1">
        <v>4.1724969909125997</v>
      </c>
      <c r="B9793" s="1">
        <v>4.6153047353546004</v>
      </c>
    </row>
    <row r="9794" spans="1:2" x14ac:dyDescent="0.25">
      <c r="A9794" s="1">
        <v>4.4550360830058002</v>
      </c>
      <c r="B9794" s="1">
        <v>11.2078326313987</v>
      </c>
    </row>
    <row r="9795" spans="1:2" x14ac:dyDescent="0.25">
      <c r="A9795" s="1">
        <v>-3.2561927443724801</v>
      </c>
      <c r="B9795" s="1">
        <v>2.4655124582339201</v>
      </c>
    </row>
    <row r="9796" spans="1:2" x14ac:dyDescent="0.25">
      <c r="A9796" s="1">
        <v>3.42210475908887</v>
      </c>
      <c r="B9796" s="1">
        <v>4.7214539099392399</v>
      </c>
    </row>
    <row r="9797" spans="1:2" x14ac:dyDescent="0.25">
      <c r="A9797" s="1">
        <v>4.4315878235965602</v>
      </c>
      <c r="B9797" s="1">
        <v>10.4806387480255</v>
      </c>
    </row>
    <row r="9798" spans="1:2" x14ac:dyDescent="0.25">
      <c r="A9798" s="1">
        <v>4.8088476504509696</v>
      </c>
      <c r="B9798" s="1">
        <v>10.608648429306699</v>
      </c>
    </row>
    <row r="9799" spans="1:2" x14ac:dyDescent="0.25">
      <c r="A9799" s="1">
        <v>5.2156819782115296</v>
      </c>
      <c r="B9799" s="1">
        <v>10.784704127136401</v>
      </c>
    </row>
    <row r="9800" spans="1:2" x14ac:dyDescent="0.25">
      <c r="A9800" s="1">
        <v>3.2350643281291598</v>
      </c>
      <c r="B9800" s="1">
        <v>4.04212507677269</v>
      </c>
    </row>
    <row r="9801" spans="1:2" x14ac:dyDescent="0.25">
      <c r="A9801" s="1">
        <v>3.9707566054616401</v>
      </c>
      <c r="B9801" s="1">
        <v>10.400765161064699</v>
      </c>
    </row>
    <row r="9802" spans="1:2" x14ac:dyDescent="0.25">
      <c r="A9802" s="1">
        <v>-4.0885049096690498</v>
      </c>
      <c r="B9802" s="1">
        <v>1.20880316859503</v>
      </c>
    </row>
    <row r="9803" spans="1:2" x14ac:dyDescent="0.25">
      <c r="A9803" s="1">
        <v>-3.8132909753670701</v>
      </c>
      <c r="B9803" s="1">
        <v>1.22788587968568</v>
      </c>
    </row>
    <row r="9804" spans="1:2" x14ac:dyDescent="0.25">
      <c r="A9804" s="1">
        <v>4.3065997745398601</v>
      </c>
      <c r="B9804" s="1">
        <v>10.316845230877499</v>
      </c>
    </row>
    <row r="9805" spans="1:2" x14ac:dyDescent="0.25">
      <c r="A9805" s="1">
        <v>3.6231494873992798</v>
      </c>
      <c r="B9805" s="1">
        <v>5.4768461871921099</v>
      </c>
    </row>
    <row r="9806" spans="1:2" x14ac:dyDescent="0.25">
      <c r="A9806" s="1">
        <v>4.2461944345777702</v>
      </c>
      <c r="B9806" s="1">
        <v>9.3635272855072902</v>
      </c>
    </row>
    <row r="9807" spans="1:2" x14ac:dyDescent="0.25">
      <c r="A9807" s="1">
        <v>3.7096895785051398</v>
      </c>
      <c r="B9807" s="1">
        <v>9.4311099491431492</v>
      </c>
    </row>
    <row r="9808" spans="1:2" x14ac:dyDescent="0.25">
      <c r="A9808" s="1">
        <v>-4.8920628177126702</v>
      </c>
      <c r="B9808" s="1">
        <v>1.5580831986122501</v>
      </c>
    </row>
    <row r="9809" spans="1:2" x14ac:dyDescent="0.25">
      <c r="A9809" s="1">
        <v>-4.1938278969788501</v>
      </c>
      <c r="B9809" s="1">
        <v>1.12657575451792</v>
      </c>
    </row>
    <row r="9810" spans="1:2" x14ac:dyDescent="0.25">
      <c r="A9810" s="1">
        <v>4.7376994078899699</v>
      </c>
      <c r="B9810" s="1">
        <v>4.3736849065463597</v>
      </c>
    </row>
    <row r="9811" spans="1:2" x14ac:dyDescent="0.25">
      <c r="A9811" s="1">
        <v>3.4413333295367901</v>
      </c>
      <c r="B9811" s="1">
        <v>3.6991318930673698</v>
      </c>
    </row>
    <row r="9812" spans="1:2" x14ac:dyDescent="0.25">
      <c r="A9812" s="1">
        <v>-3.68912309896875</v>
      </c>
      <c r="B9812" s="1">
        <v>1.63205529661884</v>
      </c>
    </row>
    <row r="9813" spans="1:2" x14ac:dyDescent="0.25">
      <c r="A9813" s="1">
        <v>4.1289900598670704</v>
      </c>
      <c r="B9813" s="1">
        <v>4.9311021175569101</v>
      </c>
    </row>
    <row r="9814" spans="1:2" x14ac:dyDescent="0.25">
      <c r="A9814" s="1">
        <v>4.7168097013680299</v>
      </c>
      <c r="B9814" s="1">
        <v>10.065328385236899</v>
      </c>
    </row>
    <row r="9815" spans="1:2" x14ac:dyDescent="0.25">
      <c r="A9815" s="1">
        <v>3.84058830285927</v>
      </c>
      <c r="B9815" s="1">
        <v>4.8947612148011501</v>
      </c>
    </row>
    <row r="9816" spans="1:2" x14ac:dyDescent="0.25">
      <c r="A9816" s="1">
        <v>3.2272662405632402</v>
      </c>
      <c r="B9816" s="1">
        <v>3.3990096041595801</v>
      </c>
    </row>
    <row r="9817" spans="1:2" x14ac:dyDescent="0.25">
      <c r="A9817" s="1">
        <v>4.0710188618232301</v>
      </c>
      <c r="B9817" s="1">
        <v>10.289400238122999</v>
      </c>
    </row>
    <row r="9818" spans="1:2" x14ac:dyDescent="0.25">
      <c r="A9818" s="1">
        <v>-4.3871261046448504</v>
      </c>
      <c r="B9818" s="1">
        <v>1.5818378191073601</v>
      </c>
    </row>
    <row r="9819" spans="1:2" x14ac:dyDescent="0.25">
      <c r="A9819" s="1">
        <v>4.8101876368755496</v>
      </c>
      <c r="B9819" s="1">
        <v>10.1021575771684</v>
      </c>
    </row>
    <row r="9820" spans="1:2" x14ac:dyDescent="0.25">
      <c r="A9820" s="1">
        <v>4.65287038432455</v>
      </c>
      <c r="B9820" s="1">
        <v>10.355647916440899</v>
      </c>
    </row>
    <row r="9821" spans="1:2" x14ac:dyDescent="0.25">
      <c r="A9821" s="1">
        <v>3.4370084391757598</v>
      </c>
      <c r="B9821" s="1">
        <v>4.96143434283975</v>
      </c>
    </row>
    <row r="9822" spans="1:2" x14ac:dyDescent="0.25">
      <c r="A9822" s="1">
        <v>-3.3552334622128499</v>
      </c>
      <c r="B9822" s="1">
        <v>1.20501577240435</v>
      </c>
    </row>
    <row r="9823" spans="1:2" x14ac:dyDescent="0.25">
      <c r="A9823" s="1">
        <v>-4.4389312481344296</v>
      </c>
      <c r="B9823" s="1">
        <v>1.7640003777676401</v>
      </c>
    </row>
    <row r="9824" spans="1:2" x14ac:dyDescent="0.25">
      <c r="A9824" s="1">
        <v>5.3335194370173102</v>
      </c>
      <c r="B9824" s="1">
        <v>9.3892768281913597</v>
      </c>
    </row>
    <row r="9825" spans="1:2" x14ac:dyDescent="0.25">
      <c r="A9825" s="1">
        <v>3.1123281351919698</v>
      </c>
      <c r="B9825" s="1">
        <v>4.2564206710287502</v>
      </c>
    </row>
    <row r="9826" spans="1:2" x14ac:dyDescent="0.25">
      <c r="A9826" s="1">
        <v>-5.31366820022187</v>
      </c>
      <c r="B9826" s="1">
        <v>2.0312486604015998</v>
      </c>
    </row>
    <row r="9827" spans="1:2" x14ac:dyDescent="0.25">
      <c r="A9827" s="1">
        <v>3.8674675868048798</v>
      </c>
      <c r="B9827" s="1">
        <v>5.4338937822541</v>
      </c>
    </row>
    <row r="9828" spans="1:2" x14ac:dyDescent="0.25">
      <c r="A9828" s="1">
        <v>-3.9753460372590301</v>
      </c>
      <c r="B9828" s="1">
        <v>1.20536974508897</v>
      </c>
    </row>
    <row r="9829" spans="1:2" x14ac:dyDescent="0.25">
      <c r="A9829" s="1">
        <v>3.9615743492276798</v>
      </c>
      <c r="B9829" s="1">
        <v>4.2663072774014701</v>
      </c>
    </row>
    <row r="9830" spans="1:2" x14ac:dyDescent="0.25">
      <c r="A9830" s="1">
        <v>-4.3881370108455098</v>
      </c>
      <c r="B9830" s="1">
        <v>2.1633198717902999</v>
      </c>
    </row>
    <row r="9831" spans="1:2" x14ac:dyDescent="0.25">
      <c r="A9831" s="1">
        <v>4.4641781425947897</v>
      </c>
      <c r="B9831" s="1">
        <v>10.5932939860896</v>
      </c>
    </row>
    <row r="9832" spans="1:2" x14ac:dyDescent="0.25">
      <c r="A9832" s="1">
        <v>3.6805521390311902</v>
      </c>
      <c r="B9832" s="1">
        <v>4.7716616826621596</v>
      </c>
    </row>
    <row r="9833" spans="1:2" x14ac:dyDescent="0.25">
      <c r="A9833" s="1">
        <v>4.29241372360414</v>
      </c>
      <c r="B9833" s="1">
        <v>10.111064227248599</v>
      </c>
    </row>
    <row r="9834" spans="1:2" x14ac:dyDescent="0.25">
      <c r="A9834" s="1">
        <v>5.4391580071597403</v>
      </c>
      <c r="B9834" s="1">
        <v>10.9020040853348</v>
      </c>
    </row>
    <row r="9835" spans="1:2" x14ac:dyDescent="0.25">
      <c r="A9835" s="1">
        <v>4.2020105844268301</v>
      </c>
      <c r="B9835" s="1">
        <v>10.3063147069835</v>
      </c>
    </row>
    <row r="9836" spans="1:2" x14ac:dyDescent="0.25">
      <c r="A9836" s="1">
        <v>3.96314737320029</v>
      </c>
      <c r="B9836" s="1">
        <v>4.4959042284774204</v>
      </c>
    </row>
    <row r="9837" spans="1:2" x14ac:dyDescent="0.25">
      <c r="A9837" s="1">
        <v>-3.60437211798875</v>
      </c>
      <c r="B9837" s="1">
        <v>2.0372773941042102</v>
      </c>
    </row>
    <row r="9838" spans="1:2" x14ac:dyDescent="0.25">
      <c r="A9838" s="1">
        <v>-3.5977019060318698</v>
      </c>
      <c r="B9838" s="1">
        <v>1.7590846959525099</v>
      </c>
    </row>
    <row r="9839" spans="1:2" x14ac:dyDescent="0.25">
      <c r="A9839" s="1">
        <v>3.6920073480584898</v>
      </c>
      <c r="B9839" s="1">
        <v>4.3663165296523099</v>
      </c>
    </row>
    <row r="9840" spans="1:2" x14ac:dyDescent="0.25">
      <c r="A9840" s="1">
        <v>3.3494346834091799</v>
      </c>
      <c r="B9840" s="1">
        <v>5.2363803576725401</v>
      </c>
    </row>
    <row r="9841" spans="1:2" x14ac:dyDescent="0.25">
      <c r="A9841" s="1">
        <v>4.0892951495624601</v>
      </c>
      <c r="B9841" s="1">
        <v>4.62745273816022</v>
      </c>
    </row>
    <row r="9842" spans="1:2" x14ac:dyDescent="0.25">
      <c r="A9842" s="1">
        <v>4.1792985741522299</v>
      </c>
      <c r="B9842" s="1">
        <v>4.4844217938593598</v>
      </c>
    </row>
    <row r="9843" spans="1:2" x14ac:dyDescent="0.25">
      <c r="A9843" s="1">
        <v>-3.6600410715371399</v>
      </c>
      <c r="B9843" s="1">
        <v>2.48279348079874</v>
      </c>
    </row>
    <row r="9844" spans="1:2" x14ac:dyDescent="0.25">
      <c r="A9844" s="1">
        <v>3.9120154775510501</v>
      </c>
      <c r="B9844" s="1">
        <v>4.8985592080718297</v>
      </c>
    </row>
    <row r="9845" spans="1:2" x14ac:dyDescent="0.25">
      <c r="A9845" s="1">
        <v>4.5627161167267403</v>
      </c>
      <c r="B9845" s="1">
        <v>4.0551282035052196</v>
      </c>
    </row>
    <row r="9846" spans="1:2" x14ac:dyDescent="0.25">
      <c r="A9846" s="1">
        <v>4.6020303039642103</v>
      </c>
      <c r="B9846" s="1">
        <v>9.3631538249145603</v>
      </c>
    </row>
    <row r="9847" spans="1:2" x14ac:dyDescent="0.25">
      <c r="A9847" s="1">
        <v>5.2794467338798698</v>
      </c>
      <c r="B9847" s="1">
        <v>5.3721679219071401</v>
      </c>
    </row>
    <row r="9848" spans="1:2" x14ac:dyDescent="0.25">
      <c r="A9848" s="1">
        <v>3.1998341413130902</v>
      </c>
      <c r="B9848" s="1">
        <v>4.2708925397644997</v>
      </c>
    </row>
    <row r="9849" spans="1:2" x14ac:dyDescent="0.25">
      <c r="A9849" s="1">
        <v>-4.5812908445924601</v>
      </c>
      <c r="B9849" s="1">
        <v>1.8477302726931299</v>
      </c>
    </row>
    <row r="9850" spans="1:2" x14ac:dyDescent="0.25">
      <c r="A9850" s="1">
        <v>3.5260432541014399</v>
      </c>
      <c r="B9850" s="1">
        <v>5.5633863548880198</v>
      </c>
    </row>
    <row r="9851" spans="1:2" x14ac:dyDescent="0.25">
      <c r="A9851" s="1">
        <v>3.6636593703513798</v>
      </c>
      <c r="B9851" s="1">
        <v>5.44368791275381</v>
      </c>
    </row>
    <row r="9852" spans="1:2" x14ac:dyDescent="0.25">
      <c r="A9852" s="1">
        <v>4.4877749943265002</v>
      </c>
      <c r="B9852" s="1">
        <v>9.9170224007284702</v>
      </c>
    </row>
    <row r="9853" spans="1:2" x14ac:dyDescent="0.25">
      <c r="A9853" s="1">
        <v>4.4159416194866896</v>
      </c>
      <c r="B9853" s="1">
        <v>5.1148959996732097</v>
      </c>
    </row>
    <row r="9854" spans="1:2" x14ac:dyDescent="0.25">
      <c r="A9854" s="1">
        <v>4.5765573586323098</v>
      </c>
      <c r="B9854" s="1">
        <v>9.4055281522075997</v>
      </c>
    </row>
    <row r="9855" spans="1:2" x14ac:dyDescent="0.25">
      <c r="A9855" s="1">
        <v>-3.3815404364386201</v>
      </c>
      <c r="B9855" s="1">
        <v>1.57165056293025</v>
      </c>
    </row>
    <row r="9856" spans="1:2" x14ac:dyDescent="0.25">
      <c r="A9856" s="1">
        <v>3.7482020598318102</v>
      </c>
      <c r="B9856" s="1">
        <v>4.9450703669093201</v>
      </c>
    </row>
    <row r="9857" spans="1:2" x14ac:dyDescent="0.25">
      <c r="A9857" s="1">
        <v>4.5805964936663299</v>
      </c>
      <c r="B9857" s="1">
        <v>10.116513928619501</v>
      </c>
    </row>
    <row r="9858" spans="1:2" x14ac:dyDescent="0.25">
      <c r="A9858" s="1">
        <v>3.9003114510025898</v>
      </c>
      <c r="B9858" s="1">
        <v>4.09020031622092</v>
      </c>
    </row>
    <row r="9859" spans="1:2" x14ac:dyDescent="0.25">
      <c r="A9859" s="1">
        <v>-4.3485836624970799</v>
      </c>
      <c r="B9859" s="1">
        <v>1.9066075520305099</v>
      </c>
    </row>
    <row r="9860" spans="1:2" x14ac:dyDescent="0.25">
      <c r="A9860" s="1">
        <v>-4.0833162822772398</v>
      </c>
      <c r="B9860" s="1">
        <v>1.52711413024696</v>
      </c>
    </row>
    <row r="9861" spans="1:2" x14ac:dyDescent="0.25">
      <c r="A9861" s="1">
        <v>4.7241835063736302</v>
      </c>
      <c r="B9861" s="1">
        <v>10.739997874715099</v>
      </c>
    </row>
    <row r="9862" spans="1:2" x14ac:dyDescent="0.25">
      <c r="A9862" s="1">
        <v>-3.2991973852379601</v>
      </c>
      <c r="B9862" s="1">
        <v>1.72413953966065</v>
      </c>
    </row>
    <row r="9863" spans="1:2" x14ac:dyDescent="0.25">
      <c r="A9863" s="1">
        <v>3.8909530521828199</v>
      </c>
      <c r="B9863" s="1">
        <v>4.2117032720148302</v>
      </c>
    </row>
    <row r="9864" spans="1:2" x14ac:dyDescent="0.25">
      <c r="A9864" s="1">
        <v>4.7341853577825397</v>
      </c>
      <c r="B9864" s="1">
        <v>10.535223040251999</v>
      </c>
    </row>
    <row r="9865" spans="1:2" x14ac:dyDescent="0.25">
      <c r="A9865" s="1">
        <v>2.8928746010729598</v>
      </c>
      <c r="B9865" s="1">
        <v>4.5215354723470202</v>
      </c>
    </row>
    <row r="9866" spans="1:2" x14ac:dyDescent="0.25">
      <c r="A9866" s="1">
        <v>3.4843767337523199</v>
      </c>
      <c r="B9866" s="1">
        <v>8.7085986062378495</v>
      </c>
    </row>
    <row r="9867" spans="1:2" x14ac:dyDescent="0.25">
      <c r="A9867" s="1">
        <v>4.2032606828463503</v>
      </c>
      <c r="B9867" s="1">
        <v>10.724330211857099</v>
      </c>
    </row>
    <row r="9868" spans="1:2" x14ac:dyDescent="0.25">
      <c r="A9868" s="1">
        <v>4.6139771349874001</v>
      </c>
      <c r="B9868" s="1">
        <v>9.7202395160572497</v>
      </c>
    </row>
    <row r="9869" spans="1:2" x14ac:dyDescent="0.25">
      <c r="A9869" s="1">
        <v>-3.5735063796388999</v>
      </c>
      <c r="B9869" s="1">
        <v>2.4491696942771402</v>
      </c>
    </row>
    <row r="9870" spans="1:2" x14ac:dyDescent="0.25">
      <c r="A9870" s="1">
        <v>3.8886073296792301</v>
      </c>
      <c r="B9870" s="1">
        <v>5.3546081119672202</v>
      </c>
    </row>
    <row r="9871" spans="1:2" x14ac:dyDescent="0.25">
      <c r="A9871" s="1">
        <v>3.7475093094849599</v>
      </c>
      <c r="B9871" s="1">
        <v>3.9903955238361601</v>
      </c>
    </row>
    <row r="9872" spans="1:2" x14ac:dyDescent="0.25">
      <c r="A9872" s="1">
        <v>4.3729666693576803</v>
      </c>
      <c r="B9872" s="1">
        <v>9.6171474233275198</v>
      </c>
    </row>
    <row r="9873" spans="1:2" x14ac:dyDescent="0.25">
      <c r="A9873" s="1">
        <v>4.9199575409718097</v>
      </c>
      <c r="B9873" s="1">
        <v>9.9254781095626292</v>
      </c>
    </row>
    <row r="9874" spans="1:2" x14ac:dyDescent="0.25">
      <c r="A9874" s="1">
        <v>-4.4638706151710199</v>
      </c>
      <c r="B9874" s="1">
        <v>0.763379590750627</v>
      </c>
    </row>
    <row r="9875" spans="1:2" x14ac:dyDescent="0.25">
      <c r="A9875" s="1">
        <v>4.17963900763836</v>
      </c>
      <c r="B9875" s="1">
        <v>9.5846299235830692</v>
      </c>
    </row>
    <row r="9876" spans="1:2" x14ac:dyDescent="0.25">
      <c r="A9876" s="1">
        <v>3.2049867324970598</v>
      </c>
      <c r="B9876" s="1">
        <v>4.8795228633032401</v>
      </c>
    </row>
    <row r="9877" spans="1:2" x14ac:dyDescent="0.25">
      <c r="A9877" s="1">
        <v>3.6583406689764102</v>
      </c>
      <c r="B9877" s="1">
        <v>4.6158334686147802</v>
      </c>
    </row>
    <row r="9878" spans="1:2" x14ac:dyDescent="0.25">
      <c r="A9878" s="1">
        <v>-4.5954678517999996</v>
      </c>
      <c r="B9878" s="1">
        <v>1.5813882566528099</v>
      </c>
    </row>
    <row r="9879" spans="1:2" x14ac:dyDescent="0.25">
      <c r="A9879" s="1">
        <v>3.7123119573515901</v>
      </c>
      <c r="B9879" s="1">
        <v>4.3803981369526799</v>
      </c>
    </row>
    <row r="9880" spans="1:2" x14ac:dyDescent="0.25">
      <c r="A9880" s="1">
        <v>-4.2928684721475197</v>
      </c>
      <c r="B9880" s="1">
        <v>0.71733323150190398</v>
      </c>
    </row>
    <row r="9881" spans="1:2" x14ac:dyDescent="0.25">
      <c r="A9881" s="1">
        <v>-4.6548966582586901</v>
      </c>
      <c r="B9881" s="1">
        <v>1.3439048738372501</v>
      </c>
    </row>
    <row r="9882" spans="1:2" x14ac:dyDescent="0.25">
      <c r="A9882" s="1">
        <v>4.1651809253440799</v>
      </c>
      <c r="B9882" s="1">
        <v>10.6820648810971</v>
      </c>
    </row>
    <row r="9883" spans="1:2" x14ac:dyDescent="0.25">
      <c r="A9883" s="1">
        <v>3.78126396926258</v>
      </c>
      <c r="B9883" s="1">
        <v>10.7283755982585</v>
      </c>
    </row>
    <row r="9884" spans="1:2" x14ac:dyDescent="0.25">
      <c r="A9884" s="1">
        <v>3.1692076317035198</v>
      </c>
      <c r="B9884" s="1">
        <v>4.2818017781673099</v>
      </c>
    </row>
    <row r="9885" spans="1:2" x14ac:dyDescent="0.25">
      <c r="A9885" s="1">
        <v>3.42225903012076</v>
      </c>
      <c r="B9885" s="1">
        <v>10.385588044734799</v>
      </c>
    </row>
    <row r="9886" spans="1:2" x14ac:dyDescent="0.25">
      <c r="A9886" s="1">
        <v>4.40316535274762</v>
      </c>
      <c r="B9886" s="1">
        <v>4.8753013889301897</v>
      </c>
    </row>
    <row r="9887" spans="1:2" x14ac:dyDescent="0.25">
      <c r="A9887" s="1">
        <v>4.0119900920372702</v>
      </c>
      <c r="B9887" s="1">
        <v>5.0679750459322204</v>
      </c>
    </row>
    <row r="9888" spans="1:2" x14ac:dyDescent="0.25">
      <c r="A9888" s="1">
        <v>-4.2613989559708703</v>
      </c>
      <c r="B9888" s="1">
        <v>1.3367420687837299</v>
      </c>
    </row>
    <row r="9889" spans="1:2" x14ac:dyDescent="0.25">
      <c r="A9889" s="1">
        <v>4.4584297448093997</v>
      </c>
      <c r="B9889" s="1">
        <v>9.8248873794765892</v>
      </c>
    </row>
    <row r="9890" spans="1:2" x14ac:dyDescent="0.25">
      <c r="A9890" s="1">
        <v>3.3131151666184402</v>
      </c>
      <c r="B9890" s="1">
        <v>4.9008555661486399</v>
      </c>
    </row>
    <row r="9891" spans="1:2" x14ac:dyDescent="0.25">
      <c r="A9891" s="1">
        <v>-3.65050507799317</v>
      </c>
      <c r="B9891" s="1">
        <v>1.6563057675927499</v>
      </c>
    </row>
    <row r="9892" spans="1:2" x14ac:dyDescent="0.25">
      <c r="A9892" s="1">
        <v>4.1729943911570002</v>
      </c>
      <c r="B9892" s="1">
        <v>3.9915871959965301</v>
      </c>
    </row>
    <row r="9893" spans="1:2" x14ac:dyDescent="0.25">
      <c r="A9893" s="1">
        <v>3.9690577206490198</v>
      </c>
      <c r="B9893" s="1">
        <v>10.0647701887019</v>
      </c>
    </row>
    <row r="9894" spans="1:2" x14ac:dyDescent="0.25">
      <c r="A9894" s="1">
        <v>-3.08782004383949</v>
      </c>
      <c r="B9894" s="1">
        <v>2.0359251535030798</v>
      </c>
    </row>
    <row r="9895" spans="1:2" x14ac:dyDescent="0.25">
      <c r="A9895" s="1">
        <v>3.8850509787807299</v>
      </c>
      <c r="B9895" s="1">
        <v>5.1515040140439803</v>
      </c>
    </row>
    <row r="9896" spans="1:2" x14ac:dyDescent="0.25">
      <c r="A9896" s="1">
        <v>-4.2666323343905397</v>
      </c>
      <c r="B9896" s="1">
        <v>1.6108329241193</v>
      </c>
    </row>
    <row r="9897" spans="1:2" x14ac:dyDescent="0.25">
      <c r="A9897" s="1">
        <v>4.6348049367997</v>
      </c>
      <c r="B9897" s="1">
        <v>10.0619234951942</v>
      </c>
    </row>
    <row r="9898" spans="1:2" x14ac:dyDescent="0.25">
      <c r="A9898" s="1">
        <v>4.2767306896606199</v>
      </c>
      <c r="B9898" s="1">
        <v>10.8033385104368</v>
      </c>
    </row>
    <row r="9899" spans="1:2" x14ac:dyDescent="0.25">
      <c r="A9899" s="1">
        <v>3.2957336090690701</v>
      </c>
      <c r="B9899" s="1">
        <v>4.7355214895858397</v>
      </c>
    </row>
    <row r="9900" spans="1:2" x14ac:dyDescent="0.25">
      <c r="A9900" s="1">
        <v>3.5618083618427798</v>
      </c>
      <c r="B9900" s="1">
        <v>3.8208845357142298</v>
      </c>
    </row>
    <row r="9901" spans="1:2" x14ac:dyDescent="0.25">
      <c r="A9901" s="1">
        <v>-3.8917744718962202</v>
      </c>
      <c r="B9901" s="1">
        <v>1.6579343715563799</v>
      </c>
    </row>
    <row r="9902" spans="1:2" x14ac:dyDescent="0.25">
      <c r="A9902" s="1">
        <v>3.5311456157397898</v>
      </c>
      <c r="B9902" s="1">
        <v>4.3536777590055697</v>
      </c>
    </row>
    <row r="9903" spans="1:2" x14ac:dyDescent="0.25">
      <c r="A9903" s="1">
        <v>4.3536108009748604</v>
      </c>
      <c r="B9903" s="1">
        <v>9.8929331084007206</v>
      </c>
    </row>
    <row r="9904" spans="1:2" x14ac:dyDescent="0.25">
      <c r="A9904" s="1">
        <v>-3.3491278427685298</v>
      </c>
      <c r="B9904" s="1">
        <v>1.51777128024457</v>
      </c>
    </row>
    <row r="9905" spans="1:2" x14ac:dyDescent="0.25">
      <c r="A9905" s="1">
        <v>4.1228636980188904</v>
      </c>
      <c r="B9905" s="1">
        <v>4.3236180042413404</v>
      </c>
    </row>
    <row r="9906" spans="1:2" x14ac:dyDescent="0.25">
      <c r="A9906" s="1">
        <v>4.0514907202650399</v>
      </c>
      <c r="B9906" s="1">
        <v>5.2777939581252102</v>
      </c>
    </row>
    <row r="9907" spans="1:2" x14ac:dyDescent="0.25">
      <c r="A9907" s="1">
        <v>3.1589833098803002</v>
      </c>
      <c r="B9907" s="1">
        <v>4.9930138544643201</v>
      </c>
    </row>
    <row r="9908" spans="1:2" x14ac:dyDescent="0.25">
      <c r="A9908" s="1">
        <v>-3.63166244046048</v>
      </c>
      <c r="B9908" s="1">
        <v>2.0628188348190299</v>
      </c>
    </row>
    <row r="9909" spans="1:2" x14ac:dyDescent="0.25">
      <c r="A9909" s="1">
        <v>4.0402235792095498</v>
      </c>
      <c r="B9909" s="1">
        <v>3.9136732894694801</v>
      </c>
    </row>
    <row r="9910" spans="1:2" x14ac:dyDescent="0.25">
      <c r="A9910" s="1">
        <v>4.5687728073566598</v>
      </c>
      <c r="B9910" s="1">
        <v>10.833440331247999</v>
      </c>
    </row>
    <row r="9911" spans="1:2" x14ac:dyDescent="0.25">
      <c r="A9911" s="1">
        <v>3.29233966175982</v>
      </c>
      <c r="B9911" s="1">
        <v>4.57499329455338</v>
      </c>
    </row>
    <row r="9912" spans="1:2" x14ac:dyDescent="0.25">
      <c r="A9912" s="1">
        <v>3.2585936680333401</v>
      </c>
      <c r="B9912" s="1">
        <v>4.4102348055342597</v>
      </c>
    </row>
    <row r="9913" spans="1:2" x14ac:dyDescent="0.25">
      <c r="A9913" s="1">
        <v>4.4004225038418703</v>
      </c>
      <c r="B9913" s="1">
        <v>10.035341027526201</v>
      </c>
    </row>
    <row r="9914" spans="1:2" x14ac:dyDescent="0.25">
      <c r="A9914" s="1">
        <v>-4.3149938267567398</v>
      </c>
      <c r="B9914" s="1">
        <v>1.5256873534909601</v>
      </c>
    </row>
    <row r="9915" spans="1:2" x14ac:dyDescent="0.25">
      <c r="A9915" s="1">
        <v>3.7171857912046802</v>
      </c>
      <c r="B9915" s="1">
        <v>9.4832931145458907</v>
      </c>
    </row>
    <row r="9916" spans="1:2" x14ac:dyDescent="0.25">
      <c r="A9916" s="1">
        <v>4.5859831790045202</v>
      </c>
      <c r="B9916" s="1">
        <v>11.0919276616318</v>
      </c>
    </row>
    <row r="9917" spans="1:2" x14ac:dyDescent="0.25">
      <c r="A9917" s="1">
        <v>4.8425793971821101</v>
      </c>
      <c r="B9917" s="1">
        <v>10.455818821137701</v>
      </c>
    </row>
    <row r="9918" spans="1:2" x14ac:dyDescent="0.25">
      <c r="A9918" s="1">
        <v>3.6920484109527001</v>
      </c>
      <c r="B9918" s="1">
        <v>4.5080819983556699</v>
      </c>
    </row>
    <row r="9919" spans="1:2" x14ac:dyDescent="0.25">
      <c r="A9919" s="1">
        <v>3.4581619529484202</v>
      </c>
      <c r="B9919" s="1">
        <v>4.0196315404127603</v>
      </c>
    </row>
    <row r="9920" spans="1:2" x14ac:dyDescent="0.25">
      <c r="A9920" s="1">
        <v>3.2569228787685698</v>
      </c>
      <c r="B9920" s="1">
        <v>5.0379132469072303</v>
      </c>
    </row>
    <row r="9921" spans="1:2" x14ac:dyDescent="0.25">
      <c r="A9921" s="1">
        <v>-3.34323990817497</v>
      </c>
      <c r="B9921" s="1">
        <v>1.8681356697326299</v>
      </c>
    </row>
    <row r="9922" spans="1:2" x14ac:dyDescent="0.25">
      <c r="A9922" s="1">
        <v>4.1265742068536699</v>
      </c>
      <c r="B9922" s="1">
        <v>10.5437079553164</v>
      </c>
    </row>
    <row r="9923" spans="1:2" x14ac:dyDescent="0.25">
      <c r="A9923" s="1">
        <v>5.2392150931377</v>
      </c>
      <c r="B9923" s="1">
        <v>9.5927802183721802</v>
      </c>
    </row>
    <row r="9924" spans="1:2" x14ac:dyDescent="0.25">
      <c r="A9924" s="1">
        <v>-4.0193129900896603</v>
      </c>
      <c r="B9924" s="1">
        <v>1.76350712622215</v>
      </c>
    </row>
    <row r="9925" spans="1:2" x14ac:dyDescent="0.25">
      <c r="A9925" s="1">
        <v>-4.4389198278248303</v>
      </c>
      <c r="B9925" s="1">
        <v>2.3526286136865502</v>
      </c>
    </row>
    <row r="9926" spans="1:2" x14ac:dyDescent="0.25">
      <c r="A9926" s="1">
        <v>4.5322174708986296</v>
      </c>
      <c r="B9926" s="1">
        <v>4.4461096126606403</v>
      </c>
    </row>
    <row r="9927" spans="1:2" x14ac:dyDescent="0.25">
      <c r="A9927" s="1">
        <v>4.5562023090208896</v>
      </c>
      <c r="B9927" s="1">
        <v>10.028509026962</v>
      </c>
    </row>
    <row r="9928" spans="1:2" x14ac:dyDescent="0.25">
      <c r="A9928" s="1">
        <v>-2.8872758721935701</v>
      </c>
      <c r="B9928" s="1">
        <v>1.5732850532707401</v>
      </c>
    </row>
    <row r="9929" spans="1:2" x14ac:dyDescent="0.25">
      <c r="A9929" s="1">
        <v>3.43309840253717</v>
      </c>
      <c r="B9929" s="1">
        <v>10.88624936668</v>
      </c>
    </row>
    <row r="9930" spans="1:2" x14ac:dyDescent="0.25">
      <c r="A9930" s="1">
        <v>-4.2239227770452201</v>
      </c>
      <c r="B9930" s="1">
        <v>1.1907713299793199</v>
      </c>
    </row>
    <row r="9931" spans="1:2" x14ac:dyDescent="0.25">
      <c r="A9931" s="1">
        <v>3.6561795821598801</v>
      </c>
      <c r="B9931" s="1">
        <v>4.2305602000935902</v>
      </c>
    </row>
    <row r="9932" spans="1:2" x14ac:dyDescent="0.25">
      <c r="A9932" s="1">
        <v>-3.4127614515629601</v>
      </c>
      <c r="B9932" s="1">
        <v>2.5758463282971298</v>
      </c>
    </row>
    <row r="9933" spans="1:2" x14ac:dyDescent="0.25">
      <c r="A9933" s="1">
        <v>-3.2962943329984</v>
      </c>
      <c r="B9933" s="1">
        <v>2.67663846252097</v>
      </c>
    </row>
    <row r="9934" spans="1:2" x14ac:dyDescent="0.25">
      <c r="A9934" s="1">
        <v>-4.2446050549921104</v>
      </c>
      <c r="B9934" s="1">
        <v>1.3674879785484899</v>
      </c>
    </row>
    <row r="9935" spans="1:2" x14ac:dyDescent="0.25">
      <c r="A9935" s="1">
        <v>-4.4273986095159303</v>
      </c>
      <c r="B9935" s="1">
        <v>1.82424951341154</v>
      </c>
    </row>
    <row r="9936" spans="1:2" x14ac:dyDescent="0.25">
      <c r="A9936" s="1">
        <v>3.3016600592761298</v>
      </c>
      <c r="B9936" s="1">
        <v>4.2074465441843998</v>
      </c>
    </row>
    <row r="9937" spans="1:2" x14ac:dyDescent="0.25">
      <c r="A9937" s="1">
        <v>4.2913520672810099</v>
      </c>
      <c r="B9937" s="1">
        <v>5.1695999920474698</v>
      </c>
    </row>
    <row r="9938" spans="1:2" x14ac:dyDescent="0.25">
      <c r="A9938" s="1">
        <v>4.0896502729066899</v>
      </c>
      <c r="B9938" s="1">
        <v>4.6725006435993102</v>
      </c>
    </row>
    <row r="9939" spans="1:2" x14ac:dyDescent="0.25">
      <c r="A9939" s="1">
        <v>3.9384545247749601</v>
      </c>
      <c r="B9939" s="1">
        <v>10.195299731692</v>
      </c>
    </row>
    <row r="9940" spans="1:2" x14ac:dyDescent="0.25">
      <c r="A9940" s="1">
        <v>-3.78646095318945</v>
      </c>
      <c r="B9940" s="1">
        <v>0.70406666098105297</v>
      </c>
    </row>
    <row r="9941" spans="1:2" x14ac:dyDescent="0.25">
      <c r="A9941" s="1">
        <v>3.4027729004660201</v>
      </c>
      <c r="B9941" s="1">
        <v>5.4174739571626302</v>
      </c>
    </row>
    <row r="9942" spans="1:2" x14ac:dyDescent="0.25">
      <c r="A9942" s="1">
        <v>-3.4265235346304399</v>
      </c>
      <c r="B9942" s="1">
        <v>1.6498592155143801</v>
      </c>
    </row>
    <row r="9943" spans="1:2" x14ac:dyDescent="0.25">
      <c r="A9943" s="1">
        <v>3.9445583294836002</v>
      </c>
      <c r="B9943" s="1">
        <v>10.035859058205499</v>
      </c>
    </row>
    <row r="9944" spans="1:2" x14ac:dyDescent="0.25">
      <c r="A9944" s="1">
        <v>4.2685786959802003</v>
      </c>
      <c r="B9944" s="1">
        <v>11.0202359196206</v>
      </c>
    </row>
    <row r="9945" spans="1:2" x14ac:dyDescent="0.25">
      <c r="A9945" s="1">
        <v>4.5792055866238499</v>
      </c>
      <c r="B9945" s="1">
        <v>4.00635113981747</v>
      </c>
    </row>
    <row r="9946" spans="1:2" x14ac:dyDescent="0.25">
      <c r="A9946" s="1">
        <v>4.00191889744917</v>
      </c>
      <c r="B9946" s="1">
        <v>10.549809710952401</v>
      </c>
    </row>
    <row r="9947" spans="1:2" x14ac:dyDescent="0.25">
      <c r="A9947" s="1">
        <v>-4.0278103496291697</v>
      </c>
      <c r="B9947" s="1">
        <v>2.3350925216312501</v>
      </c>
    </row>
    <row r="9948" spans="1:2" x14ac:dyDescent="0.25">
      <c r="A9948" s="1">
        <v>4.0768749909775801</v>
      </c>
      <c r="B9948" s="1">
        <v>9.3253350406240205</v>
      </c>
    </row>
    <row r="9949" spans="1:2" x14ac:dyDescent="0.25">
      <c r="A9949" s="1">
        <v>-3.6994528866410601</v>
      </c>
      <c r="B9949" s="1">
        <v>0.92817639979955202</v>
      </c>
    </row>
    <row r="9950" spans="1:2" x14ac:dyDescent="0.25">
      <c r="A9950" s="1">
        <v>3.85889739305766</v>
      </c>
      <c r="B9950" s="1">
        <v>5.6440641783868299</v>
      </c>
    </row>
    <row r="9951" spans="1:2" x14ac:dyDescent="0.25">
      <c r="A9951" s="1">
        <v>-5.0235943912775998</v>
      </c>
      <c r="B9951" s="1">
        <v>1.9436567258864299</v>
      </c>
    </row>
    <row r="9952" spans="1:2" x14ac:dyDescent="0.25">
      <c r="A9952" s="1">
        <v>4.4337168504222104</v>
      </c>
      <c r="B9952" s="1">
        <v>10.253217994223199</v>
      </c>
    </row>
    <row r="9953" spans="1:2" x14ac:dyDescent="0.25">
      <c r="A9953" s="1">
        <v>4.5352723179973298</v>
      </c>
      <c r="B9953" s="1">
        <v>10.718595209983</v>
      </c>
    </row>
    <row r="9954" spans="1:2" x14ac:dyDescent="0.25">
      <c r="A9954" s="1">
        <v>-4.1909451980916801</v>
      </c>
      <c r="B9954" s="1">
        <v>1.79887303608447</v>
      </c>
    </row>
    <row r="9955" spans="1:2" x14ac:dyDescent="0.25">
      <c r="A9955" s="1">
        <v>-3.1981143978273701</v>
      </c>
      <c r="B9955" s="1">
        <v>1.07198019941812</v>
      </c>
    </row>
    <row r="9956" spans="1:2" x14ac:dyDescent="0.25">
      <c r="A9956" s="1">
        <v>3.9843399872343501</v>
      </c>
      <c r="B9956" s="1">
        <v>9.2697643169845598</v>
      </c>
    </row>
    <row r="9957" spans="1:2" x14ac:dyDescent="0.25">
      <c r="A9957" s="1">
        <v>-3.9296119594179801</v>
      </c>
      <c r="B9957" s="1">
        <v>1.36753300682782</v>
      </c>
    </row>
    <row r="9958" spans="1:2" x14ac:dyDescent="0.25">
      <c r="A9958" s="1">
        <v>4.8072263612395103</v>
      </c>
      <c r="B9958" s="1">
        <v>11.651304211862101</v>
      </c>
    </row>
    <row r="9959" spans="1:2" x14ac:dyDescent="0.25">
      <c r="A9959" s="1">
        <v>3.68991840391435</v>
      </c>
      <c r="B9959" s="1">
        <v>10.5027150799487</v>
      </c>
    </row>
    <row r="9960" spans="1:2" x14ac:dyDescent="0.25">
      <c r="A9960" s="1">
        <v>4.8507085049010001</v>
      </c>
      <c r="B9960" s="1">
        <v>10.0988085601186</v>
      </c>
    </row>
    <row r="9961" spans="1:2" x14ac:dyDescent="0.25">
      <c r="A9961" s="1">
        <v>-3.4385085246806599</v>
      </c>
      <c r="B9961" s="1">
        <v>1.4128219614281201</v>
      </c>
    </row>
    <row r="9962" spans="1:2" x14ac:dyDescent="0.25">
      <c r="A9962" s="1">
        <v>-3.9491711979429902</v>
      </c>
      <c r="B9962" s="1">
        <v>2.3456569555345301</v>
      </c>
    </row>
    <row r="9963" spans="1:2" x14ac:dyDescent="0.25">
      <c r="A9963" s="1">
        <v>3.8262391919926899</v>
      </c>
      <c r="B9963" s="1">
        <v>4.9611509897094601</v>
      </c>
    </row>
    <row r="9964" spans="1:2" x14ac:dyDescent="0.25">
      <c r="A9964" s="1">
        <v>-4.2697013046151397</v>
      </c>
      <c r="B9964" s="1">
        <v>1.5899284977902399</v>
      </c>
    </row>
    <row r="9965" spans="1:2" x14ac:dyDescent="0.25">
      <c r="A9965" s="1">
        <v>3.4184237400448101</v>
      </c>
      <c r="B9965" s="1">
        <v>3.8767634312224</v>
      </c>
    </row>
    <row r="9966" spans="1:2" x14ac:dyDescent="0.25">
      <c r="A9966" s="1">
        <v>-3.61588539691529</v>
      </c>
      <c r="B9966" s="1">
        <v>0.98916172887126697</v>
      </c>
    </row>
    <row r="9967" spans="1:2" x14ac:dyDescent="0.25">
      <c r="A9967" s="1">
        <v>3.8871409563571899</v>
      </c>
      <c r="B9967" s="1">
        <v>3.8898198351624198</v>
      </c>
    </row>
    <row r="9968" spans="1:2" x14ac:dyDescent="0.25">
      <c r="A9968" s="1">
        <v>4.3473793517191401</v>
      </c>
      <c r="B9968" s="1">
        <v>9.6327741265588003</v>
      </c>
    </row>
    <row r="9969" spans="1:2" x14ac:dyDescent="0.25">
      <c r="A9969" s="1">
        <v>4.1218156368325403</v>
      </c>
      <c r="B9969" s="1">
        <v>4.8808783668395499</v>
      </c>
    </row>
    <row r="9970" spans="1:2" x14ac:dyDescent="0.25">
      <c r="A9970" s="1">
        <v>3.96017249726173</v>
      </c>
      <c r="B9970" s="1">
        <v>9.6166295408642704</v>
      </c>
    </row>
    <row r="9971" spans="1:2" x14ac:dyDescent="0.25">
      <c r="A9971" s="1">
        <v>-4.3025902596504597</v>
      </c>
      <c r="B9971" s="1">
        <v>1.1914704079642999</v>
      </c>
    </row>
    <row r="9972" spans="1:2" x14ac:dyDescent="0.25">
      <c r="A9972" s="1">
        <v>-4.4267576091602301</v>
      </c>
      <c r="B9972" s="1">
        <v>2.1058823475989499</v>
      </c>
    </row>
    <row r="9973" spans="1:2" x14ac:dyDescent="0.25">
      <c r="A9973" s="1">
        <v>4.48486821994124</v>
      </c>
      <c r="B9973" s="1">
        <v>10.290978284404201</v>
      </c>
    </row>
    <row r="9974" spans="1:2" x14ac:dyDescent="0.25">
      <c r="A9974" s="1">
        <v>4.8712546577734397</v>
      </c>
      <c r="B9974" s="1">
        <v>9.6827936080849497</v>
      </c>
    </row>
    <row r="9975" spans="1:2" x14ac:dyDescent="0.25">
      <c r="A9975" s="1">
        <v>2.79457473426028</v>
      </c>
      <c r="B9975" s="1">
        <v>4.2544839397093899</v>
      </c>
    </row>
    <row r="9976" spans="1:2" x14ac:dyDescent="0.25">
      <c r="A9976" s="1">
        <v>4.8673973412804798</v>
      </c>
      <c r="B9976" s="1">
        <v>10.609417135958299</v>
      </c>
    </row>
    <row r="9977" spans="1:2" x14ac:dyDescent="0.25">
      <c r="A9977" s="1">
        <v>-3.6532739523014599</v>
      </c>
      <c r="B9977" s="1">
        <v>1.4953657563304401</v>
      </c>
    </row>
    <row r="9978" spans="1:2" x14ac:dyDescent="0.25">
      <c r="A9978" s="1">
        <v>-4.8752544916302796</v>
      </c>
      <c r="B9978" s="1">
        <v>2.1130593317419399</v>
      </c>
    </row>
    <row r="9979" spans="1:2" x14ac:dyDescent="0.25">
      <c r="A9979" s="1">
        <v>4.3710872353983596</v>
      </c>
      <c r="B9979" s="1">
        <v>10.6697576950026</v>
      </c>
    </row>
    <row r="9980" spans="1:2" x14ac:dyDescent="0.25">
      <c r="A9980" s="1">
        <v>4.0509789908049996</v>
      </c>
      <c r="B9980" s="1">
        <v>11.1800687924376</v>
      </c>
    </row>
    <row r="9981" spans="1:2" x14ac:dyDescent="0.25">
      <c r="A9981" s="1">
        <v>-4.6793408949972397</v>
      </c>
      <c r="B9981" s="1">
        <v>1.6074976492805499</v>
      </c>
    </row>
    <row r="9982" spans="1:2" x14ac:dyDescent="0.25">
      <c r="A9982" s="1">
        <v>3.2140695897988101</v>
      </c>
      <c r="B9982" s="1">
        <v>4.44979932605664</v>
      </c>
    </row>
    <row r="9983" spans="1:2" x14ac:dyDescent="0.25">
      <c r="A9983" s="1">
        <v>-3.7971974738681098</v>
      </c>
      <c r="B9983" s="1">
        <v>1.28229450560655</v>
      </c>
    </row>
    <row r="9984" spans="1:2" x14ac:dyDescent="0.25">
      <c r="A9984" s="1">
        <v>3.9285697215738198</v>
      </c>
      <c r="B9984" s="1">
        <v>4.71059811262678</v>
      </c>
    </row>
    <row r="9985" spans="1:2" x14ac:dyDescent="0.25">
      <c r="A9985" s="1">
        <v>-4.1665930040384298</v>
      </c>
      <c r="B9985" s="1">
        <v>1.39579231762191</v>
      </c>
    </row>
    <row r="9986" spans="1:2" x14ac:dyDescent="0.25">
      <c r="A9986" s="1">
        <v>4.4531063879225901</v>
      </c>
      <c r="B9986" s="1">
        <v>9.1107404037649005</v>
      </c>
    </row>
    <row r="9987" spans="1:2" x14ac:dyDescent="0.25">
      <c r="A9987" s="1">
        <v>4.6805082470702999</v>
      </c>
      <c r="B9987" s="1">
        <v>11.464568277326601</v>
      </c>
    </row>
    <row r="9988" spans="1:2" x14ac:dyDescent="0.25">
      <c r="A9988" s="1">
        <v>-4.0269059536903899</v>
      </c>
      <c r="B9988" s="1">
        <v>0.87678536376007898</v>
      </c>
    </row>
    <row r="9989" spans="1:2" x14ac:dyDescent="0.25">
      <c r="A9989" s="1">
        <v>-3.24304353367899</v>
      </c>
      <c r="B9989" s="1">
        <v>1.7658672376166</v>
      </c>
    </row>
    <row r="9990" spans="1:2" x14ac:dyDescent="0.25">
      <c r="A9990" s="1">
        <v>-5.2565685478796</v>
      </c>
      <c r="B9990" s="1">
        <v>1.2179541247302901</v>
      </c>
    </row>
    <row r="9991" spans="1:2" x14ac:dyDescent="0.25">
      <c r="A9991" s="1">
        <v>3.9358455542313302</v>
      </c>
      <c r="B9991" s="1">
        <v>10.434108415588801</v>
      </c>
    </row>
    <row r="9992" spans="1:2" x14ac:dyDescent="0.25">
      <c r="A9992" s="1">
        <v>2.9532937695629098</v>
      </c>
      <c r="B9992" s="1">
        <v>10.5347585263853</v>
      </c>
    </row>
    <row r="9993" spans="1:2" x14ac:dyDescent="0.25">
      <c r="A9993" s="1">
        <v>3.3455932914147399</v>
      </c>
      <c r="B9993" s="1">
        <v>3.9517805239978898</v>
      </c>
    </row>
    <row r="9994" spans="1:2" x14ac:dyDescent="0.25">
      <c r="A9994" s="1">
        <v>3.0297175352698398</v>
      </c>
      <c r="B9994" s="1">
        <v>4.3070183302424399</v>
      </c>
    </row>
    <row r="9995" spans="1:2" x14ac:dyDescent="0.25">
      <c r="A9995" s="1">
        <v>4.9291822446958697</v>
      </c>
      <c r="B9995" s="1">
        <v>10.1310097977999</v>
      </c>
    </row>
    <row r="9996" spans="1:2" x14ac:dyDescent="0.25">
      <c r="A9996" s="1">
        <v>4.2700119018284903</v>
      </c>
      <c r="B9996" s="1">
        <v>9.9125991359869801</v>
      </c>
    </row>
    <row r="9997" spans="1:2" x14ac:dyDescent="0.25">
      <c r="A9997" s="1">
        <v>4.8108407615519697</v>
      </c>
      <c r="B9997" s="1">
        <v>10.5356705648869</v>
      </c>
    </row>
    <row r="9998" spans="1:2" x14ac:dyDescent="0.25">
      <c r="A9998" s="1">
        <v>3.3545264836862301</v>
      </c>
      <c r="B9998" s="1">
        <v>4.5846909301703302</v>
      </c>
    </row>
    <row r="9999" spans="1:2" x14ac:dyDescent="0.25">
      <c r="A9999" s="1">
        <v>-3.4995808922937299</v>
      </c>
      <c r="B9999" s="1">
        <v>2.2380386213600199</v>
      </c>
    </row>
    <row r="10000" spans="1:2" x14ac:dyDescent="0.25">
      <c r="A10000" s="1">
        <v>-3.9996913017983702</v>
      </c>
      <c r="B10000" s="1">
        <v>2.5626392703388499</v>
      </c>
    </row>
    <row r="10001" spans="1:2" x14ac:dyDescent="0.25">
      <c r="A10001" s="1">
        <v>-4.4700597858115403</v>
      </c>
      <c r="B10001" s="1">
        <v>2.0937097383415399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Дмитрий Лукашев</cp:lastModifiedBy>
  <dcterms:created xsi:type="dcterms:W3CDTF">2024-11-20T12:12:15Z</dcterms:created>
  <dcterms:modified xsi:type="dcterms:W3CDTF">2025-01-08T21:57:52Z</dcterms:modified>
</cp:coreProperties>
</file>