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2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<sst xmlns="http://schemas.openxmlformats.org/spreadsheetml/2006/main" count="6" uniqueCount="4">
  <si>
    <t>TRAINING</t>
  </si>
  <si>
    <t>TESTING</t>
  </si>
  <si>
    <t>log10(Y)</t>
  </si>
  <si>
    <t>X*B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</si>
</sst>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Training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X*B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Sheet1!$A$3:$A$2200</c:f>
              <c:numCache>
                <c:formatCode>General</c:formatCode>
                <c:ptCount val="2198"/>
                <c:pt idx="0">
                  <c:v>5.28670790151096</c:v>
                </c:pt>
                <c:pt idx="1">
                  <c:v>5.96008387861694</c:v>
                </c:pt>
                <c:pt idx="2">
                  <c:v>5.9761605357679</c:v>
                </c:pt>
                <c:pt idx="3">
                  <c:v>3.29092455938275</c:v>
                </c:pt>
                <c:pt idx="4">
                  <c:v>5.1019531774772</c:v>
                </c:pt>
                <c:pt idx="5">
                  <c:v>5.12875134396348</c:v>
                </c:pt>
                <c:pt idx="6">
                  <c:v>4.72276550698624</c:v>
                </c:pt>
                <c:pt idx="7">
                  <c:v>7.15115298600768</c:v>
                </c:pt>
                <c:pt idx="8">
                  <c:v>4.83525923291274</c:v>
                </c:pt>
                <c:pt idx="9">
                  <c:v>4.03957273659277</c:v>
                </c:pt>
                <c:pt idx="10">
                  <c:v>5.64743383045407</c:v>
                </c:pt>
                <c:pt idx="11">
                  <c:v>5.39420994969921</c:v>
                </c:pt>
                <c:pt idx="12">
                  <c:v>2.67942789661212</c:v>
                </c:pt>
                <c:pt idx="13">
                  <c:v>4.69040874361649</c:v>
                </c:pt>
                <c:pt idx="14">
                  <c:v>2.86864443839483</c:v>
                </c:pt>
                <c:pt idx="15">
                  <c:v>3.49359744900053</c:v>
                </c:pt>
                <c:pt idx="16">
                  <c:v>4.53270343237013</c:v>
                </c:pt>
                <c:pt idx="17">
                  <c:v>5.48169195375191</c:v>
                </c:pt>
                <c:pt idx="18">
                  <c:v>5.27677419998896</c:v>
                </c:pt>
                <c:pt idx="19">
                  <c:v>4.90914935637658</c:v>
                </c:pt>
                <c:pt idx="20">
                  <c:v>4.96726709155979</c:v>
                </c:pt>
                <c:pt idx="21">
                  <c:v>5.77537667423813</c:v>
                </c:pt>
                <c:pt idx="22">
                  <c:v>6.0163738805131</c:v>
                </c:pt>
                <c:pt idx="23">
                  <c:v>4.68369529283091</c:v>
                </c:pt>
                <c:pt idx="24">
                  <c:v>4.47658529428173</c:v>
                </c:pt>
                <c:pt idx="25">
                  <c:v>4.11991541025799</c:v>
                </c:pt>
                <c:pt idx="26">
                  <c:v>6.0331538460783</c:v>
                </c:pt>
                <c:pt idx="27">
                  <c:v>4.40951045226932</c:v>
                </c:pt>
                <c:pt idx="28">
                  <c:v>4.80132823364401</c:v>
                </c:pt>
                <c:pt idx="29">
                  <c:v>5.30182619574791</c:v>
                </c:pt>
                <c:pt idx="30">
                  <c:v>5.41357132281524</c:v>
                </c:pt>
                <c:pt idx="31">
                  <c:v>4.30668231101906</c:v>
                </c:pt>
                <c:pt idx="32">
                  <c:v>3.33385014510254</c:v>
                </c:pt>
                <c:pt idx="33">
                  <c:v>4.06725688923815</c:v>
                </c:pt>
                <c:pt idx="34">
                  <c:v>5.61326978273917</c:v>
                </c:pt>
                <c:pt idx="35">
                  <c:v>4.78178408738805</c:v>
                </c:pt>
                <c:pt idx="36">
                  <c:v>4.76768263892935</c:v>
                </c:pt>
                <c:pt idx="37">
                  <c:v>4.73975425121334</c:v>
                </c:pt>
                <c:pt idx="38">
                  <c:v>5.10000848216879</c:v>
                </c:pt>
                <c:pt idx="39">
                  <c:v>3.55083960506578</c:v>
                </c:pt>
                <c:pt idx="40">
                  <c:v>4.81830508903378</c:v>
                </c:pt>
                <c:pt idx="41">
                  <c:v>3.53364497879876</c:v>
                </c:pt>
                <c:pt idx="42">
                  <c:v>5.25778413638821</c:v>
                </c:pt>
                <c:pt idx="43">
                  <c:v>6.24336029968964</c:v>
                </c:pt>
                <c:pt idx="44">
                  <c:v>5.61629167441717</c:v>
                </c:pt>
                <c:pt idx="45">
                  <c:v>4.52518738778758</c:v>
                </c:pt>
                <c:pt idx="46">
                  <c:v>3.64384731029971</c:v>
                </c:pt>
                <c:pt idx="47">
                  <c:v>4.31031087991934</c:v>
                </c:pt>
                <c:pt idx="48">
                  <c:v>5.63815367228474</c:v>
                </c:pt>
                <c:pt idx="49">
                  <c:v>4.5837200679322</c:v>
                </c:pt>
                <c:pt idx="50">
                  <c:v>4.15745676813423</c:v>
                </c:pt>
                <c:pt idx="51">
                  <c:v>4.87201051188708</c:v>
                </c:pt>
                <c:pt idx="52">
                  <c:v>4.85430604180108</c:v>
                </c:pt>
                <c:pt idx="53">
                  <c:v>4.066921972094</c:v>
                </c:pt>
                <c:pt idx="54">
                  <c:v>6.25215104195996</c:v>
                </c:pt>
                <c:pt idx="55">
                  <c:v>6.57393687080215</c:v>
                </c:pt>
                <c:pt idx="56">
                  <c:v>4.51184327040711</c:v>
                </c:pt>
                <c:pt idx="57">
                  <c:v>5.11056951008613</c:v>
                </c:pt>
                <c:pt idx="58">
                  <c:v>3.82652830634065</c:v>
                </c:pt>
                <c:pt idx="59">
                  <c:v>4.86008034859974</c:v>
                </c:pt>
                <c:pt idx="60">
                  <c:v>4.754019431925</c:v>
                </c:pt>
                <c:pt idx="61">
                  <c:v>5.92696102988659</c:v>
                </c:pt>
                <c:pt idx="62">
                  <c:v>5.05626055112357</c:v>
                </c:pt>
                <c:pt idx="63">
                  <c:v>5.25947441953108</c:v>
                </c:pt>
                <c:pt idx="64">
                  <c:v>5.15583382406876</c:v>
                </c:pt>
                <c:pt idx="65">
                  <c:v>5.08116000943625</c:v>
                </c:pt>
                <c:pt idx="66">
                  <c:v>4.33348757837891</c:v>
                </c:pt>
                <c:pt idx="67">
                  <c:v>6.31999456823927</c:v>
                </c:pt>
                <c:pt idx="68">
                  <c:v>3.0484418035504</c:v>
                </c:pt>
                <c:pt idx="69">
                  <c:v>5.2251360464041</c:v>
                </c:pt>
                <c:pt idx="70">
                  <c:v>3.62034429975449</c:v>
                </c:pt>
                <c:pt idx="71">
                  <c:v>5.03073731444905</c:v>
                </c:pt>
                <c:pt idx="72">
                  <c:v>6.11604359177173</c:v>
                </c:pt>
                <c:pt idx="73">
                  <c:v>4.65573374028979</c:v>
                </c:pt>
                <c:pt idx="74">
                  <c:v>3.63286204010023</c:v>
                </c:pt>
                <c:pt idx="75">
                  <c:v>4.80389392180231</c:v>
                </c:pt>
                <c:pt idx="76">
                  <c:v>4.88387143529925</c:v>
                </c:pt>
                <c:pt idx="77">
                  <c:v>4.62269055251265</c:v>
                </c:pt>
                <c:pt idx="78">
                  <c:v>6.92660196808105</c:v>
                </c:pt>
                <c:pt idx="79">
                  <c:v>6.69183232253228</c:v>
                </c:pt>
                <c:pt idx="80">
                  <c:v>4.10798964226751</c:v>
                </c:pt>
                <c:pt idx="81">
                  <c:v>3.51348395670426</c:v>
                </c:pt>
                <c:pt idx="82">
                  <c:v>2.58883172559421</c:v>
                </c:pt>
                <c:pt idx="83">
                  <c:v>4.56630783269809</c:v>
                </c:pt>
                <c:pt idx="84">
                  <c:v>5.22675967556522</c:v>
                </c:pt>
                <c:pt idx="85">
                  <c:v>3.05192391604611</c:v>
                </c:pt>
                <c:pt idx="86">
                  <c:v>4.33239805854975</c:v>
                </c:pt>
                <c:pt idx="87">
                  <c:v>5.39389795274594</c:v>
                </c:pt>
                <c:pt idx="88">
                  <c:v>3.26245108973043</c:v>
                </c:pt>
                <c:pt idx="89">
                  <c:v>4.72287239000566</c:v>
                </c:pt>
                <c:pt idx="90">
                  <c:v>4.8100711402208</c:v>
                </c:pt>
                <c:pt idx="91">
                  <c:v>3.83645071372015</c:v>
                </c:pt>
                <c:pt idx="92">
                  <c:v>5.67341813713247</c:v>
                </c:pt>
                <c:pt idx="93">
                  <c:v>4.92714443008205</c:v>
                </c:pt>
                <c:pt idx="94">
                  <c:v>4.12505815117207</c:v>
                </c:pt>
                <c:pt idx="95">
                  <c:v>5.71645994790829</c:v>
                </c:pt>
                <c:pt idx="96">
                  <c:v>4.51486638398926</c:v>
                </c:pt>
                <c:pt idx="97">
                  <c:v>3.2405492482826</c:v>
                </c:pt>
                <c:pt idx="98">
                  <c:v>5.97032548646764</c:v>
                </c:pt>
                <c:pt idx="99">
                  <c:v>3.78547220330639</c:v>
                </c:pt>
                <c:pt idx="100">
                  <c:v>4.14581771449183</c:v>
                </c:pt>
                <c:pt idx="101">
                  <c:v>5.04134925353842</c:v>
                </c:pt>
                <c:pt idx="102">
                  <c:v>6.91382846985442</c:v>
                </c:pt>
                <c:pt idx="103">
                  <c:v>6.54065726216699</c:v>
                </c:pt>
                <c:pt idx="104">
                  <c:v>3.80092318181322</c:v>
                </c:pt>
                <c:pt idx="105">
                  <c:v>4.04708007281626</c:v>
                </c:pt>
                <c:pt idx="106">
                  <c:v>3.44529276942597</c:v>
                </c:pt>
                <c:pt idx="107">
                  <c:v>4.18480495701924</c:v>
                </c:pt>
                <c:pt idx="108">
                  <c:v>4.05176974689933</c:v>
                </c:pt>
                <c:pt idx="109">
                  <c:v>5.22506621561591</c:v>
                </c:pt>
                <c:pt idx="110">
                  <c:v>7.46354637026504</c:v>
                </c:pt>
                <c:pt idx="111">
                  <c:v>3.30899102900016</c:v>
                </c:pt>
                <c:pt idx="112">
                  <c:v>6.29011767615773</c:v>
                </c:pt>
                <c:pt idx="113">
                  <c:v>4.43609900948743</c:v>
                </c:pt>
                <c:pt idx="114">
                  <c:v>4.37191713968252</c:v>
                </c:pt>
                <c:pt idx="115">
                  <c:v>4.35690503481008</c:v>
                </c:pt>
                <c:pt idx="116">
                  <c:v>4.63324620154227</c:v>
                </c:pt>
                <c:pt idx="117">
                  <c:v>4.22341805690529</c:v>
                </c:pt>
                <c:pt idx="118">
                  <c:v>5.42177004563578</c:v>
                </c:pt>
                <c:pt idx="119">
                  <c:v>5.56334935315671</c:v>
                </c:pt>
                <c:pt idx="120">
                  <c:v>4.44294986957786</c:v>
                </c:pt>
                <c:pt idx="121">
                  <c:v>3.43488812086732</c:v>
                </c:pt>
                <c:pt idx="122">
                  <c:v>4.79559502667678</c:v>
                </c:pt>
                <c:pt idx="123">
                  <c:v>6.37232623067044</c:v>
                </c:pt>
                <c:pt idx="124">
                  <c:v>4.62593976932168</c:v>
                </c:pt>
                <c:pt idx="125">
                  <c:v>5.82017123521736</c:v>
                </c:pt>
                <c:pt idx="126">
                  <c:v>5.72543299162988</c:v>
                </c:pt>
                <c:pt idx="127">
                  <c:v>4.54255157334003</c:v>
                </c:pt>
                <c:pt idx="128">
                  <c:v>5.02645971830873</c:v>
                </c:pt>
                <c:pt idx="129">
                  <c:v>3.38417413880703</c:v>
                </c:pt>
                <c:pt idx="130">
                  <c:v>4.31327651564905</c:v>
                </c:pt>
                <c:pt idx="131">
                  <c:v>5.73746061356912</c:v>
                </c:pt>
                <c:pt idx="132">
                  <c:v>4.73612548172227</c:v>
                </c:pt>
                <c:pt idx="133">
                  <c:v>4.99666487402909</c:v>
                </c:pt>
                <c:pt idx="134">
                  <c:v>5.25042244215868</c:v>
                </c:pt>
                <c:pt idx="135">
                  <c:v>4.11038766587509</c:v>
                </c:pt>
                <c:pt idx="136">
                  <c:v>5.34947179921439</c:v>
                </c:pt>
                <c:pt idx="137">
                  <c:v>4.42806996911906</c:v>
                </c:pt>
                <c:pt idx="138">
                  <c:v>4.93575406841778</c:v>
                </c:pt>
                <c:pt idx="139">
                  <c:v>4.92544617598327</c:v>
                </c:pt>
                <c:pt idx="140">
                  <c:v>4.59721236821942</c:v>
                </c:pt>
                <c:pt idx="141">
                  <c:v>4.55334892860564</c:v>
                </c:pt>
                <c:pt idx="142">
                  <c:v>4.50533994060452</c:v>
                </c:pt>
                <c:pt idx="143">
                  <c:v>4.41675696916875</c:v>
                </c:pt>
                <c:pt idx="144">
                  <c:v>3.3933996952931</c:v>
                </c:pt>
                <c:pt idx="145">
                  <c:v>5.91785931277541</c:v>
                </c:pt>
                <c:pt idx="146">
                  <c:v>4.85116658667023</c:v>
                </c:pt>
                <c:pt idx="147">
                  <c:v>5.86791275020357</c:v>
                </c:pt>
                <c:pt idx="148">
                  <c:v>4.43015571197002</c:v>
                </c:pt>
                <c:pt idx="149">
                  <c:v>4.31374070840577</c:v>
                </c:pt>
                <c:pt idx="150">
                  <c:v>6.17133497354796</c:v>
                </c:pt>
                <c:pt idx="151">
                  <c:v>6.90402867649829</c:v>
                </c:pt>
                <c:pt idx="152">
                  <c:v>5.72243071072388</c:v>
                </c:pt>
                <c:pt idx="153">
                  <c:v>4.16022835719786</c:v>
                </c:pt>
                <c:pt idx="154">
                  <c:v>4.37045757333435</c:v>
                </c:pt>
                <c:pt idx="155">
                  <c:v>4.39948335150445</c:v>
                </c:pt>
                <c:pt idx="156">
                  <c:v>6.06862772639759</c:v>
                </c:pt>
                <c:pt idx="157">
                  <c:v>5.61736943944343</c:v>
                </c:pt>
                <c:pt idx="158">
                  <c:v>4.06382105634371</c:v>
                </c:pt>
                <c:pt idx="159">
                  <c:v>4.47249316074783</c:v>
                </c:pt>
                <c:pt idx="160">
                  <c:v>4.33575869337039</c:v>
                </c:pt>
                <c:pt idx="161">
                  <c:v>6.24049333550886</c:v>
                </c:pt>
                <c:pt idx="162">
                  <c:v>5.49374516205166</c:v>
                </c:pt>
                <c:pt idx="163">
                  <c:v>5.64372205291228</c:v>
                </c:pt>
                <c:pt idx="164">
                  <c:v>3.60140806053468</c:v>
                </c:pt>
                <c:pt idx="165">
                  <c:v>4.06325827995046</c:v>
                </c:pt>
                <c:pt idx="166">
                  <c:v>4.92002935818474</c:v>
                </c:pt>
                <c:pt idx="167">
                  <c:v>4.24182031851803</c:v>
                </c:pt>
                <c:pt idx="168">
                  <c:v>3.85527680383009</c:v>
                </c:pt>
                <c:pt idx="169">
                  <c:v>5.05404971502208</c:v>
                </c:pt>
                <c:pt idx="170">
                  <c:v>5.58420679927192</c:v>
                </c:pt>
                <c:pt idx="171">
                  <c:v>5.57043668818162</c:v>
                </c:pt>
                <c:pt idx="172">
                  <c:v>5.41808906507062</c:v>
                </c:pt>
                <c:pt idx="173">
                  <c:v>5.18888069468379</c:v>
                </c:pt>
                <c:pt idx="174">
                  <c:v>4.53908865047503</c:v>
                </c:pt>
                <c:pt idx="175">
                  <c:v>4.49241113731368</c:v>
                </c:pt>
                <c:pt idx="176">
                  <c:v>4.18032662541515</c:v>
                </c:pt>
                <c:pt idx="177">
                  <c:v>4.32112183270853</c:v>
                </c:pt>
                <c:pt idx="178">
                  <c:v>4.70421917457165</c:v>
                </c:pt>
                <c:pt idx="179">
                  <c:v>4.539226695043</c:v>
                </c:pt>
                <c:pt idx="180">
                  <c:v>4.08235445133097</c:v>
                </c:pt>
                <c:pt idx="181">
                  <c:v>3.87157293554588</c:v>
                </c:pt>
                <c:pt idx="182">
                  <c:v>5.45402883930074</c:v>
                </c:pt>
                <c:pt idx="183">
                  <c:v>5.4580513444466</c:v>
                </c:pt>
                <c:pt idx="184">
                  <c:v>4.02180927702234</c:v>
                </c:pt>
                <c:pt idx="185">
                  <c:v>5.00176399124924</c:v>
                </c:pt>
                <c:pt idx="186">
                  <c:v>4.87716970348408</c:v>
                </c:pt>
                <c:pt idx="187">
                  <c:v>5.76394434715918</c:v>
                </c:pt>
                <c:pt idx="188">
                  <c:v>5.92019639854139</c:v>
                </c:pt>
                <c:pt idx="189">
                  <c:v>5.83691185132202</c:v>
                </c:pt>
                <c:pt idx="190">
                  <c:v>5.52930841651799</c:v>
                </c:pt>
                <c:pt idx="191">
                  <c:v>3.05994188806195</c:v>
                </c:pt>
                <c:pt idx="192">
                  <c:v>3.57321982711442</c:v>
                </c:pt>
                <c:pt idx="193">
                  <c:v>4.09317644969625</c:v>
                </c:pt>
                <c:pt idx="194">
                  <c:v>3.45984464238821</c:v>
                </c:pt>
                <c:pt idx="195">
                  <c:v>5.71853656388807</c:v>
                </c:pt>
                <c:pt idx="196">
                  <c:v>4.2554172458085</c:v>
                </c:pt>
                <c:pt idx="197">
                  <c:v>3.78682237949919</c:v>
                </c:pt>
                <c:pt idx="198">
                  <c:v>4.36089621607492</c:v>
                </c:pt>
                <c:pt idx="199">
                  <c:v>5.18428817296029</c:v>
                </c:pt>
                <c:pt idx="200">
                  <c:v>5.53066065117249</c:v>
                </c:pt>
                <c:pt idx="201">
                  <c:v>3.6727441983066</c:v>
                </c:pt>
                <c:pt idx="202">
                  <c:v>5.83073298186697</c:v>
                </c:pt>
                <c:pt idx="203">
                  <c:v>3.23704079137919</c:v>
                </c:pt>
                <c:pt idx="204">
                  <c:v>4.36662838129297</c:v>
                </c:pt>
                <c:pt idx="205">
                  <c:v>5.10420021833038</c:v>
                </c:pt>
                <c:pt idx="206">
                  <c:v>5.56178688446624</c:v>
                </c:pt>
                <c:pt idx="207">
                  <c:v>3.75503593376777</c:v>
                </c:pt>
                <c:pt idx="208">
                  <c:v>3.12450422483428</c:v>
                </c:pt>
                <c:pt idx="209">
                  <c:v>4.07070265971947</c:v>
                </c:pt>
                <c:pt idx="210">
                  <c:v>6.54304525622759</c:v>
                </c:pt>
                <c:pt idx="211">
                  <c:v>4.54322345148644</c:v>
                </c:pt>
                <c:pt idx="212">
                  <c:v>4.98433825283811</c:v>
                </c:pt>
                <c:pt idx="213">
                  <c:v>4.22128379949269</c:v>
                </c:pt>
                <c:pt idx="214">
                  <c:v>5.36167118521656</c:v>
                </c:pt>
                <c:pt idx="215">
                  <c:v>5.30869457569219</c:v>
                </c:pt>
                <c:pt idx="216">
                  <c:v>4.42535485766552</c:v>
                </c:pt>
                <c:pt idx="217">
                  <c:v>4.3151303171836</c:v>
                </c:pt>
                <c:pt idx="218">
                  <c:v>6.09277431427222</c:v>
                </c:pt>
                <c:pt idx="219">
                  <c:v>5.31048514089866</c:v>
                </c:pt>
                <c:pt idx="220">
                  <c:v>4.54694962382205</c:v>
                </c:pt>
                <c:pt idx="221">
                  <c:v>3.79947839883798</c:v>
                </c:pt>
                <c:pt idx="222">
                  <c:v>4.15001920191515</c:v>
                </c:pt>
                <c:pt idx="223">
                  <c:v>4.15557893147693</c:v>
                </c:pt>
                <c:pt idx="224">
                  <c:v>5.13032733445502</c:v>
                </c:pt>
                <c:pt idx="225">
                  <c:v>5.40905350501007</c:v>
                </c:pt>
                <c:pt idx="226">
                  <c:v>4.10167835102797</c:v>
                </c:pt>
                <c:pt idx="227">
                  <c:v>4.46599222078431</c:v>
                </c:pt>
                <c:pt idx="228">
                  <c:v>3.93916967962518</c:v>
                </c:pt>
                <c:pt idx="229">
                  <c:v>6.4986513756571</c:v>
                </c:pt>
                <c:pt idx="230">
                  <c:v>3.8980117387975</c:v>
                </c:pt>
                <c:pt idx="231">
                  <c:v>3.9332847723487</c:v>
                </c:pt>
                <c:pt idx="232">
                  <c:v>4.67526494781656</c:v>
                </c:pt>
                <c:pt idx="233">
                  <c:v>5.49063258818556</c:v>
                </c:pt>
                <c:pt idx="234">
                  <c:v>4.3452952955793</c:v>
                </c:pt>
                <c:pt idx="235">
                  <c:v>4.68865114678907</c:v>
                </c:pt>
                <c:pt idx="236">
                  <c:v>4.71161322895865</c:v>
                </c:pt>
                <c:pt idx="237">
                  <c:v>5.65120918062345</c:v>
                </c:pt>
                <c:pt idx="238">
                  <c:v>3.86658267706355</c:v>
                </c:pt>
                <c:pt idx="239">
                  <c:v>5.17010909862923</c:v>
                </c:pt>
                <c:pt idx="240">
                  <c:v>6.18893494893803</c:v>
                </c:pt>
                <c:pt idx="241">
                  <c:v>4.43129941946935</c:v>
                </c:pt>
                <c:pt idx="242">
                  <c:v>5.2879225992019</c:v>
                </c:pt>
                <c:pt idx="243">
                  <c:v>4.72171171336783</c:v>
                </c:pt>
                <c:pt idx="244">
                  <c:v>2.87909587950007</c:v>
                </c:pt>
                <c:pt idx="245">
                  <c:v>2.47129171105894</c:v>
                </c:pt>
                <c:pt idx="246">
                  <c:v>3.69108149212297</c:v>
                </c:pt>
                <c:pt idx="247">
                  <c:v>4.14388875810927</c:v>
                </c:pt>
                <c:pt idx="248">
                  <c:v>5.49387193224566</c:v>
                </c:pt>
                <c:pt idx="249">
                  <c:v>3.72517630141914</c:v>
                </c:pt>
                <c:pt idx="250">
                  <c:v>6.07181685824754</c:v>
                </c:pt>
                <c:pt idx="251">
                  <c:v>5.2527341296233</c:v>
                </c:pt>
                <c:pt idx="252">
                  <c:v>5.63465155756332</c:v>
                </c:pt>
                <c:pt idx="253">
                  <c:v>4.68409996112854</c:v>
                </c:pt>
                <c:pt idx="254">
                  <c:v>5.76796505241669</c:v>
                </c:pt>
                <c:pt idx="255">
                  <c:v>4.80988279032947</c:v>
                </c:pt>
                <c:pt idx="256">
                  <c:v>6.34279285776375</c:v>
                </c:pt>
                <c:pt idx="257">
                  <c:v>4.92580696704297</c:v>
                </c:pt>
                <c:pt idx="258">
                  <c:v>3.65475393325293</c:v>
                </c:pt>
                <c:pt idx="259">
                  <c:v>5.93028460758131</c:v>
                </c:pt>
                <c:pt idx="260">
                  <c:v>4.07158747051498</c:v>
                </c:pt>
                <c:pt idx="261">
                  <c:v>5.61590272885624</c:v>
                </c:pt>
                <c:pt idx="262">
                  <c:v>4.8380931384456</c:v>
                </c:pt>
                <c:pt idx="263">
                  <c:v>2.51982799377572</c:v>
                </c:pt>
                <c:pt idx="264">
                  <c:v>4.40275988990023</c:v>
                </c:pt>
                <c:pt idx="265">
                  <c:v>3.47899913167336</c:v>
                </c:pt>
                <c:pt idx="266">
                  <c:v>4.17889065504891</c:v>
                </c:pt>
                <c:pt idx="267">
                  <c:v>3.60021030640933</c:v>
                </c:pt>
                <c:pt idx="268">
                  <c:v>5.33404942785622</c:v>
                </c:pt>
                <c:pt idx="269">
                  <c:v>5.68909032471762</c:v>
                </c:pt>
                <c:pt idx="270">
                  <c:v>4.80591524511621</c:v>
                </c:pt>
                <c:pt idx="271">
                  <c:v>4.1153108949105</c:v>
                </c:pt>
                <c:pt idx="272">
                  <c:v>3.45924166487808</c:v>
                </c:pt>
                <c:pt idx="273">
                  <c:v>4.58677853215564</c:v>
                </c:pt>
                <c:pt idx="274">
                  <c:v>4.53346700488454</c:v>
                </c:pt>
                <c:pt idx="275">
                  <c:v>4.21984638602436</c:v>
                </c:pt>
                <c:pt idx="276">
                  <c:v>4.27394989255001</c:v>
                </c:pt>
                <c:pt idx="277">
                  <c:v>4.65865996762074</c:v>
                </c:pt>
                <c:pt idx="278">
                  <c:v>5.33279584828195</c:v>
                </c:pt>
                <c:pt idx="279">
                  <c:v>4.6465899525466</c:v>
                </c:pt>
                <c:pt idx="280">
                  <c:v>5.95747511118556</c:v>
                </c:pt>
                <c:pt idx="281">
                  <c:v>5.75797040566204</c:v>
                </c:pt>
                <c:pt idx="282">
                  <c:v>4.9024598029993</c:v>
                </c:pt>
                <c:pt idx="283">
                  <c:v>5.14838051559878</c:v>
                </c:pt>
                <c:pt idx="284">
                  <c:v>5.11872755042701</c:v>
                </c:pt>
                <c:pt idx="285">
                  <c:v>5.23070431361257</c:v>
                </c:pt>
                <c:pt idx="286">
                  <c:v>4.40378947151619</c:v>
                </c:pt>
                <c:pt idx="287">
                  <c:v>4.95467176621832</c:v>
                </c:pt>
                <c:pt idx="288">
                  <c:v>4.56744986154309</c:v>
                </c:pt>
                <c:pt idx="289">
                  <c:v>4.94944855925699</c:v>
                </c:pt>
                <c:pt idx="290">
                  <c:v>4.70091994542029</c:v>
                </c:pt>
                <c:pt idx="291">
                  <c:v>4.38726521578418</c:v>
                </c:pt>
                <c:pt idx="292">
                  <c:v>4.75838194177468</c:v>
                </c:pt>
                <c:pt idx="293">
                  <c:v>3.68877565527284</c:v>
                </c:pt>
                <c:pt idx="294">
                  <c:v>4.91939192677386</c:v>
                </c:pt>
                <c:pt idx="295">
                  <c:v>4.33071807873259</c:v>
                </c:pt>
                <c:pt idx="296">
                  <c:v>5.46067537892592</c:v>
                </c:pt>
                <c:pt idx="297">
                  <c:v>3.80297885533526</c:v>
                </c:pt>
                <c:pt idx="298">
                  <c:v>6.49946644346607</c:v>
                </c:pt>
                <c:pt idx="299">
                  <c:v>4.98556567751011</c:v>
                </c:pt>
                <c:pt idx="300">
                  <c:v>6.52668967368789</c:v>
                </c:pt>
                <c:pt idx="301">
                  <c:v>4.10088725485359</c:v>
                </c:pt>
                <c:pt idx="302">
                  <c:v>3.6375897858387</c:v>
                </c:pt>
                <c:pt idx="303">
                  <c:v>5.10657502863563</c:v>
                </c:pt>
                <c:pt idx="304">
                  <c:v>4.16643011384328</c:v>
                </c:pt>
                <c:pt idx="305">
                  <c:v>4.6605809124273</c:v>
                </c:pt>
                <c:pt idx="306">
                  <c:v>5.37639809308944</c:v>
                </c:pt>
                <c:pt idx="307">
                  <c:v>5.31207363825844</c:v>
                </c:pt>
                <c:pt idx="308">
                  <c:v>4.46236804552252</c:v>
                </c:pt>
                <c:pt idx="309">
                  <c:v>4.23055109629509</c:v>
                </c:pt>
                <c:pt idx="310">
                  <c:v>5.92959056584638</c:v>
                </c:pt>
                <c:pt idx="311">
                  <c:v>7.26827081521884</c:v>
                </c:pt>
                <c:pt idx="312">
                  <c:v>5.64738590452688</c:v>
                </c:pt>
                <c:pt idx="313">
                  <c:v>5.64044367059083</c:v>
                </c:pt>
                <c:pt idx="314">
                  <c:v>3.98565097369095</c:v>
                </c:pt>
                <c:pt idx="315">
                  <c:v>5.78445966291262</c:v>
                </c:pt>
                <c:pt idx="316">
                  <c:v>4.34323129456404</c:v>
                </c:pt>
                <c:pt idx="317">
                  <c:v>3.85672889038288</c:v>
                </c:pt>
                <c:pt idx="318">
                  <c:v>5.37656783312702</c:v>
                </c:pt>
                <c:pt idx="319">
                  <c:v>5.26627404186635</c:v>
                </c:pt>
                <c:pt idx="320">
                  <c:v>5.92466687598667</c:v>
                </c:pt>
                <c:pt idx="321">
                  <c:v>3.55606115900953</c:v>
                </c:pt>
                <c:pt idx="322">
                  <c:v>4.24627694543406</c:v>
                </c:pt>
                <c:pt idx="323">
                  <c:v>4.22196165150504</c:v>
                </c:pt>
                <c:pt idx="324">
                  <c:v>6.78082052840387</c:v>
                </c:pt>
                <c:pt idx="325">
                  <c:v>4.84868165402395</c:v>
                </c:pt>
                <c:pt idx="326">
                  <c:v>4.01761757333967</c:v>
                </c:pt>
                <c:pt idx="327">
                  <c:v>5.21384700534455</c:v>
                </c:pt>
                <c:pt idx="328">
                  <c:v>5.47776931737953</c:v>
                </c:pt>
                <c:pt idx="329">
                  <c:v>5.51379804756715</c:v>
                </c:pt>
                <c:pt idx="330">
                  <c:v>3.04610478724604</c:v>
                </c:pt>
                <c:pt idx="331">
                  <c:v>6.2107619534104</c:v>
                </c:pt>
                <c:pt idx="332">
                  <c:v>2.9795483747041</c:v>
                </c:pt>
                <c:pt idx="333">
                  <c:v>5.42976358119876</c:v>
                </c:pt>
                <c:pt idx="334">
                  <c:v>5.82890339400926</c:v>
                </c:pt>
                <c:pt idx="335">
                  <c:v>5.01154084121186</c:v>
                </c:pt>
                <c:pt idx="336">
                  <c:v>4.20485223692822</c:v>
                </c:pt>
                <c:pt idx="337">
                  <c:v>4.58032041840461</c:v>
                </c:pt>
                <c:pt idx="338">
                  <c:v>5.24904173846746</c:v>
                </c:pt>
                <c:pt idx="339">
                  <c:v>3.76737852411418</c:v>
                </c:pt>
                <c:pt idx="340">
                  <c:v>4.7951010634812</c:v>
                </c:pt>
                <c:pt idx="341">
                  <c:v>3.74123041102547</c:v>
                </c:pt>
                <c:pt idx="342">
                  <c:v>4.23213174129662</c:v>
                </c:pt>
                <c:pt idx="343">
                  <c:v>4.46463855909503</c:v>
                </c:pt>
                <c:pt idx="344">
                  <c:v>3.16494737262184</c:v>
                </c:pt>
                <c:pt idx="345">
                  <c:v>5.42499101282031</c:v>
                </c:pt>
                <c:pt idx="346">
                  <c:v>4.44627303075109</c:v>
                </c:pt>
                <c:pt idx="347">
                  <c:v>2.88252453795488</c:v>
                </c:pt>
                <c:pt idx="348">
                  <c:v>5.36545054409758</c:v>
                </c:pt>
                <c:pt idx="349">
                  <c:v>4.26932611071024</c:v>
                </c:pt>
                <c:pt idx="350">
                  <c:v>4.40105572577184</c:v>
                </c:pt>
                <c:pt idx="351">
                  <c:v>4.48881854283381</c:v>
                </c:pt>
                <c:pt idx="352">
                  <c:v>5.30019534874103</c:v>
                </c:pt>
                <c:pt idx="353">
                  <c:v>4.2865462835167</c:v>
                </c:pt>
                <c:pt idx="354">
                  <c:v>5.92796697962217</c:v>
                </c:pt>
                <c:pt idx="355">
                  <c:v>3.64826240574804</c:v>
                </c:pt>
                <c:pt idx="356">
                  <c:v>4.18582535961296</c:v>
                </c:pt>
                <c:pt idx="357">
                  <c:v>4.52500591325215</c:v>
                </c:pt>
                <c:pt idx="358">
                  <c:v>4.87780887580716</c:v>
                </c:pt>
                <c:pt idx="359">
                  <c:v>4.84929039627397</c:v>
                </c:pt>
                <c:pt idx="360">
                  <c:v>5.01501167732844</c:v>
                </c:pt>
                <c:pt idx="361">
                  <c:v>4.98909369261033</c:v>
                </c:pt>
                <c:pt idx="362">
                  <c:v>5.97548006077107</c:v>
                </c:pt>
                <c:pt idx="363">
                  <c:v>4.55594043781851</c:v>
                </c:pt>
                <c:pt idx="364">
                  <c:v>3.7570162347313</c:v>
                </c:pt>
                <c:pt idx="365">
                  <c:v>4.82709775414414</c:v>
                </c:pt>
                <c:pt idx="366">
                  <c:v>2.8234742291703</c:v>
                </c:pt>
                <c:pt idx="367">
                  <c:v>3.48643047885443</c:v>
                </c:pt>
                <c:pt idx="368">
                  <c:v>5.95328262373568</c:v>
                </c:pt>
                <c:pt idx="369">
                  <c:v>4.92724714145162</c:v>
                </c:pt>
                <c:pt idx="370">
                  <c:v>4.85080546771668</c:v>
                </c:pt>
                <c:pt idx="371">
                  <c:v>2.11727129565576</c:v>
                </c:pt>
                <c:pt idx="372">
                  <c:v>3.35353155907776</c:v>
                </c:pt>
                <c:pt idx="373">
                  <c:v>3.33465476688324</c:v>
                </c:pt>
                <c:pt idx="374">
                  <c:v>6.47466926794879</c:v>
                </c:pt>
                <c:pt idx="375">
                  <c:v>3.24353410183206</c:v>
                </c:pt>
                <c:pt idx="376">
                  <c:v>4.11491108408189</c:v>
                </c:pt>
                <c:pt idx="377">
                  <c:v>4.44147518401186</c:v>
                </c:pt>
                <c:pt idx="378">
                  <c:v>6.43370792455314</c:v>
                </c:pt>
                <c:pt idx="379">
                  <c:v>3.64315646561971</c:v>
                </c:pt>
                <c:pt idx="380">
                  <c:v>4.27149310218566</c:v>
                </c:pt>
                <c:pt idx="381">
                  <c:v>5.4897982247128</c:v>
                </c:pt>
                <c:pt idx="382">
                  <c:v>5.44121266736391</c:v>
                </c:pt>
                <c:pt idx="383">
                  <c:v>5.88855238881172</c:v>
                </c:pt>
                <c:pt idx="384">
                  <c:v>5.90429944007995</c:v>
                </c:pt>
                <c:pt idx="385">
                  <c:v>4.57972644884623</c:v>
                </c:pt>
                <c:pt idx="386">
                  <c:v>4.59174335745984</c:v>
                </c:pt>
                <c:pt idx="387">
                  <c:v>3.86015826131828</c:v>
                </c:pt>
                <c:pt idx="388">
                  <c:v>3.79497574405113</c:v>
                </c:pt>
                <c:pt idx="389">
                  <c:v>5.37897899417001</c:v>
                </c:pt>
                <c:pt idx="390">
                  <c:v>5.70261748410467</c:v>
                </c:pt>
                <c:pt idx="391">
                  <c:v>4.36586221540256</c:v>
                </c:pt>
                <c:pt idx="392">
                  <c:v>4.30554482389498</c:v>
                </c:pt>
                <c:pt idx="393">
                  <c:v>5.75944573124417</c:v>
                </c:pt>
                <c:pt idx="394">
                  <c:v>4.47118899413675</c:v>
                </c:pt>
                <c:pt idx="395">
                  <c:v>3.52296559549199</c:v>
                </c:pt>
                <c:pt idx="396">
                  <c:v>5.02993542764113</c:v>
                </c:pt>
                <c:pt idx="397">
                  <c:v>6.54726875914362</c:v>
                </c:pt>
                <c:pt idx="398">
                  <c:v>5.92473247364811</c:v>
                </c:pt>
                <c:pt idx="399">
                  <c:v>3.40157284567645</c:v>
                </c:pt>
                <c:pt idx="400">
                  <c:v>3.9635517335741</c:v>
                </c:pt>
                <c:pt idx="401">
                  <c:v>4.47715020672007</c:v>
                </c:pt>
                <c:pt idx="402">
                  <c:v>6.30330580554087</c:v>
                </c:pt>
                <c:pt idx="403">
                  <c:v>5.70636525497374</c:v>
                </c:pt>
                <c:pt idx="404">
                  <c:v>5.2399922955069</c:v>
                </c:pt>
                <c:pt idx="405">
                  <c:v>6.13386450714736</c:v>
                </c:pt>
                <c:pt idx="406">
                  <c:v>4.34902484420777</c:v>
                </c:pt>
                <c:pt idx="407">
                  <c:v>3.47726599542485</c:v>
                </c:pt>
                <c:pt idx="408">
                  <c:v>4.56657889478431</c:v>
                </c:pt>
                <c:pt idx="409">
                  <c:v>4.6233836940809</c:v>
                </c:pt>
                <c:pt idx="410">
                  <c:v>3.79399980098447</c:v>
                </c:pt>
                <c:pt idx="411">
                  <c:v>5.10129330159034</c:v>
                </c:pt>
                <c:pt idx="412">
                  <c:v>4.47928731647617</c:v>
                </c:pt>
                <c:pt idx="413">
                  <c:v>4.82727878561066</c:v>
                </c:pt>
                <c:pt idx="414">
                  <c:v>4.73133085144928</c:v>
                </c:pt>
                <c:pt idx="415">
                  <c:v>5.95581902880182</c:v>
                </c:pt>
                <c:pt idx="416">
                  <c:v>5.37814342796774</c:v>
                </c:pt>
                <c:pt idx="417">
                  <c:v>4.12901279312604</c:v>
                </c:pt>
                <c:pt idx="418">
                  <c:v>5.11222616909939</c:v>
                </c:pt>
                <c:pt idx="419">
                  <c:v>5.62739965649889</c:v>
                </c:pt>
                <c:pt idx="420">
                  <c:v>5.68314253648337</c:v>
                </c:pt>
                <c:pt idx="421">
                  <c:v>2.47421626407626</c:v>
                </c:pt>
                <c:pt idx="422">
                  <c:v>2.97173959088778</c:v>
                </c:pt>
                <c:pt idx="423">
                  <c:v>5.30042808088428</c:v>
                </c:pt>
                <c:pt idx="424">
                  <c:v>3.53339070801755</c:v>
                </c:pt>
                <c:pt idx="425">
                  <c:v>5.3921902739609</c:v>
                </c:pt>
                <c:pt idx="426">
                  <c:v>4.44532392286251</c:v>
                </c:pt>
                <c:pt idx="427">
                  <c:v>5.54093106267938</c:v>
                </c:pt>
                <c:pt idx="428">
                  <c:v>3.00774777800074</c:v>
                </c:pt>
                <c:pt idx="429">
                  <c:v>5.71950861531634</c:v>
                </c:pt>
                <c:pt idx="430">
                  <c:v>6.17644810247724</c:v>
                </c:pt>
                <c:pt idx="431">
                  <c:v>4.5438694643368</c:v>
                </c:pt>
                <c:pt idx="432">
                  <c:v>6.4755250432529</c:v>
                </c:pt>
                <c:pt idx="433">
                  <c:v>3.83321088028261</c:v>
                </c:pt>
                <c:pt idx="434">
                  <c:v>6.22919404284567</c:v>
                </c:pt>
                <c:pt idx="435">
                  <c:v>3.80706123991724</c:v>
                </c:pt>
                <c:pt idx="436">
                  <c:v>5.02199509795446</c:v>
                </c:pt>
                <c:pt idx="437">
                  <c:v>4.50574672306446</c:v>
                </c:pt>
                <c:pt idx="438">
                  <c:v>5.06738334630641</c:v>
                </c:pt>
                <c:pt idx="439">
                  <c:v>4.15905560351349</c:v>
                </c:pt>
                <c:pt idx="440">
                  <c:v>3.62787769457997</c:v>
                </c:pt>
                <c:pt idx="441">
                  <c:v>5.57381812160581</c:v>
                </c:pt>
                <c:pt idx="442">
                  <c:v>4.35684775135924</c:v>
                </c:pt>
                <c:pt idx="443">
                  <c:v>5.28563381010572</c:v>
                </c:pt>
                <c:pt idx="444">
                  <c:v>3.80160948802732</c:v>
                </c:pt>
                <c:pt idx="445">
                  <c:v>4.22950266208507</c:v>
                </c:pt>
                <c:pt idx="446">
                  <c:v>4.3779979478619</c:v>
                </c:pt>
                <c:pt idx="447">
                  <c:v>4.23360521916227</c:v>
                </c:pt>
                <c:pt idx="448">
                  <c:v>4.58411628589774</c:v>
                </c:pt>
                <c:pt idx="449">
                  <c:v>4.76507966057981</c:v>
                </c:pt>
                <c:pt idx="450">
                  <c:v>3.40001963506516</c:v>
                </c:pt>
                <c:pt idx="451">
                  <c:v>3.91655921930111</c:v>
                </c:pt>
                <c:pt idx="452">
                  <c:v>4.53476200503003</c:v>
                </c:pt>
                <c:pt idx="453">
                  <c:v>4.14295230734343</c:v>
                </c:pt>
                <c:pt idx="454">
                  <c:v>4.57284837727564</c:v>
                </c:pt>
                <c:pt idx="455">
                  <c:v>5.46217929803417</c:v>
                </c:pt>
                <c:pt idx="456">
                  <c:v>4.48271640914123</c:v>
                </c:pt>
                <c:pt idx="457">
                  <c:v>4.13373046662455</c:v>
                </c:pt>
                <c:pt idx="458">
                  <c:v>4.42899281184803</c:v>
                </c:pt>
                <c:pt idx="459">
                  <c:v>3.22737244228964</c:v>
                </c:pt>
                <c:pt idx="460">
                  <c:v>4.48228746216302</c:v>
                </c:pt>
                <c:pt idx="461">
                  <c:v>5.09070235121483</c:v>
                </c:pt>
                <c:pt idx="462">
                  <c:v>6.29919928277379</c:v>
                </c:pt>
                <c:pt idx="463">
                  <c:v>4.60835484930935</c:v>
                </c:pt>
                <c:pt idx="464">
                  <c:v>4.71208542570426</c:v>
                </c:pt>
                <c:pt idx="465">
                  <c:v>4.41592441297116</c:v>
                </c:pt>
                <c:pt idx="466">
                  <c:v>6.75750178028959</c:v>
                </c:pt>
                <c:pt idx="467">
                  <c:v>5.50387916664873</c:v>
                </c:pt>
                <c:pt idx="468">
                  <c:v>3.66763970605641</c:v>
                </c:pt>
                <c:pt idx="469">
                  <c:v>4.69495600224982</c:v>
                </c:pt>
                <c:pt idx="470">
                  <c:v>3.85829652453389</c:v>
                </c:pt>
                <c:pt idx="471">
                  <c:v>4.93502837107457</c:v>
                </c:pt>
                <c:pt idx="472">
                  <c:v>4.04883008652835</c:v>
                </c:pt>
                <c:pt idx="473">
                  <c:v>3.78461729263288</c:v>
                </c:pt>
                <c:pt idx="474">
                  <c:v>4.4551342931961</c:v>
                </c:pt>
                <c:pt idx="475">
                  <c:v>6.23495085532665</c:v>
                </c:pt>
                <c:pt idx="476">
                  <c:v>3.73343802709106</c:v>
                </c:pt>
                <c:pt idx="477">
                  <c:v>4.13962724848064</c:v>
                </c:pt>
                <c:pt idx="478">
                  <c:v>3.54666602507018</c:v>
                </c:pt>
                <c:pt idx="479">
                  <c:v>3.22942584792069</c:v>
                </c:pt>
                <c:pt idx="480">
                  <c:v>4.47137973480317</c:v>
                </c:pt>
                <c:pt idx="481">
                  <c:v>3.74390155048518</c:v>
                </c:pt>
                <c:pt idx="482">
                  <c:v>2.92064500140679</c:v>
                </c:pt>
                <c:pt idx="483">
                  <c:v>4.59805694728079</c:v>
                </c:pt>
                <c:pt idx="484">
                  <c:v>5.14419422833429</c:v>
                </c:pt>
                <c:pt idx="485">
                  <c:v>4.14535181655846</c:v>
                </c:pt>
                <c:pt idx="486">
                  <c:v>2.90254677931399</c:v>
                </c:pt>
                <c:pt idx="487">
                  <c:v>4.4715703917337</c:v>
                </c:pt>
                <c:pt idx="488">
                  <c:v>4.13557785334493</c:v>
                </c:pt>
                <c:pt idx="489">
                  <c:v>5.62538139745608</c:v>
                </c:pt>
                <c:pt idx="490">
                  <c:v>6.00389116623691</c:v>
                </c:pt>
                <c:pt idx="491">
                  <c:v>4.33683982531461</c:v>
                </c:pt>
                <c:pt idx="492">
                  <c:v>5.7077676925874</c:v>
                </c:pt>
                <c:pt idx="493">
                  <c:v>4.51106745771002</c:v>
                </c:pt>
                <c:pt idx="494">
                  <c:v>2.5910646070265</c:v>
                </c:pt>
                <c:pt idx="495">
                  <c:v>6.04192141282195</c:v>
                </c:pt>
                <c:pt idx="496">
                  <c:v>3.41929472175346</c:v>
                </c:pt>
                <c:pt idx="497">
                  <c:v>4.26827367196662</c:v>
                </c:pt>
                <c:pt idx="498">
                  <c:v>4.79180289156953</c:v>
                </c:pt>
                <c:pt idx="499">
                  <c:v>5.34777676719127</c:v>
                </c:pt>
                <c:pt idx="500">
                  <c:v>2.69983772586725</c:v>
                </c:pt>
                <c:pt idx="501">
                  <c:v>4.32512552621693</c:v>
                </c:pt>
                <c:pt idx="502">
                  <c:v>5.20170293475189</c:v>
                </c:pt>
                <c:pt idx="503">
                  <c:v>4.02304658407551</c:v>
                </c:pt>
                <c:pt idx="504">
                  <c:v>5.69384913200393</c:v>
                </c:pt>
                <c:pt idx="505">
                  <c:v>4.68593869349426</c:v>
                </c:pt>
                <c:pt idx="506">
                  <c:v>4.58687973615742</c:v>
                </c:pt>
                <c:pt idx="507">
                  <c:v>3.58927922123597</c:v>
                </c:pt>
                <c:pt idx="508">
                  <c:v>7.51495254687742</c:v>
                </c:pt>
                <c:pt idx="509">
                  <c:v>6.88391217491704</c:v>
                </c:pt>
                <c:pt idx="510">
                  <c:v>5.23153330267049</c:v>
                </c:pt>
                <c:pt idx="511">
                  <c:v>5.07063622618284</c:v>
                </c:pt>
                <c:pt idx="512">
                  <c:v>4.96354701038928</c:v>
                </c:pt>
                <c:pt idx="513">
                  <c:v>5.20917441559163</c:v>
                </c:pt>
                <c:pt idx="514">
                  <c:v>4.27861643366783</c:v>
                </c:pt>
                <c:pt idx="515">
                  <c:v>4.34480475575497</c:v>
                </c:pt>
                <c:pt idx="516">
                  <c:v>2.67942789661212</c:v>
                </c:pt>
                <c:pt idx="517">
                  <c:v>5.82575966284045</c:v>
                </c:pt>
                <c:pt idx="518">
                  <c:v>4.1252534860248</c:v>
                </c:pt>
                <c:pt idx="519">
                  <c:v>4.81050806637919</c:v>
                </c:pt>
                <c:pt idx="520">
                  <c:v>5.7657087791432</c:v>
                </c:pt>
                <c:pt idx="521">
                  <c:v>5.12937404399704</c:v>
                </c:pt>
                <c:pt idx="522">
                  <c:v>4.43527087161057</c:v>
                </c:pt>
                <c:pt idx="523">
                  <c:v>4.95139580944521</c:v>
                </c:pt>
                <c:pt idx="524">
                  <c:v>5.48896929868115</c:v>
                </c:pt>
                <c:pt idx="525">
                  <c:v>4.71609520390571</c:v>
                </c:pt>
                <c:pt idx="526">
                  <c:v>3.28239550474253</c:v>
                </c:pt>
                <c:pt idx="527">
                  <c:v>6.08894754945093</c:v>
                </c:pt>
                <c:pt idx="528">
                  <c:v>5.6181998116547</c:v>
                </c:pt>
                <c:pt idx="529">
                  <c:v>5.36328096274052</c:v>
                </c:pt>
                <c:pt idx="530">
                  <c:v>4.5434471800817</c:v>
                </c:pt>
                <c:pt idx="531">
                  <c:v>4.90264460685166</c:v>
                </c:pt>
                <c:pt idx="532">
                  <c:v>3.19256745333655</c:v>
                </c:pt>
                <c:pt idx="533">
                  <c:v>5.32945890005972</c:v>
                </c:pt>
                <c:pt idx="534">
                  <c:v>4.68374027459999</c:v>
                </c:pt>
                <c:pt idx="535">
                  <c:v>5.18054734356513</c:v>
                </c:pt>
                <c:pt idx="536">
                  <c:v>5.58897161752066</c:v>
                </c:pt>
                <c:pt idx="537">
                  <c:v>5.94452560595964</c:v>
                </c:pt>
                <c:pt idx="538">
                  <c:v>3.27114431794908</c:v>
                </c:pt>
                <c:pt idx="539">
                  <c:v>5.53193851498475</c:v>
                </c:pt>
                <c:pt idx="540">
                  <c:v>3.78589902838438</c:v>
                </c:pt>
                <c:pt idx="541">
                  <c:v>3.67769818147451</c:v>
                </c:pt>
                <c:pt idx="542">
                  <c:v>3.8285310066451</c:v>
                </c:pt>
                <c:pt idx="543">
                  <c:v>3.94071565690666</c:v>
                </c:pt>
                <c:pt idx="544">
                  <c:v>5.35437354688161</c:v>
                </c:pt>
                <c:pt idx="545">
                  <c:v>5.37681593573492</c:v>
                </c:pt>
                <c:pt idx="546">
                  <c:v>4.86643503317911</c:v>
                </c:pt>
                <c:pt idx="547">
                  <c:v>3.79851253303135</c:v>
                </c:pt>
                <c:pt idx="548">
                  <c:v>4.82626921939373</c:v>
                </c:pt>
                <c:pt idx="549">
                  <c:v>4.58467038446435</c:v>
                </c:pt>
                <c:pt idx="550">
                  <c:v>2.71683772329952</c:v>
                </c:pt>
                <c:pt idx="551">
                  <c:v>6.27827927531036</c:v>
                </c:pt>
                <c:pt idx="552">
                  <c:v>4.71385999822631</c:v>
                </c:pt>
                <c:pt idx="553">
                  <c:v>7.77664628366251</c:v>
                </c:pt>
                <c:pt idx="554">
                  <c:v>4.49159979004587</c:v>
                </c:pt>
                <c:pt idx="555">
                  <c:v>5.63689291522079</c:v>
                </c:pt>
                <c:pt idx="556">
                  <c:v>4.86622233776696</c:v>
                </c:pt>
                <c:pt idx="557">
                  <c:v>4.93114246042226</c:v>
                </c:pt>
                <c:pt idx="558">
                  <c:v>5.10766777323181</c:v>
                </c:pt>
                <c:pt idx="559">
                  <c:v>5.15908872461962</c:v>
                </c:pt>
                <c:pt idx="560">
                  <c:v>5.53081291420945</c:v>
                </c:pt>
                <c:pt idx="561">
                  <c:v>4.69524520181864</c:v>
                </c:pt>
                <c:pt idx="562">
                  <c:v>3.89159320434897</c:v>
                </c:pt>
                <c:pt idx="563">
                  <c:v>4.04618289074088</c:v>
                </c:pt>
                <c:pt idx="564">
                  <c:v>4.21354431853767</c:v>
                </c:pt>
                <c:pt idx="565">
                  <c:v>3.06892761168207</c:v>
                </c:pt>
                <c:pt idx="566">
                  <c:v>4.39116455169713</c:v>
                </c:pt>
                <c:pt idx="567">
                  <c:v>4.4707631936065</c:v>
                </c:pt>
                <c:pt idx="568">
                  <c:v>4.86172553005764</c:v>
                </c:pt>
                <c:pt idx="569">
                  <c:v>4.57566115271252</c:v>
                </c:pt>
                <c:pt idx="570">
                  <c:v>2.77670118398841</c:v>
                </c:pt>
                <c:pt idx="571">
                  <c:v>3.9494388010365</c:v>
                </c:pt>
                <c:pt idx="572">
                  <c:v>4.50244077682888</c:v>
                </c:pt>
                <c:pt idx="573">
                  <c:v>4.37128957306456</c:v>
                </c:pt>
                <c:pt idx="574">
                  <c:v>4.18378215127706</c:v>
                </c:pt>
                <c:pt idx="575">
                  <c:v>5.27761838137319</c:v>
                </c:pt>
                <c:pt idx="576">
                  <c:v>3.28420506770179</c:v>
                </c:pt>
                <c:pt idx="577">
                  <c:v>4.52462976031367</c:v>
                </c:pt>
                <c:pt idx="578">
                  <c:v>4.98817532418788</c:v>
                </c:pt>
                <c:pt idx="579">
                  <c:v>4.9022749204745</c:v>
                </c:pt>
                <c:pt idx="580">
                  <c:v>4.10964603109097</c:v>
                </c:pt>
                <c:pt idx="581">
                  <c:v>2.76863810124761</c:v>
                </c:pt>
                <c:pt idx="582">
                  <c:v>3.66801297164183</c:v>
                </c:pt>
                <c:pt idx="583">
                  <c:v>5.09909681669225</c:v>
                </c:pt>
                <c:pt idx="584">
                  <c:v>5.30408102945992</c:v>
                </c:pt>
                <c:pt idx="585">
                  <c:v>5.37593233623368</c:v>
                </c:pt>
                <c:pt idx="586">
                  <c:v>4.90065656184406</c:v>
                </c:pt>
                <c:pt idx="587">
                  <c:v>3.45939248775923</c:v>
                </c:pt>
                <c:pt idx="588">
                  <c:v>5.76982616046873</c:v>
                </c:pt>
                <c:pt idx="589">
                  <c:v>4.82750496887805</c:v>
                </c:pt>
                <c:pt idx="590">
                  <c:v>3.95065688250451</c:v>
                </c:pt>
                <c:pt idx="591">
                  <c:v>3.9030356967885</c:v>
                </c:pt>
                <c:pt idx="592">
                  <c:v>5.09054019975424</c:v>
                </c:pt>
                <c:pt idx="593">
                  <c:v>3.63628725209851</c:v>
                </c:pt>
                <c:pt idx="594">
                  <c:v>5.52117863340412</c:v>
                </c:pt>
                <c:pt idx="595">
                  <c:v>6.74157606987354</c:v>
                </c:pt>
                <c:pt idx="596">
                  <c:v>4.89157090653708</c:v>
                </c:pt>
                <c:pt idx="597">
                  <c:v>5.30058896290284</c:v>
                </c:pt>
                <c:pt idx="598">
                  <c:v>4.35858199671851</c:v>
                </c:pt>
                <c:pt idx="599">
                  <c:v>6.29428232855316</c:v>
                </c:pt>
                <c:pt idx="600">
                  <c:v>3.53630587235103</c:v>
                </c:pt>
                <c:pt idx="601">
                  <c:v>4.04226040668945</c:v>
                </c:pt>
                <c:pt idx="602">
                  <c:v>4.64923747234961</c:v>
                </c:pt>
                <c:pt idx="603">
                  <c:v>3.9703933720796</c:v>
                </c:pt>
                <c:pt idx="604">
                  <c:v>5.72595734509777</c:v>
                </c:pt>
                <c:pt idx="605">
                  <c:v>4.16040850008958</c:v>
                </c:pt>
                <c:pt idx="606">
                  <c:v>5.79603008358707</c:v>
                </c:pt>
                <c:pt idx="607">
                  <c:v>3.91902576458736</c:v>
                </c:pt>
                <c:pt idx="608">
                  <c:v>5.07743695080082</c:v>
                </c:pt>
                <c:pt idx="609">
                  <c:v>6.24978859661474</c:v>
                </c:pt>
                <c:pt idx="610">
                  <c:v>6.05635210763213</c:v>
                </c:pt>
                <c:pt idx="611">
                  <c:v>4.60976510569274</c:v>
                </c:pt>
                <c:pt idx="612">
                  <c:v>4.52529105348568</c:v>
                </c:pt>
                <c:pt idx="613">
                  <c:v>4.21373020385484</c:v>
                </c:pt>
                <c:pt idx="614">
                  <c:v>5.64161092146082</c:v>
                </c:pt>
                <c:pt idx="615">
                  <c:v>5.31896856303437</c:v>
                </c:pt>
                <c:pt idx="616">
                  <c:v>4.23671356336564</c:v>
                </c:pt>
                <c:pt idx="617">
                  <c:v>5.25186200083657</c:v>
                </c:pt>
                <c:pt idx="618">
                  <c:v>3.73070154428185</c:v>
                </c:pt>
                <c:pt idx="619">
                  <c:v>4.57437856441308</c:v>
                </c:pt>
                <c:pt idx="620">
                  <c:v>6.24719402736551</c:v>
                </c:pt>
                <c:pt idx="621">
                  <c:v>6.46219428099078</c:v>
                </c:pt>
                <c:pt idx="622">
                  <c:v>4.03630944372444</c:v>
                </c:pt>
                <c:pt idx="623">
                  <c:v>5.84513402292349</c:v>
                </c:pt>
                <c:pt idx="624">
                  <c:v>4.5639673178494</c:v>
                </c:pt>
                <c:pt idx="625">
                  <c:v>4.01640650087112</c:v>
                </c:pt>
                <c:pt idx="626">
                  <c:v>4.02493696803744</c:v>
                </c:pt>
                <c:pt idx="627">
                  <c:v>5.4775292997815</c:v>
                </c:pt>
                <c:pt idx="628">
                  <c:v>4.47408508150282</c:v>
                </c:pt>
                <c:pt idx="629">
                  <c:v>4.8218801984752</c:v>
                </c:pt>
                <c:pt idx="630">
                  <c:v>4.60954105281728</c:v>
                </c:pt>
                <c:pt idx="631">
                  <c:v>3.40277706961035</c:v>
                </c:pt>
                <c:pt idx="632">
                  <c:v>5.92237507920709</c:v>
                </c:pt>
                <c:pt idx="633">
                  <c:v>3.46044678388072</c:v>
                </c:pt>
                <c:pt idx="634">
                  <c:v>5.23493467372444</c:v>
                </c:pt>
                <c:pt idx="635">
                  <c:v>4.12733160938002</c:v>
                </c:pt>
                <c:pt idx="636">
                  <c:v>4.98967224762387</c:v>
                </c:pt>
                <c:pt idx="637">
                  <c:v>4.86721992249126</c:v>
                </c:pt>
                <c:pt idx="638">
                  <c:v>5.23078090200566</c:v>
                </c:pt>
                <c:pt idx="639">
                  <c:v>5.68523192699405</c:v>
                </c:pt>
                <c:pt idx="640">
                  <c:v>4.46611102248979</c:v>
                </c:pt>
                <c:pt idx="641">
                  <c:v>4.43290518363657</c:v>
                </c:pt>
                <c:pt idx="642">
                  <c:v>4.4237208797348</c:v>
                </c:pt>
                <c:pt idx="643">
                  <c:v>4.01397417702092</c:v>
                </c:pt>
                <c:pt idx="644">
                  <c:v>2.93751789201735</c:v>
                </c:pt>
                <c:pt idx="645">
                  <c:v>3.56831908509511</c:v>
                </c:pt>
                <c:pt idx="646">
                  <c:v>3.55822842180333</c:v>
                </c:pt>
                <c:pt idx="647">
                  <c:v>4.48273070007994</c:v>
                </c:pt>
                <c:pt idx="648">
                  <c:v>5.72860616770665</c:v>
                </c:pt>
                <c:pt idx="649">
                  <c:v>2.46239799789896</c:v>
                </c:pt>
                <c:pt idx="650">
                  <c:v>3.66029616027073</c:v>
                </c:pt>
                <c:pt idx="651">
                  <c:v>4.17467024148705</c:v>
                </c:pt>
                <c:pt idx="652">
                  <c:v>5.08270640050409</c:v>
                </c:pt>
                <c:pt idx="653">
                  <c:v>6.16422195278982</c:v>
                </c:pt>
                <c:pt idx="654">
                  <c:v>5.11562715099086</c:v>
                </c:pt>
                <c:pt idx="655">
                  <c:v>2.85672889038288</c:v>
                </c:pt>
                <c:pt idx="656">
                  <c:v>6.18134557818367</c:v>
                </c:pt>
                <c:pt idx="657">
                  <c:v>3.88958180214962</c:v>
                </c:pt>
                <c:pt idx="658">
                  <c:v>5.11514768328142</c:v>
                </c:pt>
                <c:pt idx="659">
                  <c:v>4.44526161375453</c:v>
                </c:pt>
                <c:pt idx="660">
                  <c:v>3.67061688640033</c:v>
                </c:pt>
                <c:pt idx="661">
                  <c:v>5.09101590726083</c:v>
                </c:pt>
                <c:pt idx="662">
                  <c:v>5.20188577203423</c:v>
                </c:pt>
                <c:pt idx="663">
                  <c:v>5.17554080401677</c:v>
                </c:pt>
                <c:pt idx="664">
                  <c:v>4.19509671061186</c:v>
                </c:pt>
                <c:pt idx="665">
                  <c:v>4.81806085675774</c:v>
                </c:pt>
                <c:pt idx="666">
                  <c:v>3.50297305906563</c:v>
                </c:pt>
                <c:pt idx="667">
                  <c:v>4.53173430927655</c:v>
                </c:pt>
                <c:pt idx="668">
                  <c:v>4.12538366046771</c:v>
                </c:pt>
                <c:pt idx="669">
                  <c:v>4.55935593041295</c:v>
                </c:pt>
                <c:pt idx="670">
                  <c:v>5.78435192824852</c:v>
                </c:pt>
                <c:pt idx="671">
                  <c:v>4.92575029115058</c:v>
                </c:pt>
                <c:pt idx="672">
                  <c:v>5.47002218695768</c:v>
                </c:pt>
                <c:pt idx="673">
                  <c:v>4.15234950831273</c:v>
                </c:pt>
                <c:pt idx="674">
                  <c:v>4.213650548461</c:v>
                </c:pt>
                <c:pt idx="675">
                  <c:v>4.3343934282837</c:v>
                </c:pt>
                <c:pt idx="676">
                  <c:v>5.29011255465944</c:v>
                </c:pt>
                <c:pt idx="677">
                  <c:v>5.8606338250747</c:v>
                </c:pt>
                <c:pt idx="678">
                  <c:v>5.39518306097899</c:v>
                </c:pt>
                <c:pt idx="679">
                  <c:v>3.96628256216746</c:v>
                </c:pt>
                <c:pt idx="680">
                  <c:v>3.52840243795362</c:v>
                </c:pt>
                <c:pt idx="681">
                  <c:v>6.13515142267398</c:v>
                </c:pt>
                <c:pt idx="682">
                  <c:v>4.47561308484158</c:v>
                </c:pt>
                <c:pt idx="683">
                  <c:v>5.10065653380621</c:v>
                </c:pt>
                <c:pt idx="684">
                  <c:v>4.83085801451324</c:v>
                </c:pt>
                <c:pt idx="685">
                  <c:v>2.84260923961056</c:v>
                </c:pt>
                <c:pt idx="686">
                  <c:v>6.89983198865319</c:v>
                </c:pt>
                <c:pt idx="687">
                  <c:v>5.3467616449342</c:v>
                </c:pt>
                <c:pt idx="688">
                  <c:v>4.24206911233894</c:v>
                </c:pt>
                <c:pt idx="689">
                  <c:v>6.23002745128477</c:v>
                </c:pt>
                <c:pt idx="690">
                  <c:v>5.35699667261849</c:v>
                </c:pt>
                <c:pt idx="691">
                  <c:v>4.21906033244886</c:v>
                </c:pt>
                <c:pt idx="692">
                  <c:v>6.55715035641127</c:v>
                </c:pt>
                <c:pt idx="693">
                  <c:v>4.07561994592878</c:v>
                </c:pt>
                <c:pt idx="694">
                  <c:v>5.17751341389531</c:v>
                </c:pt>
                <c:pt idx="695">
                  <c:v>3.84422858130163</c:v>
                </c:pt>
                <c:pt idx="696">
                  <c:v>4.62045879183556</c:v>
                </c:pt>
                <c:pt idx="697">
                  <c:v>4.34660721660613</c:v>
                </c:pt>
                <c:pt idx="698">
                  <c:v>3.71079409993033</c:v>
                </c:pt>
                <c:pt idx="699">
                  <c:v>5.94476684463747</c:v>
                </c:pt>
                <c:pt idx="700">
                  <c:v>5.23189755715403</c:v>
                </c:pt>
                <c:pt idx="701">
                  <c:v>4.67316841311041</c:v>
                </c:pt>
                <c:pt idx="702">
                  <c:v>3.44075170047919</c:v>
                </c:pt>
                <c:pt idx="703">
                  <c:v>4.93143752855069</c:v>
                </c:pt>
                <c:pt idx="704">
                  <c:v>4.04004824154746</c:v>
                </c:pt>
                <c:pt idx="705">
                  <c:v>5.72428242493972</c:v>
                </c:pt>
                <c:pt idx="706">
                  <c:v>2.84323277809801</c:v>
                </c:pt>
                <c:pt idx="707">
                  <c:v>4.07543746158561</c:v>
                </c:pt>
                <c:pt idx="708">
                  <c:v>7.10352041385349</c:v>
                </c:pt>
                <c:pt idx="709">
                  <c:v>3.20112389720738</c:v>
                </c:pt>
                <c:pt idx="710">
                  <c:v>2.74507479158206</c:v>
                </c:pt>
                <c:pt idx="711">
                  <c:v>4.76199545686451</c:v>
                </c:pt>
                <c:pt idx="712">
                  <c:v>3.27531135454181</c:v>
                </c:pt>
                <c:pt idx="713">
                  <c:v>4.05739981726606</c:v>
                </c:pt>
                <c:pt idx="714">
                  <c:v>4.28914283593233</c:v>
                </c:pt>
                <c:pt idx="715">
                  <c:v>4.25758258758138</c:v>
                </c:pt>
                <c:pt idx="716">
                  <c:v>5.67136725940798</c:v>
                </c:pt>
                <c:pt idx="717">
                  <c:v>4.33567850235657</c:v>
                </c:pt>
                <c:pt idx="718">
                  <c:v>4.26432187776301</c:v>
                </c:pt>
                <c:pt idx="719">
                  <c:v>4.85076872692888</c:v>
                </c:pt>
                <c:pt idx="720">
                  <c:v>5.07205127555401</c:v>
                </c:pt>
                <c:pt idx="721">
                  <c:v>5.69412501623504</c:v>
                </c:pt>
                <c:pt idx="722">
                  <c:v>4.38437133760099</c:v>
                </c:pt>
                <c:pt idx="723">
                  <c:v>4.2487577226273</c:v>
                </c:pt>
                <c:pt idx="724">
                  <c:v>5.5879185238858</c:v>
                </c:pt>
                <c:pt idx="725">
                  <c:v>4.66230441822619</c:v>
                </c:pt>
                <c:pt idx="726">
                  <c:v>3.55376169839</c:v>
                </c:pt>
                <c:pt idx="727">
                  <c:v>4.88649636532393</c:v>
                </c:pt>
                <c:pt idx="728">
                  <c:v>5.85941032190471</c:v>
                </c:pt>
                <c:pt idx="729">
                  <c:v>4.13991055587568</c:v>
                </c:pt>
                <c:pt idx="730">
                  <c:v>4.56260211477846</c:v>
                </c:pt>
                <c:pt idx="731">
                  <c:v>4.33397093344484</c:v>
                </c:pt>
                <c:pt idx="732">
                  <c:v>5.6383834159779</c:v>
                </c:pt>
                <c:pt idx="733">
                  <c:v>3.22737244228964</c:v>
                </c:pt>
                <c:pt idx="734">
                  <c:v>4.1791207296093</c:v>
                </c:pt>
                <c:pt idx="735">
                  <c:v>3.82516637225655</c:v>
                </c:pt>
                <c:pt idx="736">
                  <c:v>4.43562143037486</c:v>
                </c:pt>
                <c:pt idx="737">
                  <c:v>5.1791667298987</c:v>
                </c:pt>
                <c:pt idx="738">
                  <c:v>5.50638460384348</c:v>
                </c:pt>
                <c:pt idx="739">
                  <c:v>3.42127479121035</c:v>
                </c:pt>
                <c:pt idx="740">
                  <c:v>5.72744039791009</c:v>
                </c:pt>
                <c:pt idx="741">
                  <c:v>5.25976823055684</c:v>
                </c:pt>
                <c:pt idx="742">
                  <c:v>4.66150980383592</c:v>
                </c:pt>
                <c:pt idx="743">
                  <c:v>6.18234844744127</c:v>
                </c:pt>
                <c:pt idx="744">
                  <c:v>4.56716757717702</c:v>
                </c:pt>
                <c:pt idx="745">
                  <c:v>5.93443077683092</c:v>
                </c:pt>
                <c:pt idx="746">
                  <c:v>4.20112389720738</c:v>
                </c:pt>
                <c:pt idx="747">
                  <c:v>3.94061608233741</c:v>
                </c:pt>
                <c:pt idx="748">
                  <c:v>4.32049939640587</c:v>
                </c:pt>
                <c:pt idx="749">
                  <c:v>3.31827208021163</c:v>
                </c:pt>
                <c:pt idx="750">
                  <c:v>5.31223238051986</c:v>
                </c:pt>
                <c:pt idx="751">
                  <c:v>4.34360550810417</c:v>
                </c:pt>
                <c:pt idx="752">
                  <c:v>5.59991471549367</c:v>
                </c:pt>
                <c:pt idx="753">
                  <c:v>1.90308998699194</c:v>
                </c:pt>
                <c:pt idx="754">
                  <c:v>3.61352470285365</c:v>
                </c:pt>
                <c:pt idx="755">
                  <c:v>3.99934806920672</c:v>
                </c:pt>
                <c:pt idx="756">
                  <c:v>4.83687454837676</c:v>
                </c:pt>
                <c:pt idx="757">
                  <c:v>4.72255166200096</c:v>
                </c:pt>
                <c:pt idx="758">
                  <c:v>4.59771711943638</c:v>
                </c:pt>
                <c:pt idx="759">
                  <c:v>3.3807537708039</c:v>
                </c:pt>
                <c:pt idx="760">
                  <c:v>5.09806543516795</c:v>
                </c:pt>
                <c:pt idx="761">
                  <c:v>5.668288049611</c:v>
                </c:pt>
                <c:pt idx="762">
                  <c:v>6.02525669706857</c:v>
                </c:pt>
                <c:pt idx="763">
                  <c:v>3.46701581843844</c:v>
                </c:pt>
                <c:pt idx="764">
                  <c:v>4.61005300393458</c:v>
                </c:pt>
                <c:pt idx="765">
                  <c:v>4.02354052155485</c:v>
                </c:pt>
                <c:pt idx="766">
                  <c:v>3.53364497879876</c:v>
                </c:pt>
                <c:pt idx="767">
                  <c:v>3.82594514320385</c:v>
                </c:pt>
                <c:pt idx="768">
                  <c:v>5.2184672310683</c:v>
                </c:pt>
                <c:pt idx="769">
                  <c:v>3.94650139056959</c:v>
                </c:pt>
                <c:pt idx="770">
                  <c:v>4.47862420531181</c:v>
                </c:pt>
                <c:pt idx="771">
                  <c:v>5.56010757433231</c:v>
                </c:pt>
                <c:pt idx="772">
                  <c:v>6.73312123684875</c:v>
                </c:pt>
                <c:pt idx="773">
                  <c:v>4.17055505852121</c:v>
                </c:pt>
                <c:pt idx="774">
                  <c:v>5.27437725115234</c:v>
                </c:pt>
                <c:pt idx="775">
                  <c:v>3.51041094801018</c:v>
                </c:pt>
                <c:pt idx="776">
                  <c:v>4.50738355573639</c:v>
                </c:pt>
                <c:pt idx="777">
                  <c:v>3.77815125038364</c:v>
                </c:pt>
                <c:pt idx="778">
                  <c:v>7.55495984482113</c:v>
                </c:pt>
                <c:pt idx="779">
                  <c:v>4.62628902929568</c:v>
                </c:pt>
                <c:pt idx="780">
                  <c:v>3.89326228588799</c:v>
                </c:pt>
                <c:pt idx="781">
                  <c:v>4.51571492641458</c:v>
                </c:pt>
                <c:pt idx="782">
                  <c:v>4.87157877279807</c:v>
                </c:pt>
                <c:pt idx="783">
                  <c:v>4.64594271772949</c:v>
                </c:pt>
                <c:pt idx="784">
                  <c:v>5.07956108756285</c:v>
                </c:pt>
                <c:pt idx="785">
                  <c:v>4.21955833154722</c:v>
                </c:pt>
                <c:pt idx="786">
                  <c:v>5.18306190212443</c:v>
                </c:pt>
                <c:pt idx="787">
                  <c:v>3.78582791999587</c:v>
                </c:pt>
                <c:pt idx="788">
                  <c:v>3.93454894766615</c:v>
                </c:pt>
                <c:pt idx="789">
                  <c:v>3.51679970408162</c:v>
                </c:pt>
                <c:pt idx="790">
                  <c:v>3.70816585785554</c:v>
                </c:pt>
                <c:pt idx="791">
                  <c:v>4.84514767083334</c:v>
                </c:pt>
                <c:pt idx="792">
                  <c:v>3.09725730969342</c:v>
                </c:pt>
                <c:pt idx="793">
                  <c:v>5.44400886359322</c:v>
                </c:pt>
                <c:pt idx="794">
                  <c:v>4.50478338767361</c:v>
                </c:pt>
                <c:pt idx="795">
                  <c:v>5.48908479579057</c:v>
                </c:pt>
                <c:pt idx="796">
                  <c:v>5.36074105616269</c:v>
                </c:pt>
                <c:pt idx="797">
                  <c:v>4.97104843418943</c:v>
                </c:pt>
                <c:pt idx="798">
                  <c:v>6.15661153504022</c:v>
                </c:pt>
                <c:pt idx="799">
                  <c:v>4.14116746864623</c:v>
                </c:pt>
                <c:pt idx="800">
                  <c:v>4.58583282247592</c:v>
                </c:pt>
                <c:pt idx="801">
                  <c:v>4.64704048585496</c:v>
                </c:pt>
                <c:pt idx="802">
                  <c:v>4.81711563868827</c:v>
                </c:pt>
                <c:pt idx="803">
                  <c:v>5.30117980142023</c:v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  <c:pt idx="2078">
                  <c:v/>
                </c:pt>
                <c:pt idx="2079">
                  <c:v/>
                </c:pt>
                <c:pt idx="2080">
                  <c:v/>
                </c:pt>
                <c:pt idx="2081">
                  <c:v/>
                </c:pt>
                <c:pt idx="2082">
                  <c:v/>
                </c:pt>
                <c:pt idx="2083">
                  <c:v/>
                </c:pt>
                <c:pt idx="2084">
                  <c:v/>
                </c:pt>
                <c:pt idx="2085">
                  <c:v/>
                </c:pt>
                <c:pt idx="2086">
                  <c:v/>
                </c:pt>
                <c:pt idx="2087">
                  <c:v/>
                </c:pt>
                <c:pt idx="2088">
                  <c:v/>
                </c:pt>
                <c:pt idx="2089">
                  <c:v/>
                </c:pt>
                <c:pt idx="2090">
                  <c:v/>
                </c:pt>
                <c:pt idx="2091">
                  <c:v/>
                </c:pt>
                <c:pt idx="2092">
                  <c:v/>
                </c:pt>
                <c:pt idx="2093">
                  <c:v/>
                </c:pt>
                <c:pt idx="2094">
                  <c:v/>
                </c:pt>
                <c:pt idx="2095">
                  <c:v/>
                </c:pt>
                <c:pt idx="2096">
                  <c:v/>
                </c:pt>
                <c:pt idx="2097">
                  <c:v/>
                </c:pt>
                <c:pt idx="2098">
                  <c:v/>
                </c:pt>
                <c:pt idx="2099">
                  <c:v/>
                </c:pt>
                <c:pt idx="2100">
                  <c:v/>
                </c:pt>
                <c:pt idx="2101">
                  <c:v/>
                </c:pt>
                <c:pt idx="2102">
                  <c:v/>
                </c:pt>
                <c:pt idx="2103">
                  <c:v/>
                </c:pt>
                <c:pt idx="2104">
                  <c:v/>
                </c:pt>
                <c:pt idx="2105">
                  <c:v/>
                </c:pt>
                <c:pt idx="2106">
                  <c:v/>
                </c:pt>
                <c:pt idx="2107">
                  <c:v/>
                </c:pt>
                <c:pt idx="2108">
                  <c:v/>
                </c:pt>
                <c:pt idx="2109">
                  <c:v/>
                </c:pt>
                <c:pt idx="2110">
                  <c:v/>
                </c:pt>
                <c:pt idx="2111">
                  <c:v/>
                </c:pt>
                <c:pt idx="2112">
                  <c:v/>
                </c:pt>
                <c:pt idx="2113">
                  <c:v/>
                </c:pt>
                <c:pt idx="2114">
                  <c:v/>
                </c:pt>
                <c:pt idx="2115">
                  <c:v/>
                </c:pt>
                <c:pt idx="2116">
                  <c:v/>
                </c:pt>
                <c:pt idx="2117">
                  <c:v/>
                </c:pt>
                <c:pt idx="2118">
                  <c:v/>
                </c:pt>
                <c:pt idx="2119">
                  <c:v/>
                </c:pt>
                <c:pt idx="2120">
                  <c:v/>
                </c:pt>
                <c:pt idx="2121">
                  <c:v/>
                </c:pt>
                <c:pt idx="2122">
                  <c:v/>
                </c:pt>
                <c:pt idx="2123">
                  <c:v/>
                </c:pt>
                <c:pt idx="2124">
                  <c:v/>
                </c:pt>
                <c:pt idx="2125">
                  <c:v/>
                </c:pt>
                <c:pt idx="2126">
                  <c:v/>
                </c:pt>
                <c:pt idx="2127">
                  <c:v/>
                </c:pt>
                <c:pt idx="2128">
                  <c:v/>
                </c:pt>
                <c:pt idx="2129">
                  <c:v/>
                </c:pt>
                <c:pt idx="2130">
                  <c:v/>
                </c:pt>
                <c:pt idx="2131">
                  <c:v/>
                </c:pt>
                <c:pt idx="2132">
                  <c:v/>
                </c:pt>
                <c:pt idx="2133">
                  <c:v/>
                </c:pt>
                <c:pt idx="2134">
                  <c:v/>
                </c:pt>
                <c:pt idx="2135">
                  <c:v/>
                </c:pt>
                <c:pt idx="2136">
                  <c:v/>
                </c:pt>
                <c:pt idx="2137">
                  <c:v/>
                </c:pt>
                <c:pt idx="2138">
                  <c:v/>
                </c:pt>
                <c:pt idx="2139">
                  <c:v/>
                </c:pt>
                <c:pt idx="2140">
                  <c:v/>
                </c:pt>
                <c:pt idx="2141">
                  <c:v/>
                </c:pt>
                <c:pt idx="2142">
                  <c:v/>
                </c:pt>
                <c:pt idx="2143">
                  <c:v/>
                </c:pt>
                <c:pt idx="2144">
                  <c:v/>
                </c:pt>
                <c:pt idx="2145">
                  <c:v/>
                </c:pt>
                <c:pt idx="2146">
                  <c:v/>
                </c:pt>
                <c:pt idx="2147">
                  <c:v/>
                </c:pt>
                <c:pt idx="2148">
                  <c:v/>
                </c:pt>
                <c:pt idx="2149">
                  <c:v/>
                </c:pt>
                <c:pt idx="2150">
                  <c:v/>
                </c:pt>
                <c:pt idx="2151">
                  <c:v/>
                </c:pt>
                <c:pt idx="2152">
                  <c:v/>
                </c:pt>
                <c:pt idx="2153">
                  <c:v/>
                </c:pt>
                <c:pt idx="2154">
                  <c:v/>
                </c:pt>
                <c:pt idx="2155">
                  <c:v/>
                </c:pt>
                <c:pt idx="2156">
                  <c:v/>
                </c:pt>
                <c:pt idx="2157">
                  <c:v/>
                </c:pt>
                <c:pt idx="2158">
                  <c:v/>
                </c:pt>
                <c:pt idx="2159">
                  <c:v/>
                </c:pt>
                <c:pt idx="2160">
                  <c:v/>
                </c:pt>
                <c:pt idx="2161">
                  <c:v/>
                </c:pt>
                <c:pt idx="2162">
                  <c:v/>
                </c:pt>
                <c:pt idx="2163">
                  <c:v/>
                </c:pt>
                <c:pt idx="2164">
                  <c:v/>
                </c:pt>
                <c:pt idx="2165">
                  <c:v/>
                </c:pt>
                <c:pt idx="2166">
                  <c:v/>
                </c:pt>
                <c:pt idx="2167">
                  <c:v/>
                </c:pt>
                <c:pt idx="2168">
                  <c:v/>
                </c:pt>
                <c:pt idx="2169">
                  <c:v/>
                </c:pt>
                <c:pt idx="2170">
                  <c:v/>
                </c:pt>
                <c:pt idx="2171">
                  <c:v/>
                </c:pt>
                <c:pt idx="2172">
                  <c:v/>
                </c:pt>
                <c:pt idx="2173">
                  <c:v/>
                </c:pt>
                <c:pt idx="2174">
                  <c:v/>
                </c:pt>
                <c:pt idx="2175">
                  <c:v/>
                </c:pt>
                <c:pt idx="2176">
                  <c:v/>
                </c:pt>
                <c:pt idx="2177">
                  <c:v/>
                </c:pt>
                <c:pt idx="2178">
                  <c:v/>
                </c:pt>
                <c:pt idx="2179">
                  <c:v/>
                </c:pt>
                <c:pt idx="2180">
                  <c:v/>
                </c:pt>
                <c:pt idx="2181">
                  <c:v/>
                </c:pt>
                <c:pt idx="2182">
                  <c:v/>
                </c:pt>
                <c:pt idx="2183">
                  <c:v/>
                </c:pt>
                <c:pt idx="2184">
                  <c:v/>
                </c:pt>
                <c:pt idx="2185">
                  <c:v/>
                </c:pt>
                <c:pt idx="2186">
                  <c:v/>
                </c:pt>
                <c:pt idx="2187">
                  <c:v/>
                </c:pt>
                <c:pt idx="2188">
                  <c:v/>
                </c:pt>
                <c:pt idx="2189">
                  <c:v/>
                </c:pt>
                <c:pt idx="2190">
                  <c:v/>
                </c:pt>
                <c:pt idx="2191">
                  <c:v/>
                </c:pt>
                <c:pt idx="2192">
                  <c:v/>
                </c:pt>
                <c:pt idx="2193">
                  <c:v/>
                </c:pt>
                <c:pt idx="2194">
                  <c:v/>
                </c:pt>
                <c:pt idx="2195">
                  <c:v/>
                </c:pt>
                <c:pt idx="2196">
                  <c:v/>
                </c:pt>
                <c:pt idx="2197">
                  <c:v/>
                </c:pt>
              </c:numCache>
            </c:numRef>
          </c:xVal>
          <c:yVal>
            <c:numRef>
              <c:f>Sheet1!$B$3:$B$2200</c:f>
              <c:numCache>
                <c:formatCode>General</c:formatCode>
                <c:ptCount val="2198"/>
                <c:pt idx="0">
                  <c:v>4.4611013239233</c:v>
                </c:pt>
                <c:pt idx="1">
                  <c:v>4.74372792013161</c:v>
                </c:pt>
                <c:pt idx="2">
                  <c:v>4.74108900942543</c:v>
                </c:pt>
                <c:pt idx="3">
                  <c:v>4.7330794385572</c:v>
                </c:pt>
                <c:pt idx="4">
                  <c:v>4.74147017078945</c:v>
                </c:pt>
                <c:pt idx="5">
                  <c:v>4.73524573592476</c:v>
                </c:pt>
                <c:pt idx="6">
                  <c:v>4.74027331184924</c:v>
                </c:pt>
                <c:pt idx="7">
                  <c:v>4.71557744787861</c:v>
                </c:pt>
                <c:pt idx="8">
                  <c:v>4.68830950440054</c:v>
                </c:pt>
                <c:pt idx="9">
                  <c:v>4.75076768929376</c:v>
                </c:pt>
                <c:pt idx="10">
                  <c:v>4.73674224090751</c:v>
                </c:pt>
                <c:pt idx="11">
                  <c:v>4.73453820916862</c:v>
                </c:pt>
                <c:pt idx="12">
                  <c:v>4.25847082315772</c:v>
                </c:pt>
                <c:pt idx="13">
                  <c:v>4.6182253554181</c:v>
                </c:pt>
                <c:pt idx="14">
                  <c:v>4.69543937075795</c:v>
                </c:pt>
                <c:pt idx="15">
                  <c:v>4.72955578133687</c:v>
                </c:pt>
                <c:pt idx="16">
                  <c:v>4.73883088220037</c:v>
                </c:pt>
                <c:pt idx="17">
                  <c:v>4.73488582616206</c:v>
                </c:pt>
                <c:pt idx="18">
                  <c:v>4.75058996939344</c:v>
                </c:pt>
                <c:pt idx="19">
                  <c:v>4.63236872503726</c:v>
                </c:pt>
                <c:pt idx="20">
                  <c:v>4.54534281651216</c:v>
                </c:pt>
                <c:pt idx="21">
                  <c:v>4.72795265531665</c:v>
                </c:pt>
                <c:pt idx="22">
                  <c:v>4.49778950193926</c:v>
                </c:pt>
                <c:pt idx="23">
                  <c:v>4.25451114349388</c:v>
                </c:pt>
                <c:pt idx="24">
                  <c:v>4.73486248264394</c:v>
                </c:pt>
                <c:pt idx="25">
                  <c:v>4.73489288830963</c:v>
                </c:pt>
                <c:pt idx="26">
                  <c:v>4.7091618642702</c:v>
                </c:pt>
                <c:pt idx="27">
                  <c:v>4.64888598823058</c:v>
                </c:pt>
                <c:pt idx="28">
                  <c:v>4.66968467969738</c:v>
                </c:pt>
                <c:pt idx="29">
                  <c:v>4.74193998866535</c:v>
                </c:pt>
                <c:pt idx="30">
                  <c:v>4.74289326370941</c:v>
                </c:pt>
                <c:pt idx="31">
                  <c:v>4.74808842075035</c:v>
                </c:pt>
                <c:pt idx="32">
                  <c:v>4.73149873944665</c:v>
                </c:pt>
                <c:pt idx="33">
                  <c:v>4.72888480657881</c:v>
                </c:pt>
                <c:pt idx="34">
                  <c:v>4.66418223766014</c:v>
                </c:pt>
                <c:pt idx="35">
                  <c:v>4.58421570641864</c:v>
                </c:pt>
                <c:pt idx="36">
                  <c:v>4.69629061345083</c:v>
                </c:pt>
                <c:pt idx="37">
                  <c:v>4.75226322979964</c:v>
                </c:pt>
                <c:pt idx="38">
                  <c:v>4.71354558921867</c:v>
                </c:pt>
                <c:pt idx="39">
                  <c:v>4.50026407867319</c:v>
                </c:pt>
                <c:pt idx="40">
                  <c:v>4.75063599441709</c:v>
                </c:pt>
                <c:pt idx="41">
                  <c:v>4.7388521865267</c:v>
                </c:pt>
                <c:pt idx="42">
                  <c:v>4.72411047610177</c:v>
                </c:pt>
                <c:pt idx="43">
                  <c:v>4.75098577725221</c:v>
                </c:pt>
                <c:pt idx="44">
                  <c:v>4.73757276312513</c:v>
                </c:pt>
                <c:pt idx="45">
                  <c:v>4.49448504820983</c:v>
                </c:pt>
                <c:pt idx="46">
                  <c:v>4.74348449494818</c:v>
                </c:pt>
                <c:pt idx="47">
                  <c:v>4.72654063232927</c:v>
                </c:pt>
                <c:pt idx="48">
                  <c:v>4.64604022646707</c:v>
                </c:pt>
                <c:pt idx="49">
                  <c:v>4.56761813931465</c:v>
                </c:pt>
                <c:pt idx="50">
                  <c:v>4.66108422794946</c:v>
                </c:pt>
                <c:pt idx="51">
                  <c:v>4.73254718788085</c:v>
                </c:pt>
                <c:pt idx="52">
                  <c:v>4.68265287936454</c:v>
                </c:pt>
                <c:pt idx="53">
                  <c:v>4.52272581524498</c:v>
                </c:pt>
                <c:pt idx="54">
                  <c:v>4.58076414055792</c:v>
                </c:pt>
                <c:pt idx="55">
                  <c:v>4.74195809292279</c:v>
                </c:pt>
                <c:pt idx="56">
                  <c:v>4.70948354446484</c:v>
                </c:pt>
                <c:pt idx="57">
                  <c:v>4.68966985603504</c:v>
                </c:pt>
                <c:pt idx="58">
                  <c:v>4.33784018270326</c:v>
                </c:pt>
                <c:pt idx="59">
                  <c:v>4.57215430696726</c:v>
                </c:pt>
                <c:pt idx="60">
                  <c:v>4.68623218183949</c:v>
                </c:pt>
                <c:pt idx="61">
                  <c:v>4.36806157952583</c:v>
                </c:pt>
                <c:pt idx="62">
                  <c:v>4.74195861261486</c:v>
                </c:pt>
                <c:pt idx="63">
                  <c:v>4.73228977673646</c:v>
                </c:pt>
                <c:pt idx="64">
                  <c:v>4.68053719966706</c:v>
                </c:pt>
                <c:pt idx="65">
                  <c:v>4.73675096007663</c:v>
                </c:pt>
                <c:pt idx="66">
                  <c:v>4.74635088769561</c:v>
                </c:pt>
                <c:pt idx="67">
                  <c:v>4.71211223381963</c:v>
                </c:pt>
                <c:pt idx="68">
                  <c:v>4.71329733554343</c:v>
                </c:pt>
                <c:pt idx="69">
                  <c:v>4.40315792119901</c:v>
                </c:pt>
                <c:pt idx="70">
                  <c:v>4.74537562169577</c:v>
                </c:pt>
                <c:pt idx="71">
                  <c:v>4.7413819272239</c:v>
                </c:pt>
                <c:pt idx="72">
                  <c:v>4.72242518581647</c:v>
                </c:pt>
                <c:pt idx="73">
                  <c:v>4.68334808481453</c:v>
                </c:pt>
                <c:pt idx="74">
                  <c:v>4.7380262016992</c:v>
                </c:pt>
                <c:pt idx="75">
                  <c:v>4.5513749259666</c:v>
                </c:pt>
                <c:pt idx="76">
                  <c:v>4.74465097295884</c:v>
                </c:pt>
                <c:pt idx="77">
                  <c:v>4.43071027546916</c:v>
                </c:pt>
                <c:pt idx="78">
                  <c:v>4.73045663151073</c:v>
                </c:pt>
                <c:pt idx="79">
                  <c:v>4.74223987446361</c:v>
                </c:pt>
                <c:pt idx="80">
                  <c:v>4.73812133987137</c:v>
                </c:pt>
                <c:pt idx="81">
                  <c:v>4.57014523854901</c:v>
                </c:pt>
                <c:pt idx="82">
                  <c:v>4.7306719018081</c:v>
                </c:pt>
                <c:pt idx="83">
                  <c:v>4.35072420794624</c:v>
                </c:pt>
                <c:pt idx="84">
                  <c:v>4.74635492888489</c:v>
                </c:pt>
                <c:pt idx="85">
                  <c:v>4.74692324225601</c:v>
                </c:pt>
                <c:pt idx="86">
                  <c:v>4.56015822156801</c:v>
                </c:pt>
                <c:pt idx="87">
                  <c:v>4.71726809844163</c:v>
                </c:pt>
                <c:pt idx="88">
                  <c:v>4.74811738189204</c:v>
                </c:pt>
                <c:pt idx="89">
                  <c:v>4.57379274134293</c:v>
                </c:pt>
                <c:pt idx="90">
                  <c:v>4.75403577659957</c:v>
                </c:pt>
                <c:pt idx="91">
                  <c:v>4.74961018170949</c:v>
                </c:pt>
                <c:pt idx="92">
                  <c:v>4.68335207245444</c:v>
                </c:pt>
                <c:pt idx="93">
                  <c:v>4.73508389660893</c:v>
                </c:pt>
                <c:pt idx="94">
                  <c:v>4.54780418317939</c:v>
                </c:pt>
                <c:pt idx="95">
                  <c:v>4.40331619430013</c:v>
                </c:pt>
                <c:pt idx="96">
                  <c:v>4.72924657148029</c:v>
                </c:pt>
                <c:pt idx="97">
                  <c:v>4.74686106761931</c:v>
                </c:pt>
                <c:pt idx="98">
                  <c:v>4.74574208141127</c:v>
                </c:pt>
                <c:pt idx="99">
                  <c:v>4.73987468924183</c:v>
                </c:pt>
                <c:pt idx="100">
                  <c:v>4.72994845956637</c:v>
                </c:pt>
                <c:pt idx="101">
                  <c:v>4.72062979198576</c:v>
                </c:pt>
                <c:pt idx="102">
                  <c:v>4.74067792082074</c:v>
                </c:pt>
                <c:pt idx="103">
                  <c:v>4.74073352652587</c:v>
                </c:pt>
                <c:pt idx="104">
                  <c:v>4.7387972249824</c:v>
                </c:pt>
                <c:pt idx="105">
                  <c:v>4.73912754952181</c:v>
                </c:pt>
                <c:pt idx="106">
                  <c:v>4.65528314492777</c:v>
                </c:pt>
                <c:pt idx="107">
                  <c:v>4.66372742917633</c:v>
                </c:pt>
                <c:pt idx="108">
                  <c:v>4.73412960097095</c:v>
                </c:pt>
                <c:pt idx="109">
                  <c:v>4.74861698478895</c:v>
                </c:pt>
                <c:pt idx="110">
                  <c:v>4.74746364050905</c:v>
                </c:pt>
                <c:pt idx="111">
                  <c:v>4.71566868121064</c:v>
                </c:pt>
                <c:pt idx="112">
                  <c:v>4.74951793533313</c:v>
                </c:pt>
                <c:pt idx="113">
                  <c:v>4.64877482784491</c:v>
                </c:pt>
                <c:pt idx="114">
                  <c:v>4.50917063027349</c:v>
                </c:pt>
                <c:pt idx="115">
                  <c:v>4.58144974852228</c:v>
                </c:pt>
                <c:pt idx="116">
                  <c:v>4.73448333865067</c:v>
                </c:pt>
                <c:pt idx="117">
                  <c:v>4.73900632832086</c:v>
                </c:pt>
                <c:pt idx="118">
                  <c:v>4.73894447734413</c:v>
                </c:pt>
                <c:pt idx="119">
                  <c:v>4.69897063370608</c:v>
                </c:pt>
                <c:pt idx="120">
                  <c:v>4.73638600907115</c:v>
                </c:pt>
                <c:pt idx="121">
                  <c:v>4.72716924122736</c:v>
                </c:pt>
                <c:pt idx="122">
                  <c:v>4.49805357644533</c:v>
                </c:pt>
                <c:pt idx="123">
                  <c:v>4.68889335302815</c:v>
                </c:pt>
                <c:pt idx="124">
                  <c:v>4.74162427021713</c:v>
                </c:pt>
                <c:pt idx="125">
                  <c:v>4.7188277725453</c:v>
                </c:pt>
                <c:pt idx="126">
                  <c:v>4.73848260945234</c:v>
                </c:pt>
                <c:pt idx="127">
                  <c:v>4.74818004662732</c:v>
                </c:pt>
                <c:pt idx="128">
                  <c:v>4.75182459251004</c:v>
                </c:pt>
                <c:pt idx="129">
                  <c:v>4.72819312431178</c:v>
                </c:pt>
                <c:pt idx="130">
                  <c:v>4.35862701253138</c:v>
                </c:pt>
                <c:pt idx="131">
                  <c:v>4.69724480502727</c:v>
                </c:pt>
                <c:pt idx="132">
                  <c:v>4.74771934371041</c:v>
                </c:pt>
                <c:pt idx="133">
                  <c:v>4.67383640777477</c:v>
                </c:pt>
                <c:pt idx="134">
                  <c:v>4.35514508906174</c:v>
                </c:pt>
                <c:pt idx="135">
                  <c:v>4.71608171849069</c:v>
                </c:pt>
                <c:pt idx="136">
                  <c:v>4.70628146316505</c:v>
                </c:pt>
                <c:pt idx="137">
                  <c:v>4.73802935260199</c:v>
                </c:pt>
                <c:pt idx="138">
                  <c:v>4.71845684411402</c:v>
                </c:pt>
                <c:pt idx="139">
                  <c:v>4.71116790771795</c:v>
                </c:pt>
                <c:pt idx="140">
                  <c:v>4.73806195506637</c:v>
                </c:pt>
                <c:pt idx="141">
                  <c:v>4.54159429876963</c:v>
                </c:pt>
                <c:pt idx="142">
                  <c:v>4.75095434594329</c:v>
                </c:pt>
                <c:pt idx="143">
                  <c:v>4.54403314852764</c:v>
                </c:pt>
                <c:pt idx="144">
                  <c:v>4.52088261403264</c:v>
                </c:pt>
                <c:pt idx="145">
                  <c:v>4.73464731688141</c:v>
                </c:pt>
                <c:pt idx="146">
                  <c:v>4.49141918367495</c:v>
                </c:pt>
                <c:pt idx="147">
                  <c:v>4.72564900251316</c:v>
                </c:pt>
                <c:pt idx="148">
                  <c:v>4.57397944110928</c:v>
                </c:pt>
                <c:pt idx="149">
                  <c:v>4.34790179884133</c:v>
                </c:pt>
                <c:pt idx="150">
                  <c:v>4.71743404245001</c:v>
                </c:pt>
                <c:pt idx="151">
                  <c:v>4.73892201283048</c:v>
                </c:pt>
                <c:pt idx="152">
                  <c:v>4.646392751399</c:v>
                </c:pt>
                <c:pt idx="153">
                  <c:v>4.64779253206579</c:v>
                </c:pt>
                <c:pt idx="154">
                  <c:v>4.72182330822885</c:v>
                </c:pt>
                <c:pt idx="155">
                  <c:v>4.68992676601047</c:v>
                </c:pt>
                <c:pt idx="156">
                  <c:v>4.74355582291626</c:v>
                </c:pt>
                <c:pt idx="157">
                  <c:v>4.73880020098191</c:v>
                </c:pt>
                <c:pt idx="158">
                  <c:v>4.65211383962469</c:v>
                </c:pt>
                <c:pt idx="159">
                  <c:v>4.73979045536552</c:v>
                </c:pt>
                <c:pt idx="160">
                  <c:v>4.6475477520951</c:v>
                </c:pt>
                <c:pt idx="161">
                  <c:v>4.5112053862645</c:v>
                </c:pt>
                <c:pt idx="162">
                  <c:v>4.69246645415513</c:v>
                </c:pt>
                <c:pt idx="163">
                  <c:v>4.74968562895268</c:v>
                </c:pt>
                <c:pt idx="164">
                  <c:v>4.72798665463241</c:v>
                </c:pt>
                <c:pt idx="165">
                  <c:v>4.73179635964666</c:v>
                </c:pt>
                <c:pt idx="166">
                  <c:v>4.72136418009867</c:v>
                </c:pt>
                <c:pt idx="167">
                  <c:v>4.4058797560436</c:v>
                </c:pt>
                <c:pt idx="168">
                  <c:v>4.74082952655805</c:v>
                </c:pt>
                <c:pt idx="169">
                  <c:v>4.72134175839</c:v>
                </c:pt>
                <c:pt idx="170">
                  <c:v>4.73384489190054</c:v>
                </c:pt>
                <c:pt idx="171">
                  <c:v>4.73512256550277</c:v>
                </c:pt>
                <c:pt idx="172">
                  <c:v>4.74143824473143</c:v>
                </c:pt>
                <c:pt idx="173">
                  <c:v>4.743746624537</c:v>
                </c:pt>
                <c:pt idx="174">
                  <c:v>4.73891390142266</c:v>
                </c:pt>
                <c:pt idx="175">
                  <c:v>4.73630639999359</c:v>
                </c:pt>
                <c:pt idx="176">
                  <c:v>4.74151540894965</c:v>
                </c:pt>
                <c:pt idx="177">
                  <c:v>4.67893368117993</c:v>
                </c:pt>
                <c:pt idx="178">
                  <c:v>4.74444896405977</c:v>
                </c:pt>
                <c:pt idx="179">
                  <c:v>4.56198167884539</c:v>
                </c:pt>
                <c:pt idx="180">
                  <c:v>4.37722839863023</c:v>
                </c:pt>
                <c:pt idx="181">
                  <c:v>4.74742777197088</c:v>
                </c:pt>
                <c:pt idx="182">
                  <c:v>4.62998746675908</c:v>
                </c:pt>
                <c:pt idx="183">
                  <c:v>4.62281650694453</c:v>
                </c:pt>
                <c:pt idx="184">
                  <c:v>4.69772869645516</c:v>
                </c:pt>
                <c:pt idx="185">
                  <c:v>4.49126306345031</c:v>
                </c:pt>
                <c:pt idx="186">
                  <c:v>4.73010139293767</c:v>
                </c:pt>
                <c:pt idx="187">
                  <c:v>4.74644299054662</c:v>
                </c:pt>
                <c:pt idx="188">
                  <c:v>4.74772227472308</c:v>
                </c:pt>
                <c:pt idx="189">
                  <c:v>4.35796083023524</c:v>
                </c:pt>
                <c:pt idx="190">
                  <c:v>4.67630199939148</c:v>
                </c:pt>
                <c:pt idx="191">
                  <c:v>4.49440882636578</c:v>
                </c:pt>
                <c:pt idx="192">
                  <c:v>4.70432128583144</c:v>
                </c:pt>
                <c:pt idx="193">
                  <c:v>4.7229205882014</c:v>
                </c:pt>
                <c:pt idx="194">
                  <c:v>4.5200438137132</c:v>
                </c:pt>
                <c:pt idx="195">
                  <c:v>4.73142098962766</c:v>
                </c:pt>
                <c:pt idx="196">
                  <c:v>4.74122872945518</c:v>
                </c:pt>
                <c:pt idx="197">
                  <c:v>4.74756026362501</c:v>
                </c:pt>
                <c:pt idx="198">
                  <c:v>4.7340110996311</c:v>
                </c:pt>
                <c:pt idx="199">
                  <c:v>4.73911367048933</c:v>
                </c:pt>
                <c:pt idx="200">
                  <c:v>4.74330246809624</c:v>
                </c:pt>
                <c:pt idx="201">
                  <c:v>4.74792287154195</c:v>
                </c:pt>
                <c:pt idx="202">
                  <c:v>4.48305152622893</c:v>
                </c:pt>
                <c:pt idx="203">
                  <c:v>4.56378793792658</c:v>
                </c:pt>
                <c:pt idx="204">
                  <c:v>4.73791260171923</c:v>
                </c:pt>
                <c:pt idx="205">
                  <c:v>4.74580368431032</c:v>
                </c:pt>
                <c:pt idx="206">
                  <c:v>4.72381047359824</c:v>
                </c:pt>
                <c:pt idx="207">
                  <c:v>4.55357895192507</c:v>
                </c:pt>
                <c:pt idx="208">
                  <c:v>4.69250430858198</c:v>
                </c:pt>
                <c:pt idx="209">
                  <c:v>4.72619514975564</c:v>
                </c:pt>
                <c:pt idx="210">
                  <c:v>4.73527265607797</c:v>
                </c:pt>
                <c:pt idx="211">
                  <c:v>4.59801753161304</c:v>
                </c:pt>
                <c:pt idx="212">
                  <c:v>4.72614938802296</c:v>
                </c:pt>
                <c:pt idx="213">
                  <c:v>4.55144069528019</c:v>
                </c:pt>
                <c:pt idx="214">
                  <c:v>4.50211631769788</c:v>
                </c:pt>
                <c:pt idx="215">
                  <c:v>4.7445004653184</c:v>
                </c:pt>
                <c:pt idx="216">
                  <c:v>4.51804978642813</c:v>
                </c:pt>
                <c:pt idx="217">
                  <c:v>4.47326221840152</c:v>
                </c:pt>
                <c:pt idx="218">
                  <c:v>4.53911958145875</c:v>
                </c:pt>
                <c:pt idx="219">
                  <c:v>4.44090991212158</c:v>
                </c:pt>
                <c:pt idx="220">
                  <c:v>4.73864341002449</c:v>
                </c:pt>
                <c:pt idx="221">
                  <c:v>4.57212900274528</c:v>
                </c:pt>
                <c:pt idx="222">
                  <c:v>4.45203924534015</c:v>
                </c:pt>
                <c:pt idx="223">
                  <c:v>4.65576213671659</c:v>
                </c:pt>
                <c:pt idx="224">
                  <c:v>4.73851892525978</c:v>
                </c:pt>
                <c:pt idx="225">
                  <c:v>4.49593776346046</c:v>
                </c:pt>
                <c:pt idx="226">
                  <c:v>4.61950104021196</c:v>
                </c:pt>
                <c:pt idx="227">
                  <c:v>4.74072259374885</c:v>
                </c:pt>
                <c:pt idx="228">
                  <c:v>4.74036304303376</c:v>
                </c:pt>
                <c:pt idx="229">
                  <c:v>4.74102880267445</c:v>
                </c:pt>
                <c:pt idx="230">
                  <c:v>4.36139497158152</c:v>
                </c:pt>
                <c:pt idx="231">
                  <c:v>4.55774370596104</c:v>
                </c:pt>
                <c:pt idx="232">
                  <c:v>4.4861920453813</c:v>
                </c:pt>
                <c:pt idx="233">
                  <c:v>4.68172282487558</c:v>
                </c:pt>
                <c:pt idx="234">
                  <c:v>4.73048632354005</c:v>
                </c:pt>
                <c:pt idx="235">
                  <c:v>4.73197746805649</c:v>
                </c:pt>
                <c:pt idx="236">
                  <c:v>4.17661568999399</c:v>
                </c:pt>
                <c:pt idx="237">
                  <c:v>4.73974458228101</c:v>
                </c:pt>
                <c:pt idx="238">
                  <c:v>4.72664037097312</c:v>
                </c:pt>
                <c:pt idx="239">
                  <c:v>4.72278738176674</c:v>
                </c:pt>
                <c:pt idx="240">
                  <c:v>4.72989995104663</c:v>
                </c:pt>
                <c:pt idx="241">
                  <c:v>4.74597264522084</c:v>
                </c:pt>
                <c:pt idx="242">
                  <c:v>4.73872591469248</c:v>
                </c:pt>
                <c:pt idx="243">
                  <c:v>4.6908651257319</c:v>
                </c:pt>
                <c:pt idx="244">
                  <c:v>4.74667365503286</c:v>
                </c:pt>
                <c:pt idx="245">
                  <c:v>4.70768996177857</c:v>
                </c:pt>
                <c:pt idx="246">
                  <c:v>4.56472180994142</c:v>
                </c:pt>
                <c:pt idx="247">
                  <c:v>4.56578497427028</c:v>
                </c:pt>
                <c:pt idx="248">
                  <c:v>4.74074728071004</c:v>
                </c:pt>
                <c:pt idx="249">
                  <c:v>4.72348402551365</c:v>
                </c:pt>
                <c:pt idx="250">
                  <c:v>4.74222772694778</c:v>
                </c:pt>
                <c:pt idx="251">
                  <c:v>4.73922685267691</c:v>
                </c:pt>
                <c:pt idx="252">
                  <c:v>4.6088639208854</c:v>
                </c:pt>
                <c:pt idx="253">
                  <c:v>4.64779515033446</c:v>
                </c:pt>
                <c:pt idx="254">
                  <c:v>4.70620632899425</c:v>
                </c:pt>
                <c:pt idx="255">
                  <c:v>4.67504617762183</c:v>
                </c:pt>
                <c:pt idx="256">
                  <c:v>4.7323755963752</c:v>
                </c:pt>
                <c:pt idx="257">
                  <c:v>4.55600446876653</c:v>
                </c:pt>
                <c:pt idx="258">
                  <c:v>4.74416066892519</c:v>
                </c:pt>
                <c:pt idx="259">
                  <c:v>4.0407922381461</c:v>
                </c:pt>
                <c:pt idx="260">
                  <c:v>4.32531552855727</c:v>
                </c:pt>
                <c:pt idx="261">
                  <c:v>4.741389097578</c:v>
                </c:pt>
                <c:pt idx="262">
                  <c:v>4.74246125769438</c:v>
                </c:pt>
                <c:pt idx="263">
                  <c:v>4.69313540240317</c:v>
                </c:pt>
                <c:pt idx="264">
                  <c:v>4.4754401884676</c:v>
                </c:pt>
                <c:pt idx="265">
                  <c:v>4.73875691690081</c:v>
                </c:pt>
                <c:pt idx="266">
                  <c:v>4.72332075552739</c:v>
                </c:pt>
                <c:pt idx="267">
                  <c:v>4.51525165248287</c:v>
                </c:pt>
                <c:pt idx="268">
                  <c:v>4.73402197233605</c:v>
                </c:pt>
                <c:pt idx="269">
                  <c:v>4.71335520505195</c:v>
                </c:pt>
                <c:pt idx="270">
                  <c:v>4.71635003166268</c:v>
                </c:pt>
                <c:pt idx="271">
                  <c:v>4.56601142036643</c:v>
                </c:pt>
                <c:pt idx="272">
                  <c:v>4.60961231523934</c:v>
                </c:pt>
                <c:pt idx="273">
                  <c:v>4.75197603407076</c:v>
                </c:pt>
                <c:pt idx="274">
                  <c:v>4.71276283885718</c:v>
                </c:pt>
                <c:pt idx="275">
                  <c:v>4.67851444230317</c:v>
                </c:pt>
                <c:pt idx="276">
                  <c:v>4.65691480823395</c:v>
                </c:pt>
                <c:pt idx="277">
                  <c:v>4.74009113870471</c:v>
                </c:pt>
                <c:pt idx="278">
                  <c:v>4.73122744191466</c:v>
                </c:pt>
                <c:pt idx="279">
                  <c:v>4.46847640066509</c:v>
                </c:pt>
                <c:pt idx="280">
                  <c:v>4.73122976719432</c:v>
                </c:pt>
                <c:pt idx="281">
                  <c:v>4.74526282109901</c:v>
                </c:pt>
                <c:pt idx="282">
                  <c:v>4.70746032657018</c:v>
                </c:pt>
                <c:pt idx="283">
                  <c:v>4.73885406085317</c:v>
                </c:pt>
                <c:pt idx="284">
                  <c:v>4.3776309416991</c:v>
                </c:pt>
                <c:pt idx="285">
                  <c:v>4.74259369615881</c:v>
                </c:pt>
                <c:pt idx="286">
                  <c:v>4.72876143180258</c:v>
                </c:pt>
                <c:pt idx="287">
                  <c:v>4.71490446325759</c:v>
                </c:pt>
                <c:pt idx="288">
                  <c:v>4.66770051089434</c:v>
                </c:pt>
                <c:pt idx="289">
                  <c:v>4.72586156189826</c:v>
                </c:pt>
                <c:pt idx="290">
                  <c:v>4.73588947531702</c:v>
                </c:pt>
                <c:pt idx="291">
                  <c:v>4.62540425673916</c:v>
                </c:pt>
                <c:pt idx="292">
                  <c:v>4.59156892363732</c:v>
                </c:pt>
                <c:pt idx="293">
                  <c:v>4.727581665659</c:v>
                </c:pt>
                <c:pt idx="294">
                  <c:v>4.56711243145103</c:v>
                </c:pt>
                <c:pt idx="295">
                  <c:v>4.49644825843072</c:v>
                </c:pt>
                <c:pt idx="296">
                  <c:v>4.72995919476462</c:v>
                </c:pt>
                <c:pt idx="297">
                  <c:v>4.72111833920967</c:v>
                </c:pt>
                <c:pt idx="298">
                  <c:v>4.68429603378018</c:v>
                </c:pt>
                <c:pt idx="299">
                  <c:v>4.7385397703238</c:v>
                </c:pt>
                <c:pt idx="300">
                  <c:v>4.71217470779483</c:v>
                </c:pt>
                <c:pt idx="301">
                  <c:v>4.73914558735129</c:v>
                </c:pt>
                <c:pt idx="302">
                  <c:v>4.73778887196562</c:v>
                </c:pt>
                <c:pt idx="303">
                  <c:v>4.74710238110839</c:v>
                </c:pt>
                <c:pt idx="304">
                  <c:v>4.7354292592114</c:v>
                </c:pt>
                <c:pt idx="305">
                  <c:v>4.60641416322295</c:v>
                </c:pt>
                <c:pt idx="306">
                  <c:v>4.70684661088837</c:v>
                </c:pt>
                <c:pt idx="307">
                  <c:v>4.70744236481525</c:v>
                </c:pt>
                <c:pt idx="308">
                  <c:v>4.70392950578327</c:v>
                </c:pt>
                <c:pt idx="309">
                  <c:v>4.72862763356337</c:v>
                </c:pt>
                <c:pt idx="310">
                  <c:v>4.67713827506818</c:v>
                </c:pt>
                <c:pt idx="311">
                  <c:v>4.73462999388942</c:v>
                </c:pt>
                <c:pt idx="312">
                  <c:v>4.73150052145136</c:v>
                </c:pt>
                <c:pt idx="313">
                  <c:v>4.53301820596386</c:v>
                </c:pt>
                <c:pt idx="314">
                  <c:v>4.44425928740618</c:v>
                </c:pt>
                <c:pt idx="315">
                  <c:v>4.71012101691404</c:v>
                </c:pt>
                <c:pt idx="316">
                  <c:v>4.74248268241078</c:v>
                </c:pt>
                <c:pt idx="317">
                  <c:v>4.47878784441426</c:v>
                </c:pt>
                <c:pt idx="318">
                  <c:v>4.71123124629662</c:v>
                </c:pt>
                <c:pt idx="319">
                  <c:v>4.51528587734446</c:v>
                </c:pt>
                <c:pt idx="320">
                  <c:v>4.74301600856941</c:v>
                </c:pt>
                <c:pt idx="321">
                  <c:v>4.74787767797532</c:v>
                </c:pt>
                <c:pt idx="322">
                  <c:v>4.71197693109497</c:v>
                </c:pt>
                <c:pt idx="323">
                  <c:v>4.74710058854008</c:v>
                </c:pt>
                <c:pt idx="324">
                  <c:v>4.66315538005293</c:v>
                </c:pt>
                <c:pt idx="325">
                  <c:v>4.65304443814292</c:v>
                </c:pt>
                <c:pt idx="326">
                  <c:v>4.73322279924399</c:v>
                </c:pt>
                <c:pt idx="327">
                  <c:v>4.56503003858553</c:v>
                </c:pt>
                <c:pt idx="328">
                  <c:v>4.72012398958789</c:v>
                </c:pt>
                <c:pt idx="329">
                  <c:v>4.43254504944523</c:v>
                </c:pt>
                <c:pt idx="330">
                  <c:v>4.74095739627414</c:v>
                </c:pt>
                <c:pt idx="331">
                  <c:v>4.73914032025696</c:v>
                </c:pt>
                <c:pt idx="332">
                  <c:v>4.3782793061736</c:v>
                </c:pt>
                <c:pt idx="333">
                  <c:v>4.75102928250759</c:v>
                </c:pt>
                <c:pt idx="334">
                  <c:v>4.71396668842159</c:v>
                </c:pt>
                <c:pt idx="335">
                  <c:v>4.16461231896188</c:v>
                </c:pt>
                <c:pt idx="336">
                  <c:v>4.74593199805133</c:v>
                </c:pt>
                <c:pt idx="337">
                  <c:v>4.74495418712445</c:v>
                </c:pt>
                <c:pt idx="338">
                  <c:v>4.7348568331399</c:v>
                </c:pt>
                <c:pt idx="339">
                  <c:v>4.69110311611322</c:v>
                </c:pt>
                <c:pt idx="340">
                  <c:v>4.45827021792906</c:v>
                </c:pt>
                <c:pt idx="341">
                  <c:v>4.73710946437465</c:v>
                </c:pt>
                <c:pt idx="342">
                  <c:v>4.73488058520773</c:v>
                </c:pt>
                <c:pt idx="343">
                  <c:v>4.74164523403554</c:v>
                </c:pt>
                <c:pt idx="344">
                  <c:v>4.46379939677314</c:v>
                </c:pt>
                <c:pt idx="345">
                  <c:v>4.73653462968183</c:v>
                </c:pt>
                <c:pt idx="346">
                  <c:v>4.74847153293568</c:v>
                </c:pt>
                <c:pt idx="347">
                  <c:v>4.65732552394549</c:v>
                </c:pt>
                <c:pt idx="348">
                  <c:v>4.71082756455755</c:v>
                </c:pt>
                <c:pt idx="349">
                  <c:v>4.61823809279306</c:v>
                </c:pt>
                <c:pt idx="350">
                  <c:v>4.69108598812012</c:v>
                </c:pt>
                <c:pt idx="351">
                  <c:v>4.45934027979151</c:v>
                </c:pt>
                <c:pt idx="352">
                  <c:v>4.36159268100747</c:v>
                </c:pt>
                <c:pt idx="353">
                  <c:v>4.73033471055156</c:v>
                </c:pt>
                <c:pt idx="354">
                  <c:v>4.72838147575046</c:v>
                </c:pt>
                <c:pt idx="355">
                  <c:v>4.73857242250553</c:v>
                </c:pt>
                <c:pt idx="356">
                  <c:v>4.68471336968466</c:v>
                </c:pt>
                <c:pt idx="357">
                  <c:v>4.5631071989425</c:v>
                </c:pt>
                <c:pt idx="358">
                  <c:v>4.74872940833701</c:v>
                </c:pt>
                <c:pt idx="359">
                  <c:v>4.74962336237609</c:v>
                </c:pt>
                <c:pt idx="360">
                  <c:v>4.71791058650894</c:v>
                </c:pt>
                <c:pt idx="361">
                  <c:v>4.73077767261337</c:v>
                </c:pt>
                <c:pt idx="362">
                  <c:v>4.72798713244236</c:v>
                </c:pt>
                <c:pt idx="363">
                  <c:v>4.74722606341871</c:v>
                </c:pt>
                <c:pt idx="364">
                  <c:v>4.71012220998707</c:v>
                </c:pt>
                <c:pt idx="365">
                  <c:v>4.54500572955915</c:v>
                </c:pt>
                <c:pt idx="366">
                  <c:v>4.74733233000364</c:v>
                </c:pt>
                <c:pt idx="367">
                  <c:v>4.31778183005733</c:v>
                </c:pt>
                <c:pt idx="368">
                  <c:v>4.57733073604751</c:v>
                </c:pt>
                <c:pt idx="369">
                  <c:v>4.66632363730131</c:v>
                </c:pt>
                <c:pt idx="370">
                  <c:v>4.74627136034043</c:v>
                </c:pt>
                <c:pt idx="371">
                  <c:v>4.73107380816842</c:v>
                </c:pt>
                <c:pt idx="372">
                  <c:v>4.67598683782684</c:v>
                </c:pt>
                <c:pt idx="373">
                  <c:v>4.73550597384626</c:v>
                </c:pt>
                <c:pt idx="374">
                  <c:v>4.74503601827667</c:v>
                </c:pt>
                <c:pt idx="375">
                  <c:v>4.71709994185752</c:v>
                </c:pt>
                <c:pt idx="376">
                  <c:v>4.67827373133496</c:v>
                </c:pt>
                <c:pt idx="377">
                  <c:v>4.74960209642581</c:v>
                </c:pt>
                <c:pt idx="378">
                  <c:v>4.73723080966802</c:v>
                </c:pt>
                <c:pt idx="379">
                  <c:v>4.74992462080993</c:v>
                </c:pt>
                <c:pt idx="380">
                  <c:v>4.51770665066642</c:v>
                </c:pt>
                <c:pt idx="381">
                  <c:v>4.72796943848364</c:v>
                </c:pt>
                <c:pt idx="382">
                  <c:v>4.73413475541208</c:v>
                </c:pt>
                <c:pt idx="383">
                  <c:v>4.47952181851662</c:v>
                </c:pt>
                <c:pt idx="384">
                  <c:v>4.73347904741502</c:v>
                </c:pt>
                <c:pt idx="385">
                  <c:v>4.61341178246755</c:v>
                </c:pt>
                <c:pt idx="386">
                  <c:v>4.65903119288571</c:v>
                </c:pt>
                <c:pt idx="387">
                  <c:v>4.5874434592994</c:v>
                </c:pt>
                <c:pt idx="388">
                  <c:v>4.56918117566872</c:v>
                </c:pt>
                <c:pt idx="389">
                  <c:v>4.75122567905519</c:v>
                </c:pt>
                <c:pt idx="390">
                  <c:v>4.6977351747646</c:v>
                </c:pt>
                <c:pt idx="391">
                  <c:v>4.74166322480479</c:v>
                </c:pt>
                <c:pt idx="392">
                  <c:v>4.7131366428657</c:v>
                </c:pt>
                <c:pt idx="393">
                  <c:v>4.74523213716562</c:v>
                </c:pt>
                <c:pt idx="394">
                  <c:v>4.64185973052321</c:v>
                </c:pt>
                <c:pt idx="395">
                  <c:v>4.74892727634303</c:v>
                </c:pt>
                <c:pt idx="396">
                  <c:v>4.64402861770673</c:v>
                </c:pt>
                <c:pt idx="397">
                  <c:v>4.71200452660672</c:v>
                </c:pt>
                <c:pt idx="398">
                  <c:v>4.56385671496791</c:v>
                </c:pt>
                <c:pt idx="399">
                  <c:v>4.4981108489991</c:v>
                </c:pt>
                <c:pt idx="400">
                  <c:v>4.36076512375978</c:v>
                </c:pt>
                <c:pt idx="401">
                  <c:v>4.72140516407837</c:v>
                </c:pt>
                <c:pt idx="402">
                  <c:v>4.74294649146221</c:v>
                </c:pt>
                <c:pt idx="403">
                  <c:v>4.7403669066503</c:v>
                </c:pt>
                <c:pt idx="404">
                  <c:v>4.74667182184897</c:v>
                </c:pt>
                <c:pt idx="405">
                  <c:v>4.7455298926165</c:v>
                </c:pt>
                <c:pt idx="406">
                  <c:v>4.71865663521792</c:v>
                </c:pt>
                <c:pt idx="407">
                  <c:v>4.73804309378262</c:v>
                </c:pt>
                <c:pt idx="408">
                  <c:v>4.31742671558639</c:v>
                </c:pt>
                <c:pt idx="409">
                  <c:v>4.56763637960691</c:v>
                </c:pt>
                <c:pt idx="410">
                  <c:v>4.63145521220229</c:v>
                </c:pt>
                <c:pt idx="411">
                  <c:v>4.41735912035023</c:v>
                </c:pt>
                <c:pt idx="412">
                  <c:v>4.67282452435095</c:v>
                </c:pt>
                <c:pt idx="413">
                  <c:v>4.70497001727311</c:v>
                </c:pt>
                <c:pt idx="414">
                  <c:v>4.75337328835971</c:v>
                </c:pt>
                <c:pt idx="415">
                  <c:v>4.73697057781532</c:v>
                </c:pt>
                <c:pt idx="416">
                  <c:v>4.72374541369571</c:v>
                </c:pt>
                <c:pt idx="417">
                  <c:v>4.43589453769482</c:v>
                </c:pt>
                <c:pt idx="418">
                  <c:v>4.70260423671233</c:v>
                </c:pt>
                <c:pt idx="419">
                  <c:v>4.74506306807572</c:v>
                </c:pt>
                <c:pt idx="420">
                  <c:v>4.73846748212877</c:v>
                </c:pt>
                <c:pt idx="421">
                  <c:v>4.70451040736241</c:v>
                </c:pt>
                <c:pt idx="422">
                  <c:v>4.74724554748547</c:v>
                </c:pt>
                <c:pt idx="423">
                  <c:v>4.73429184459599</c:v>
                </c:pt>
                <c:pt idx="424">
                  <c:v>4.70414696833917</c:v>
                </c:pt>
                <c:pt idx="425">
                  <c:v>4.49597194511229</c:v>
                </c:pt>
                <c:pt idx="426">
                  <c:v>4.71512995841331</c:v>
                </c:pt>
                <c:pt idx="427">
                  <c:v>4.70823319974317</c:v>
                </c:pt>
                <c:pt idx="428">
                  <c:v>4.5688957754434</c:v>
                </c:pt>
                <c:pt idx="429">
                  <c:v>4.70555626773572</c:v>
                </c:pt>
                <c:pt idx="430">
                  <c:v>4.72038892900899</c:v>
                </c:pt>
                <c:pt idx="431">
                  <c:v>4.6901476192421</c:v>
                </c:pt>
                <c:pt idx="432">
                  <c:v>4.74136506696015</c:v>
                </c:pt>
                <c:pt idx="433">
                  <c:v>4.7364912915151</c:v>
                </c:pt>
                <c:pt idx="434">
                  <c:v>4.73836839213506</c:v>
                </c:pt>
                <c:pt idx="435">
                  <c:v>4.73180469712012</c:v>
                </c:pt>
                <c:pt idx="436">
                  <c:v>4.7230916496926</c:v>
                </c:pt>
                <c:pt idx="437">
                  <c:v>4.75097187230202</c:v>
                </c:pt>
                <c:pt idx="438">
                  <c:v>4.72879330908017</c:v>
                </c:pt>
                <c:pt idx="439">
                  <c:v>4.72927083621204</c:v>
                </c:pt>
                <c:pt idx="440">
                  <c:v>4.74506029477562</c:v>
                </c:pt>
                <c:pt idx="441">
                  <c:v>4.68060709820014</c:v>
                </c:pt>
                <c:pt idx="442">
                  <c:v>4.73453116234653</c:v>
                </c:pt>
                <c:pt idx="443">
                  <c:v>4.74445693960728</c:v>
                </c:pt>
                <c:pt idx="444">
                  <c:v>4.74911553633129</c:v>
                </c:pt>
                <c:pt idx="445">
                  <c:v>4.70786815072043</c:v>
                </c:pt>
                <c:pt idx="446">
                  <c:v>4.67796807577047</c:v>
                </c:pt>
                <c:pt idx="447">
                  <c:v>4.29555403272101</c:v>
                </c:pt>
                <c:pt idx="448">
                  <c:v>4.52846427539895</c:v>
                </c:pt>
                <c:pt idx="449">
                  <c:v>4.46015184762</c:v>
                </c:pt>
                <c:pt idx="450">
                  <c:v>4.2421547530118</c:v>
                </c:pt>
                <c:pt idx="451">
                  <c:v>4.73370859052575</c:v>
                </c:pt>
                <c:pt idx="452">
                  <c:v>4.64337401298908</c:v>
                </c:pt>
                <c:pt idx="453">
                  <c:v>4.7425935589883</c:v>
                </c:pt>
                <c:pt idx="454">
                  <c:v>4.74795236133837</c:v>
                </c:pt>
                <c:pt idx="455">
                  <c:v>4.74460017200699</c:v>
                </c:pt>
                <c:pt idx="456">
                  <c:v>4.74055574535888</c:v>
                </c:pt>
                <c:pt idx="457">
                  <c:v>4.71099610246955</c:v>
                </c:pt>
                <c:pt idx="458">
                  <c:v>4.70115876685184</c:v>
                </c:pt>
                <c:pt idx="459">
                  <c:v>4.69012278263492</c:v>
                </c:pt>
                <c:pt idx="460">
                  <c:v>4.75061574084423</c:v>
                </c:pt>
                <c:pt idx="461">
                  <c:v>4.701163046228</c:v>
                </c:pt>
                <c:pt idx="462">
                  <c:v>4.67566544887676</c:v>
                </c:pt>
                <c:pt idx="463">
                  <c:v>4.6062885860588</c:v>
                </c:pt>
                <c:pt idx="464">
                  <c:v>4.73724785097177</c:v>
                </c:pt>
                <c:pt idx="465">
                  <c:v>4.74068358857779</c:v>
                </c:pt>
                <c:pt idx="466">
                  <c:v>4.71337391159847</c:v>
                </c:pt>
                <c:pt idx="467">
                  <c:v>4.70448681857755</c:v>
                </c:pt>
                <c:pt idx="468">
                  <c:v>4.73585830844762</c:v>
                </c:pt>
                <c:pt idx="469">
                  <c:v>4.69828662699953</c:v>
                </c:pt>
                <c:pt idx="470">
                  <c:v>4.35349266738604</c:v>
                </c:pt>
                <c:pt idx="471">
                  <c:v>4.7460207459295</c:v>
                </c:pt>
                <c:pt idx="472">
                  <c:v>4.63593472790262</c:v>
                </c:pt>
                <c:pt idx="473">
                  <c:v>4.7340771693559</c:v>
                </c:pt>
                <c:pt idx="474">
                  <c:v>4.74243252192195</c:v>
                </c:pt>
                <c:pt idx="475">
                  <c:v>4.73144131382296</c:v>
                </c:pt>
                <c:pt idx="476">
                  <c:v>4.74498508280184</c:v>
                </c:pt>
                <c:pt idx="477">
                  <c:v>4.64178072685692</c:v>
                </c:pt>
                <c:pt idx="478">
                  <c:v>4.70829522266536</c:v>
                </c:pt>
                <c:pt idx="479">
                  <c:v>4.72878913738931</c:v>
                </c:pt>
                <c:pt idx="480">
                  <c:v>4.73173399665882</c:v>
                </c:pt>
                <c:pt idx="481">
                  <c:v>4.41005088688876</c:v>
                </c:pt>
                <c:pt idx="482">
                  <c:v>3.12962294653615</c:v>
                </c:pt>
                <c:pt idx="483">
                  <c:v>4.72340317732463</c:v>
                </c:pt>
                <c:pt idx="484">
                  <c:v>4.71689740213451</c:v>
                </c:pt>
                <c:pt idx="485">
                  <c:v>4.73187071389397</c:v>
                </c:pt>
                <c:pt idx="486">
                  <c:v>4.74363034928299</c:v>
                </c:pt>
                <c:pt idx="487">
                  <c:v>4.64794634911276</c:v>
                </c:pt>
                <c:pt idx="488">
                  <c:v>4.70949654857144</c:v>
                </c:pt>
                <c:pt idx="489">
                  <c:v>4.70832778604236</c:v>
                </c:pt>
                <c:pt idx="490">
                  <c:v>4.66319674081604</c:v>
                </c:pt>
                <c:pt idx="491">
                  <c:v>4.74175553413431</c:v>
                </c:pt>
                <c:pt idx="492">
                  <c:v>4.74769119203596</c:v>
                </c:pt>
                <c:pt idx="493">
                  <c:v>4.73471982427983</c:v>
                </c:pt>
                <c:pt idx="494">
                  <c:v>4.36506422262422</c:v>
                </c:pt>
                <c:pt idx="495">
                  <c:v>4.7345134354958</c:v>
                </c:pt>
                <c:pt idx="496">
                  <c:v>4.39588939617735</c:v>
                </c:pt>
                <c:pt idx="497">
                  <c:v>4.5512210841149</c:v>
                </c:pt>
                <c:pt idx="498">
                  <c:v>4.3229940978871</c:v>
                </c:pt>
                <c:pt idx="499">
                  <c:v>4.73480670425617</c:v>
                </c:pt>
                <c:pt idx="500">
                  <c:v>4.73315815020696</c:v>
                </c:pt>
                <c:pt idx="501">
                  <c:v>4.73500842913975</c:v>
                </c:pt>
                <c:pt idx="502">
                  <c:v>4.67950172894159</c:v>
                </c:pt>
                <c:pt idx="503">
                  <c:v>4.67228492926895</c:v>
                </c:pt>
                <c:pt idx="504">
                  <c:v>4.73927140596033</c:v>
                </c:pt>
                <c:pt idx="505">
                  <c:v>4.74008091161378</c:v>
                </c:pt>
                <c:pt idx="506">
                  <c:v>4.73935034335915</c:v>
                </c:pt>
                <c:pt idx="507">
                  <c:v>4.46299843663871</c:v>
                </c:pt>
                <c:pt idx="508">
                  <c:v>4.74447757521904</c:v>
                </c:pt>
                <c:pt idx="509">
                  <c:v>4.72574443904449</c:v>
                </c:pt>
                <c:pt idx="510">
                  <c:v>4.70348619698056</c:v>
                </c:pt>
                <c:pt idx="511">
                  <c:v>4.56804932933276</c:v>
                </c:pt>
                <c:pt idx="512">
                  <c:v>4.68950156408141</c:v>
                </c:pt>
                <c:pt idx="513">
                  <c:v>4.73624895494187</c:v>
                </c:pt>
                <c:pt idx="514">
                  <c:v>4.62623405610533</c:v>
                </c:pt>
                <c:pt idx="515">
                  <c:v>4.6843234077332</c:v>
                </c:pt>
                <c:pt idx="516">
                  <c:v>4.73475954662043</c:v>
                </c:pt>
                <c:pt idx="517">
                  <c:v>4.74213623964733</c:v>
                </c:pt>
                <c:pt idx="518">
                  <c:v>4.73130423207783</c:v>
                </c:pt>
                <c:pt idx="519">
                  <c:v>4.70166489712251</c:v>
                </c:pt>
                <c:pt idx="520">
                  <c:v>4.63610273556616</c:v>
                </c:pt>
                <c:pt idx="521">
                  <c:v>4.73114654825638</c:v>
                </c:pt>
                <c:pt idx="522">
                  <c:v>4.72262826882008</c:v>
                </c:pt>
                <c:pt idx="523">
                  <c:v>4.73377334479861</c:v>
                </c:pt>
                <c:pt idx="524">
                  <c:v>4.72522674107027</c:v>
                </c:pt>
                <c:pt idx="525">
                  <c:v>4.70305071773422</c:v>
                </c:pt>
                <c:pt idx="526">
                  <c:v>3.99402473913488</c:v>
                </c:pt>
                <c:pt idx="527">
                  <c:v>4.73705334100864</c:v>
                </c:pt>
                <c:pt idx="528">
                  <c:v>4.7140715084446</c:v>
                </c:pt>
                <c:pt idx="529">
                  <c:v>4.74135293099512</c:v>
                </c:pt>
                <c:pt idx="530">
                  <c:v>4.56288361704344</c:v>
                </c:pt>
                <c:pt idx="531">
                  <c:v>4.73695254974385</c:v>
                </c:pt>
                <c:pt idx="532">
                  <c:v>4.67275613506269</c:v>
                </c:pt>
                <c:pt idx="533">
                  <c:v>4.47952075877412</c:v>
                </c:pt>
                <c:pt idx="534">
                  <c:v>4.43210661794213</c:v>
                </c:pt>
                <c:pt idx="535">
                  <c:v>4.73871659357961</c:v>
                </c:pt>
                <c:pt idx="536">
                  <c:v>4.74727394992565</c:v>
                </c:pt>
                <c:pt idx="537">
                  <c:v>4.71319199100607</c:v>
                </c:pt>
                <c:pt idx="538">
                  <c:v>4.73935298182985</c:v>
                </c:pt>
                <c:pt idx="539">
                  <c:v>4.56934496999881</c:v>
                </c:pt>
                <c:pt idx="540">
                  <c:v>4.45573145325156</c:v>
                </c:pt>
                <c:pt idx="541">
                  <c:v>4.73037059888958</c:v>
                </c:pt>
                <c:pt idx="542">
                  <c:v>4.74271680518683</c:v>
                </c:pt>
                <c:pt idx="543">
                  <c:v>4.72640076883915</c:v>
                </c:pt>
                <c:pt idx="544">
                  <c:v>4.57333127614113</c:v>
                </c:pt>
                <c:pt idx="545">
                  <c:v>4.73625703924609</c:v>
                </c:pt>
                <c:pt idx="546">
                  <c:v>4.74873838497021</c:v>
                </c:pt>
                <c:pt idx="547">
                  <c:v>4.70793490380976</c:v>
                </c:pt>
                <c:pt idx="548">
                  <c:v>4.73020931105927</c:v>
                </c:pt>
                <c:pt idx="549">
                  <c:v>4.72643617590166</c:v>
                </c:pt>
                <c:pt idx="550">
                  <c:v>4.75061489906678</c:v>
                </c:pt>
                <c:pt idx="551">
                  <c:v>4.75102150930813</c:v>
                </c:pt>
                <c:pt idx="552">
                  <c:v>4.73090021541753</c:v>
                </c:pt>
                <c:pt idx="553">
                  <c:v>4.72915486861712</c:v>
                </c:pt>
                <c:pt idx="554">
                  <c:v>4.17807246004556</c:v>
                </c:pt>
                <c:pt idx="555">
                  <c:v>4.73453018659104</c:v>
                </c:pt>
                <c:pt idx="556">
                  <c:v>4.72607829717488</c:v>
                </c:pt>
                <c:pt idx="557">
                  <c:v>4.7218874023311</c:v>
                </c:pt>
                <c:pt idx="558">
                  <c:v>4.69613587464449</c:v>
                </c:pt>
                <c:pt idx="559">
                  <c:v>4.56609012623434</c:v>
                </c:pt>
                <c:pt idx="560">
                  <c:v>4.73844828704552</c:v>
                </c:pt>
                <c:pt idx="561">
                  <c:v>4.44542108698767</c:v>
                </c:pt>
                <c:pt idx="562">
                  <c:v>4.47498717553171</c:v>
                </c:pt>
                <c:pt idx="563">
                  <c:v>4.71478587784931</c:v>
                </c:pt>
                <c:pt idx="564">
                  <c:v>4.74224394145945</c:v>
                </c:pt>
                <c:pt idx="565">
                  <c:v>4.74851531929895</c:v>
                </c:pt>
                <c:pt idx="566">
                  <c:v>4.68677686825765</c:v>
                </c:pt>
                <c:pt idx="567">
                  <c:v>4.35148578853151</c:v>
                </c:pt>
                <c:pt idx="568">
                  <c:v>4.74660074721543</c:v>
                </c:pt>
                <c:pt idx="569">
                  <c:v>3.6600531817807</c:v>
                </c:pt>
                <c:pt idx="570">
                  <c:v>4.73944278536593</c:v>
                </c:pt>
                <c:pt idx="571">
                  <c:v>4.73831422800999</c:v>
                </c:pt>
                <c:pt idx="572">
                  <c:v>4.74941806067169</c:v>
                </c:pt>
                <c:pt idx="573">
                  <c:v>4.50917063027349</c:v>
                </c:pt>
                <c:pt idx="574">
                  <c:v>4.71425693096964</c:v>
                </c:pt>
                <c:pt idx="575">
                  <c:v>4.73712212872854</c:v>
                </c:pt>
                <c:pt idx="576">
                  <c:v>4.72898969582151</c:v>
                </c:pt>
                <c:pt idx="577">
                  <c:v>4.73238949042645</c:v>
                </c:pt>
                <c:pt idx="578">
                  <c:v>4.7484453660739</c:v>
                </c:pt>
                <c:pt idx="579">
                  <c:v>4.62764315175645</c:v>
                </c:pt>
                <c:pt idx="580">
                  <c:v>4.61270567368865</c:v>
                </c:pt>
                <c:pt idx="581">
                  <c:v>4.74869323840156</c:v>
                </c:pt>
                <c:pt idx="582">
                  <c:v>4.71278919899954</c:v>
                </c:pt>
                <c:pt idx="583">
                  <c:v>4.68497584571505</c:v>
                </c:pt>
                <c:pt idx="584">
                  <c:v>4.74369231440827</c:v>
                </c:pt>
                <c:pt idx="585">
                  <c:v>4.74206646641923</c:v>
                </c:pt>
                <c:pt idx="586">
                  <c:v>4.71563051491205</c:v>
                </c:pt>
                <c:pt idx="587">
                  <c:v>4.52280470295372</c:v>
                </c:pt>
                <c:pt idx="588">
                  <c:v>4.74693975655654</c:v>
                </c:pt>
                <c:pt idx="589">
                  <c:v>4.11372524759737</c:v>
                </c:pt>
                <c:pt idx="590">
                  <c:v>4.72237510375714</c:v>
                </c:pt>
                <c:pt idx="591">
                  <c:v>4.73996781487138</c:v>
                </c:pt>
                <c:pt idx="592">
                  <c:v>4.70496568543414</c:v>
                </c:pt>
                <c:pt idx="593">
                  <c:v>4.74242706159693</c:v>
                </c:pt>
                <c:pt idx="594">
                  <c:v>4.72636751211954</c:v>
                </c:pt>
                <c:pt idx="595">
                  <c:v>4.74427541714854</c:v>
                </c:pt>
                <c:pt idx="596">
                  <c:v>4.73940000193945</c:v>
                </c:pt>
                <c:pt idx="597">
                  <c:v>4.72308311030257</c:v>
                </c:pt>
                <c:pt idx="598">
                  <c:v>4.29610140426902</c:v>
                </c:pt>
                <c:pt idx="599">
                  <c:v>4.55583934599679</c:v>
                </c:pt>
                <c:pt idx="600">
                  <c:v>4.70202272563857</c:v>
                </c:pt>
                <c:pt idx="601">
                  <c:v>4.70685709879455</c:v>
                </c:pt>
                <c:pt idx="602">
                  <c:v>4.48986891947666</c:v>
                </c:pt>
                <c:pt idx="603">
                  <c:v>4.56749032609559</c:v>
                </c:pt>
                <c:pt idx="604">
                  <c:v>4.73934606788628</c:v>
                </c:pt>
                <c:pt idx="605">
                  <c:v>4.73789761409648</c:v>
                </c:pt>
                <c:pt idx="606">
                  <c:v>4.53977486098863</c:v>
                </c:pt>
                <c:pt idx="607">
                  <c:v>4.74583613766425</c:v>
                </c:pt>
                <c:pt idx="608">
                  <c:v>4.74938798970874</c:v>
                </c:pt>
                <c:pt idx="609">
                  <c:v>4.72602725395783</c:v>
                </c:pt>
                <c:pt idx="610">
                  <c:v>4.39288652385766</c:v>
                </c:pt>
                <c:pt idx="611">
                  <c:v>2.19262815203828</c:v>
                </c:pt>
                <c:pt idx="612">
                  <c:v>4.72141556967155</c:v>
                </c:pt>
                <c:pt idx="613">
                  <c:v>4.20188668951925</c:v>
                </c:pt>
                <c:pt idx="614">
                  <c:v>4.70235887832765</c:v>
                </c:pt>
                <c:pt idx="615">
                  <c:v>4.72663564289683</c:v>
                </c:pt>
                <c:pt idx="616">
                  <c:v>4.44684914926161</c:v>
                </c:pt>
                <c:pt idx="617">
                  <c:v>4.37634961406622</c:v>
                </c:pt>
                <c:pt idx="618">
                  <c:v>4.74452086617148</c:v>
                </c:pt>
                <c:pt idx="619">
                  <c:v>4.73542418785806</c:v>
                </c:pt>
                <c:pt idx="620">
                  <c:v>4.24748145353134</c:v>
                </c:pt>
                <c:pt idx="621">
                  <c:v>4.74904132483058</c:v>
                </c:pt>
                <c:pt idx="622">
                  <c:v>4.74733229329271</c:v>
                </c:pt>
                <c:pt idx="623">
                  <c:v>4.73804060816968</c:v>
                </c:pt>
                <c:pt idx="624">
                  <c:v>4.55536553505374</c:v>
                </c:pt>
                <c:pt idx="625">
                  <c:v>4.74299955251894</c:v>
                </c:pt>
                <c:pt idx="626">
                  <c:v>4.64255064058066</c:v>
                </c:pt>
                <c:pt idx="627">
                  <c:v>4.56714164811033</c:v>
                </c:pt>
                <c:pt idx="628">
                  <c:v>4.64796042763718</c:v>
                </c:pt>
                <c:pt idx="629">
                  <c:v>4.45299980677959</c:v>
                </c:pt>
                <c:pt idx="630">
                  <c:v>4.6784646676164</c:v>
                </c:pt>
                <c:pt idx="631">
                  <c:v>4.75105132318474</c:v>
                </c:pt>
                <c:pt idx="632">
                  <c:v>4.6897052824351</c:v>
                </c:pt>
                <c:pt idx="633">
                  <c:v>4.7446624841143</c:v>
                </c:pt>
                <c:pt idx="634">
                  <c:v>4.73919318791903</c:v>
                </c:pt>
                <c:pt idx="635">
                  <c:v>4.36734214809057</c:v>
                </c:pt>
                <c:pt idx="636">
                  <c:v>4.63907589678373</c:v>
                </c:pt>
                <c:pt idx="637">
                  <c:v>4.70761125916589</c:v>
                </c:pt>
                <c:pt idx="638">
                  <c:v>4.63070245562707</c:v>
                </c:pt>
                <c:pt idx="639">
                  <c:v>4.73102938555794</c:v>
                </c:pt>
                <c:pt idx="640">
                  <c:v>4.37896487679546</c:v>
                </c:pt>
                <c:pt idx="641">
                  <c:v>4.35864264162748</c:v>
                </c:pt>
                <c:pt idx="642">
                  <c:v>4.74446822438716</c:v>
                </c:pt>
                <c:pt idx="643">
                  <c:v>4.66216885222242</c:v>
                </c:pt>
                <c:pt idx="644">
                  <c:v>4.73782707644449</c:v>
                </c:pt>
                <c:pt idx="645">
                  <c:v>4.70817349049004</c:v>
                </c:pt>
                <c:pt idx="646">
                  <c:v>4.71585051049089</c:v>
                </c:pt>
                <c:pt idx="647">
                  <c:v>4.74055996329314</c:v>
                </c:pt>
                <c:pt idx="648">
                  <c:v>4.72993984364569</c:v>
                </c:pt>
                <c:pt idx="649">
                  <c:v>4.70730306590473</c:v>
                </c:pt>
                <c:pt idx="650">
                  <c:v>4.70566678687648</c:v>
                </c:pt>
                <c:pt idx="651">
                  <c:v>4.7470428828229</c:v>
                </c:pt>
                <c:pt idx="652">
                  <c:v>4.70792064387844</c:v>
                </c:pt>
                <c:pt idx="653">
                  <c:v>4.37621517701401</c:v>
                </c:pt>
                <c:pt idx="654">
                  <c:v>4.73238834777331</c:v>
                </c:pt>
                <c:pt idx="655">
                  <c:v>4.63894788306027</c:v>
                </c:pt>
                <c:pt idx="656">
                  <c:v>4.73514522923958</c:v>
                </c:pt>
                <c:pt idx="657">
                  <c:v>4.59503839574071</c:v>
                </c:pt>
                <c:pt idx="658">
                  <c:v>4.67125383773081</c:v>
                </c:pt>
                <c:pt idx="659">
                  <c:v>4.75108072381358</c:v>
                </c:pt>
                <c:pt idx="660">
                  <c:v>4.66958109819993</c:v>
                </c:pt>
                <c:pt idx="661">
                  <c:v>4.74438734814316</c:v>
                </c:pt>
                <c:pt idx="662">
                  <c:v>4.74182725596996</c:v>
                </c:pt>
                <c:pt idx="663">
                  <c:v>4.74108024731608</c:v>
                </c:pt>
                <c:pt idx="664">
                  <c:v>4.61158234068179</c:v>
                </c:pt>
                <c:pt idx="665">
                  <c:v>4.7229259460575</c:v>
                </c:pt>
                <c:pt idx="666">
                  <c:v>4.73371526931941</c:v>
                </c:pt>
                <c:pt idx="667">
                  <c:v>4.74049189351189</c:v>
                </c:pt>
                <c:pt idx="668">
                  <c:v>4.6358506909833</c:v>
                </c:pt>
                <c:pt idx="669">
                  <c:v>4.62186420759562</c:v>
                </c:pt>
                <c:pt idx="670">
                  <c:v>4.30086833552462</c:v>
                </c:pt>
                <c:pt idx="671">
                  <c:v>4.30338561292395</c:v>
                </c:pt>
                <c:pt idx="672">
                  <c:v>4.48256083045607</c:v>
                </c:pt>
                <c:pt idx="673">
                  <c:v>4.73200915496792</c:v>
                </c:pt>
                <c:pt idx="674">
                  <c:v>4.55879456673501</c:v>
                </c:pt>
                <c:pt idx="675">
                  <c:v>4.66880058392906</c:v>
                </c:pt>
                <c:pt idx="676">
                  <c:v>4.71143836621678</c:v>
                </c:pt>
                <c:pt idx="677">
                  <c:v>4.74435779137211</c:v>
                </c:pt>
                <c:pt idx="678">
                  <c:v>4.73270197379739</c:v>
                </c:pt>
                <c:pt idx="679">
                  <c:v>4.73459859445233</c:v>
                </c:pt>
                <c:pt idx="680">
                  <c:v>4.56389002819484</c:v>
                </c:pt>
                <c:pt idx="681">
                  <c:v>4.66739457079196</c:v>
                </c:pt>
                <c:pt idx="682">
                  <c:v>4.6601314465675</c:v>
                </c:pt>
                <c:pt idx="683">
                  <c:v>4.55988806421512</c:v>
                </c:pt>
                <c:pt idx="684">
                  <c:v>4.62732161690268</c:v>
                </c:pt>
                <c:pt idx="685">
                  <c:v>4.65691004623283</c:v>
                </c:pt>
                <c:pt idx="686">
                  <c:v>4.71390465676974</c:v>
                </c:pt>
                <c:pt idx="687">
                  <c:v>4.5111419701561</c:v>
                </c:pt>
                <c:pt idx="688">
                  <c:v>4.72228323654549</c:v>
                </c:pt>
                <c:pt idx="689">
                  <c:v>4.70995344874007</c:v>
                </c:pt>
                <c:pt idx="690">
                  <c:v>4.65630192008123</c:v>
                </c:pt>
                <c:pt idx="691">
                  <c:v>4.74144502522335</c:v>
                </c:pt>
                <c:pt idx="692">
                  <c:v>4.74685864540981</c:v>
                </c:pt>
                <c:pt idx="693">
                  <c:v>4.71399147298043</c:v>
                </c:pt>
                <c:pt idx="694">
                  <c:v>4.23251561232934</c:v>
                </c:pt>
                <c:pt idx="695">
                  <c:v>4.71840171965998</c:v>
                </c:pt>
                <c:pt idx="696">
                  <c:v>4.70405237135542</c:v>
                </c:pt>
                <c:pt idx="697">
                  <c:v>4.49340017015226</c:v>
                </c:pt>
                <c:pt idx="698">
                  <c:v>4.74314853943002</c:v>
                </c:pt>
                <c:pt idx="699">
                  <c:v>4.71083337642471</c:v>
                </c:pt>
                <c:pt idx="700">
                  <c:v>4.74565259943184</c:v>
                </c:pt>
                <c:pt idx="701">
                  <c:v>4.74428641304307</c:v>
                </c:pt>
                <c:pt idx="702">
                  <c:v>4.66747325113969</c:v>
                </c:pt>
                <c:pt idx="703">
                  <c:v>4.74275816338849</c:v>
                </c:pt>
                <c:pt idx="704">
                  <c:v>4.74304845735355</c:v>
                </c:pt>
                <c:pt idx="705">
                  <c:v>4.74491793794259</c:v>
                </c:pt>
                <c:pt idx="706">
                  <c:v>4.73790199405691</c:v>
                </c:pt>
                <c:pt idx="707">
                  <c:v>4.73506903808281</c:v>
                </c:pt>
                <c:pt idx="708">
                  <c:v>4.72036670561396</c:v>
                </c:pt>
                <c:pt idx="709">
                  <c:v>4.75031965752284</c:v>
                </c:pt>
                <c:pt idx="710">
                  <c:v>4.73820026525049</c:v>
                </c:pt>
                <c:pt idx="711">
                  <c:v>4.57202546634558</c:v>
                </c:pt>
                <c:pt idx="712">
                  <c:v>4.56123650710794</c:v>
                </c:pt>
                <c:pt idx="713">
                  <c:v>4.54994366928433</c:v>
                </c:pt>
                <c:pt idx="714">
                  <c:v>4.74924430136858</c:v>
                </c:pt>
                <c:pt idx="715">
                  <c:v>4.73899563389147</c:v>
                </c:pt>
                <c:pt idx="716">
                  <c:v>4.71697643527195</c:v>
                </c:pt>
                <c:pt idx="717">
                  <c:v>4.6561560040901</c:v>
                </c:pt>
                <c:pt idx="718">
                  <c:v>4.55537545856588</c:v>
                </c:pt>
                <c:pt idx="719">
                  <c:v>4.74013010064563</c:v>
                </c:pt>
                <c:pt idx="720">
                  <c:v>4.64987346561118</c:v>
                </c:pt>
                <c:pt idx="721">
                  <c:v>4.73850301493691</c:v>
                </c:pt>
                <c:pt idx="722">
                  <c:v>4.73847102164146</c:v>
                </c:pt>
                <c:pt idx="723">
                  <c:v>4.73688038446743</c:v>
                </c:pt>
                <c:pt idx="724">
                  <c:v>4.37115383008227</c:v>
                </c:pt>
                <c:pt idx="725">
                  <c:v>4.58709108787299</c:v>
                </c:pt>
                <c:pt idx="726">
                  <c:v>4.73539623870671</c:v>
                </c:pt>
                <c:pt idx="727">
                  <c:v>4.72973434776756</c:v>
                </c:pt>
                <c:pt idx="728">
                  <c:v>4.64429265734692</c:v>
                </c:pt>
                <c:pt idx="729">
                  <c:v>4.64178072685692</c:v>
                </c:pt>
                <c:pt idx="730">
                  <c:v>4.71044698495521</c:v>
                </c:pt>
                <c:pt idx="731">
                  <c:v>4.73714384629363</c:v>
                </c:pt>
                <c:pt idx="732">
                  <c:v>4.73738565523473</c:v>
                </c:pt>
                <c:pt idx="733">
                  <c:v>4.74717300172101</c:v>
                </c:pt>
                <c:pt idx="734">
                  <c:v>4.750670923994</c:v>
                </c:pt>
                <c:pt idx="735">
                  <c:v>4.66322032982512</c:v>
                </c:pt>
                <c:pt idx="736">
                  <c:v>4.72450607080278</c:v>
                </c:pt>
                <c:pt idx="737">
                  <c:v>4.70858892990871</c:v>
                </c:pt>
                <c:pt idx="738">
                  <c:v>4.73926023905494</c:v>
                </c:pt>
                <c:pt idx="739">
                  <c:v>4.74957738250202</c:v>
                </c:pt>
                <c:pt idx="740">
                  <c:v>4.74036260576323</c:v>
                </c:pt>
                <c:pt idx="741">
                  <c:v>4.72294557635214</c:v>
                </c:pt>
                <c:pt idx="742">
                  <c:v>4.554838158614</c:v>
                </c:pt>
                <c:pt idx="743">
                  <c:v>4.74175824898881</c:v>
                </c:pt>
                <c:pt idx="744">
                  <c:v>4.73636185337204</c:v>
                </c:pt>
                <c:pt idx="745">
                  <c:v>4.74094281972689</c:v>
                </c:pt>
                <c:pt idx="746">
                  <c:v>4.71995555967832</c:v>
                </c:pt>
                <c:pt idx="747">
                  <c:v>4.72868999492647</c:v>
                </c:pt>
                <c:pt idx="748">
                  <c:v>4.6918460950969</c:v>
                </c:pt>
                <c:pt idx="749">
                  <c:v>4.72935672265311</c:v>
                </c:pt>
                <c:pt idx="750">
                  <c:v>4.64813617496378</c:v>
                </c:pt>
                <c:pt idx="751">
                  <c:v>4.7511179876366</c:v>
                </c:pt>
                <c:pt idx="752">
                  <c:v>4.74262326360882</c:v>
                </c:pt>
                <c:pt idx="753">
                  <c:v>4.46881906396616</c:v>
                </c:pt>
                <c:pt idx="754">
                  <c:v>4.71602262403021</c:v>
                </c:pt>
                <c:pt idx="755">
                  <c:v>4.68961627879856</c:v>
                </c:pt>
                <c:pt idx="756">
                  <c:v>4.73413236947239</c:v>
                </c:pt>
                <c:pt idx="757">
                  <c:v>4.73510380414664</c:v>
                </c:pt>
                <c:pt idx="758">
                  <c:v>4.56704790617042</c:v>
                </c:pt>
                <c:pt idx="759">
                  <c:v>4.63884218203556</c:v>
                </c:pt>
                <c:pt idx="760">
                  <c:v>4.61206534065869</c:v>
                </c:pt>
                <c:pt idx="761">
                  <c:v>4.74539739825827</c:v>
                </c:pt>
                <c:pt idx="762">
                  <c:v>4.72327170283716</c:v>
                </c:pt>
                <c:pt idx="763">
                  <c:v>4.50646313246827</c:v>
                </c:pt>
                <c:pt idx="764">
                  <c:v>4.7346437988771</c:v>
                </c:pt>
                <c:pt idx="765">
                  <c:v>4.69098888387149</c:v>
                </c:pt>
                <c:pt idx="766">
                  <c:v>4.55839273656907</c:v>
                </c:pt>
                <c:pt idx="767">
                  <c:v>4.71646556084718</c:v>
                </c:pt>
                <c:pt idx="768">
                  <c:v>4.66315979922374</c:v>
                </c:pt>
                <c:pt idx="769">
                  <c:v>4.70760305850373</c:v>
                </c:pt>
                <c:pt idx="770">
                  <c:v>4.48311699591372</c:v>
                </c:pt>
                <c:pt idx="771">
                  <c:v>4.57004054122431</c:v>
                </c:pt>
                <c:pt idx="772">
                  <c:v>4.68831719401598</c:v>
                </c:pt>
                <c:pt idx="773">
                  <c:v>4.64466420351923</c:v>
                </c:pt>
                <c:pt idx="774">
                  <c:v>4.73871991024003</c:v>
                </c:pt>
                <c:pt idx="775">
                  <c:v>4.74089315146679</c:v>
                </c:pt>
                <c:pt idx="776">
                  <c:v>4.37967849113295</c:v>
                </c:pt>
                <c:pt idx="777">
                  <c:v>4.71128671568247</c:v>
                </c:pt>
                <c:pt idx="778">
                  <c:v>4.74776430205086</c:v>
                </c:pt>
                <c:pt idx="779">
                  <c:v>4.70848752275176</c:v>
                </c:pt>
                <c:pt idx="780">
                  <c:v>4.7330794605375</c:v>
                </c:pt>
                <c:pt idx="781">
                  <c:v>4.74408577756562</c:v>
                </c:pt>
                <c:pt idx="782">
                  <c:v>4.62110560211697</c:v>
                </c:pt>
                <c:pt idx="783">
                  <c:v>4.74345812549278</c:v>
                </c:pt>
                <c:pt idx="784">
                  <c:v>4.72204208129863</c:v>
                </c:pt>
                <c:pt idx="785">
                  <c:v>4.72880371191099</c:v>
                </c:pt>
                <c:pt idx="786">
                  <c:v>4.72007245416346</c:v>
                </c:pt>
                <c:pt idx="787">
                  <c:v>4.49265279626714</c:v>
                </c:pt>
                <c:pt idx="788">
                  <c:v>4.71521949525761</c:v>
                </c:pt>
                <c:pt idx="789">
                  <c:v>4.54389520881365</c:v>
                </c:pt>
                <c:pt idx="790">
                  <c:v>4.5927305956952</c:v>
                </c:pt>
                <c:pt idx="791">
                  <c:v>4.71752397174388</c:v>
                </c:pt>
                <c:pt idx="792">
                  <c:v>4.59754503134761</c:v>
                </c:pt>
                <c:pt idx="793">
                  <c:v>4.69567593256672</c:v>
                </c:pt>
                <c:pt idx="794">
                  <c:v>4.71249069019379</c:v>
                </c:pt>
                <c:pt idx="795">
                  <c:v>4.72789276583744</c:v>
                </c:pt>
                <c:pt idx="796">
                  <c:v>4.64840261188857</c:v>
                </c:pt>
                <c:pt idx="797">
                  <c:v>4.69312804306296</c:v>
                </c:pt>
                <c:pt idx="798">
                  <c:v>4.74023880210174</c:v>
                </c:pt>
                <c:pt idx="799">
                  <c:v>4.52363443278144</c:v>
                </c:pt>
                <c:pt idx="800">
                  <c:v>4.3649292342275</c:v>
                </c:pt>
                <c:pt idx="801">
                  <c:v>4.72610239552964</c:v>
                </c:pt>
                <c:pt idx="802">
                  <c:v>4.32822684202127</c:v>
                </c:pt>
                <c:pt idx="803">
                  <c:v>4.68604223550408</c:v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  <c:pt idx="2078">
                  <c:v/>
                </c:pt>
                <c:pt idx="2079">
                  <c:v/>
                </c:pt>
                <c:pt idx="2080">
                  <c:v/>
                </c:pt>
                <c:pt idx="2081">
                  <c:v/>
                </c:pt>
                <c:pt idx="2082">
                  <c:v/>
                </c:pt>
                <c:pt idx="2083">
                  <c:v/>
                </c:pt>
                <c:pt idx="2084">
                  <c:v/>
                </c:pt>
                <c:pt idx="2085">
                  <c:v/>
                </c:pt>
                <c:pt idx="2086">
                  <c:v/>
                </c:pt>
                <c:pt idx="2087">
                  <c:v/>
                </c:pt>
                <c:pt idx="2088">
                  <c:v/>
                </c:pt>
                <c:pt idx="2089">
                  <c:v/>
                </c:pt>
                <c:pt idx="2090">
                  <c:v/>
                </c:pt>
                <c:pt idx="2091">
                  <c:v/>
                </c:pt>
                <c:pt idx="2092">
                  <c:v/>
                </c:pt>
                <c:pt idx="2093">
                  <c:v/>
                </c:pt>
                <c:pt idx="2094">
                  <c:v/>
                </c:pt>
                <c:pt idx="2095">
                  <c:v/>
                </c:pt>
                <c:pt idx="2096">
                  <c:v/>
                </c:pt>
                <c:pt idx="2097">
                  <c:v/>
                </c:pt>
                <c:pt idx="2098">
                  <c:v/>
                </c:pt>
                <c:pt idx="2099">
                  <c:v/>
                </c:pt>
                <c:pt idx="2100">
                  <c:v/>
                </c:pt>
                <c:pt idx="2101">
                  <c:v/>
                </c:pt>
                <c:pt idx="2102">
                  <c:v/>
                </c:pt>
                <c:pt idx="2103">
                  <c:v/>
                </c:pt>
                <c:pt idx="2104">
                  <c:v/>
                </c:pt>
                <c:pt idx="2105">
                  <c:v/>
                </c:pt>
                <c:pt idx="2106">
                  <c:v/>
                </c:pt>
                <c:pt idx="2107">
                  <c:v/>
                </c:pt>
                <c:pt idx="2108">
                  <c:v/>
                </c:pt>
                <c:pt idx="2109">
                  <c:v/>
                </c:pt>
                <c:pt idx="2110">
                  <c:v/>
                </c:pt>
                <c:pt idx="2111">
                  <c:v/>
                </c:pt>
                <c:pt idx="2112">
                  <c:v/>
                </c:pt>
                <c:pt idx="2113">
                  <c:v/>
                </c:pt>
                <c:pt idx="2114">
                  <c:v/>
                </c:pt>
                <c:pt idx="2115">
                  <c:v/>
                </c:pt>
                <c:pt idx="2116">
                  <c:v/>
                </c:pt>
                <c:pt idx="2117">
                  <c:v/>
                </c:pt>
                <c:pt idx="2118">
                  <c:v/>
                </c:pt>
                <c:pt idx="2119">
                  <c:v/>
                </c:pt>
                <c:pt idx="2120">
                  <c:v/>
                </c:pt>
                <c:pt idx="2121">
                  <c:v/>
                </c:pt>
                <c:pt idx="2122">
                  <c:v/>
                </c:pt>
                <c:pt idx="2123">
                  <c:v/>
                </c:pt>
                <c:pt idx="2124">
                  <c:v/>
                </c:pt>
                <c:pt idx="2125">
                  <c:v/>
                </c:pt>
                <c:pt idx="2126">
                  <c:v/>
                </c:pt>
                <c:pt idx="2127">
                  <c:v/>
                </c:pt>
                <c:pt idx="2128">
                  <c:v/>
                </c:pt>
                <c:pt idx="2129">
                  <c:v/>
                </c:pt>
                <c:pt idx="2130">
                  <c:v/>
                </c:pt>
                <c:pt idx="2131">
                  <c:v/>
                </c:pt>
                <c:pt idx="2132">
                  <c:v/>
                </c:pt>
                <c:pt idx="2133">
                  <c:v/>
                </c:pt>
                <c:pt idx="2134">
                  <c:v/>
                </c:pt>
                <c:pt idx="2135">
                  <c:v/>
                </c:pt>
                <c:pt idx="2136">
                  <c:v/>
                </c:pt>
                <c:pt idx="2137">
                  <c:v/>
                </c:pt>
                <c:pt idx="2138">
                  <c:v/>
                </c:pt>
                <c:pt idx="2139">
                  <c:v/>
                </c:pt>
                <c:pt idx="2140">
                  <c:v/>
                </c:pt>
                <c:pt idx="2141">
                  <c:v/>
                </c:pt>
                <c:pt idx="2142">
                  <c:v/>
                </c:pt>
                <c:pt idx="2143">
                  <c:v/>
                </c:pt>
                <c:pt idx="2144">
                  <c:v/>
                </c:pt>
                <c:pt idx="2145">
                  <c:v/>
                </c:pt>
                <c:pt idx="2146">
                  <c:v/>
                </c:pt>
                <c:pt idx="2147">
                  <c:v/>
                </c:pt>
                <c:pt idx="2148">
                  <c:v/>
                </c:pt>
                <c:pt idx="2149">
                  <c:v/>
                </c:pt>
                <c:pt idx="2150">
                  <c:v/>
                </c:pt>
                <c:pt idx="2151">
                  <c:v/>
                </c:pt>
                <c:pt idx="2152">
                  <c:v/>
                </c:pt>
                <c:pt idx="2153">
                  <c:v/>
                </c:pt>
                <c:pt idx="2154">
                  <c:v/>
                </c:pt>
                <c:pt idx="2155">
                  <c:v/>
                </c:pt>
                <c:pt idx="2156">
                  <c:v/>
                </c:pt>
                <c:pt idx="2157">
                  <c:v/>
                </c:pt>
                <c:pt idx="2158">
                  <c:v/>
                </c:pt>
                <c:pt idx="2159">
                  <c:v/>
                </c:pt>
                <c:pt idx="2160">
                  <c:v/>
                </c:pt>
                <c:pt idx="2161">
                  <c:v/>
                </c:pt>
                <c:pt idx="2162">
                  <c:v/>
                </c:pt>
                <c:pt idx="2163">
                  <c:v/>
                </c:pt>
                <c:pt idx="2164">
                  <c:v/>
                </c:pt>
                <c:pt idx="2165">
                  <c:v/>
                </c:pt>
                <c:pt idx="2166">
                  <c:v/>
                </c:pt>
                <c:pt idx="2167">
                  <c:v/>
                </c:pt>
                <c:pt idx="2168">
                  <c:v/>
                </c:pt>
                <c:pt idx="2169">
                  <c:v/>
                </c:pt>
                <c:pt idx="2170">
                  <c:v/>
                </c:pt>
                <c:pt idx="2171">
                  <c:v/>
                </c:pt>
                <c:pt idx="2172">
                  <c:v/>
                </c:pt>
                <c:pt idx="2173">
                  <c:v/>
                </c:pt>
                <c:pt idx="2174">
                  <c:v/>
                </c:pt>
                <c:pt idx="2175">
                  <c:v/>
                </c:pt>
                <c:pt idx="2176">
                  <c:v/>
                </c:pt>
                <c:pt idx="2177">
                  <c:v/>
                </c:pt>
                <c:pt idx="2178">
                  <c:v/>
                </c:pt>
                <c:pt idx="2179">
                  <c:v/>
                </c:pt>
                <c:pt idx="2180">
                  <c:v/>
                </c:pt>
                <c:pt idx="2181">
                  <c:v/>
                </c:pt>
                <c:pt idx="2182">
                  <c:v/>
                </c:pt>
                <c:pt idx="2183">
                  <c:v/>
                </c:pt>
                <c:pt idx="2184">
                  <c:v/>
                </c:pt>
                <c:pt idx="2185">
                  <c:v/>
                </c:pt>
                <c:pt idx="2186">
                  <c:v/>
                </c:pt>
                <c:pt idx="2187">
                  <c:v/>
                </c:pt>
                <c:pt idx="2188">
                  <c:v/>
                </c:pt>
                <c:pt idx="2189">
                  <c:v/>
                </c:pt>
                <c:pt idx="2190">
                  <c:v/>
                </c:pt>
                <c:pt idx="2191">
                  <c:v/>
                </c:pt>
                <c:pt idx="2192">
                  <c:v/>
                </c:pt>
                <c:pt idx="2193">
                  <c:v/>
                </c:pt>
                <c:pt idx="2194">
                  <c:v/>
                </c:pt>
                <c:pt idx="2195">
                  <c:v/>
                </c:pt>
                <c:pt idx="2196">
                  <c:v/>
                </c:pt>
                <c:pt idx="2197">
                  <c:v/>
                </c:pt>
              </c:numCache>
            </c:numRef>
          </c:yVal>
        </c:ser>
        <c:axId val="16901"/>
        <c:axId val="13009"/>
      </c:scatterChart>
      <c:valAx>
        <c:axId val="1690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009"/>
        <c:crosses val="autoZero"/>
      </c:valAx>
      <c:valAx>
        <c:axId val="13009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90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X*B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Sheet1!$D$3:$D$400</c:f>
              <c:numCache>
                <c:formatCode>General</c:formatCode>
                <c:ptCount val="398"/>
                <c:pt idx="0">
                  <c:v>5.26221845443331</c:v>
                </c:pt>
                <c:pt idx="1">
                  <c:v>3.69661845923222</c:v>
                </c:pt>
                <c:pt idx="2">
                  <c:v>5.11572031938428</c:v>
                </c:pt>
                <c:pt idx="3">
                  <c:v>2.75511226639507</c:v>
                </c:pt>
                <c:pt idx="4">
                  <c:v>3.66360670812452</c:v>
                </c:pt>
                <c:pt idx="5">
                  <c:v>4.67670275257035</c:v>
                </c:pt>
                <c:pt idx="6">
                  <c:v>5.25210510967617</c:v>
                </c:pt>
                <c:pt idx="7">
                  <c:v>3.9482662198803</c:v>
                </c:pt>
                <c:pt idx="8">
                  <c:v>4.01749244647728</c:v>
                </c:pt>
                <c:pt idx="9">
                  <c:v>5.08992982668225</c:v>
                </c:pt>
                <c:pt idx="10">
                  <c:v>3.42094540592197</c:v>
                </c:pt>
                <c:pt idx="11">
                  <c:v>4.69595423989997</c:v>
                </c:pt>
                <c:pt idx="12">
                  <c:v>4.56021757860679</c:v>
                </c:pt>
                <c:pt idx="13">
                  <c:v>4.96836151591708</c:v>
                </c:pt>
                <c:pt idx="14">
                  <c:v>3.77539197169661</c:v>
                </c:pt>
                <c:pt idx="15">
                  <c:v>4.38567775651871</c:v>
                </c:pt>
                <c:pt idx="16">
                  <c:v>6.24911100036363</c:v>
                </c:pt>
                <c:pt idx="17">
                  <c:v>5.33191699359492</c:v>
                </c:pt>
                <c:pt idx="18">
                  <c:v>4.5752455930139</c:v>
                </c:pt>
                <c:pt idx="19">
                  <c:v>4.3867129388586</c:v>
                </c:pt>
                <c:pt idx="20">
                  <c:v>6.04254834357656</c:v>
                </c:pt>
                <c:pt idx="21">
                  <c:v>3.21112054125805</c:v>
                </c:pt>
                <c:pt idx="22">
                  <c:v>6.26776032657895</c:v>
                </c:pt>
                <c:pt idx="23">
                  <c:v>3.45499721730946</c:v>
                </c:pt>
                <c:pt idx="24">
                  <c:v>5.64926084706831</c:v>
                </c:pt>
                <c:pt idx="25">
                  <c:v>4.8295096117978</c:v>
                </c:pt>
                <c:pt idx="26">
                  <c:v>4.90190491913949</c:v>
                </c:pt>
                <c:pt idx="27">
                  <c:v>4.18247171760538</c:v>
                </c:pt>
                <c:pt idx="28">
                  <c:v>4.39847820021976</c:v>
                </c:pt>
                <c:pt idx="29">
                  <c:v>2.97680833733807</c:v>
                </c:pt>
                <c:pt idx="30">
                  <c:v>3.56169753265399</c:v>
                </c:pt>
                <c:pt idx="31">
                  <c:v>4.39450421327173</c:v>
                </c:pt>
                <c:pt idx="32">
                  <c:v>6.94631153866384</c:v>
                </c:pt>
                <c:pt idx="33">
                  <c:v>5.89925128035995</c:v>
                </c:pt>
                <c:pt idx="34">
                  <c:v>5.69284427650358</c:v>
                </c:pt>
                <c:pt idx="35">
                  <c:v>4.68073426468843</c:v>
                </c:pt>
                <c:pt idx="36">
                  <c:v>3.99834653739636</c:v>
                </c:pt>
                <c:pt idx="37">
                  <c:v>4.87684688080589</c:v>
                </c:pt>
                <c:pt idx="38">
                  <c:v>6.46565687618914</c:v>
                </c:pt>
                <c:pt idx="39">
                  <c:v>4.77046907484759</c:v>
                </c:pt>
                <c:pt idx="40">
                  <c:v>3.6331653536839</c:v>
                </c:pt>
                <c:pt idx="41">
                  <c:v>4.37293040488879</c:v>
                </c:pt>
                <c:pt idx="42">
                  <c:v>4.35947500110838</c:v>
                </c:pt>
                <c:pt idx="43">
                  <c:v>4.12975432280277</c:v>
                </c:pt>
                <c:pt idx="44">
                  <c:v>3.98547138328959</c:v>
                </c:pt>
                <c:pt idx="45">
                  <c:v>5.17897407116125</c:v>
                </c:pt>
                <c:pt idx="46">
                  <c:v>3.51414913447544</c:v>
                </c:pt>
                <c:pt idx="47">
                  <c:v>4.69109033713436</c:v>
                </c:pt>
                <c:pt idx="48">
                  <c:v>5.05950661891931</c:v>
                </c:pt>
                <c:pt idx="49">
                  <c:v>3.83026780093364</c:v>
                </c:pt>
                <c:pt idx="50">
                  <c:v>3.7469454096151</c:v>
                </c:pt>
                <c:pt idx="51">
                  <c:v>4.71879222850379</c:v>
                </c:pt>
                <c:pt idx="52">
                  <c:v>3.55798814822491</c:v>
                </c:pt>
                <c:pt idx="53">
                  <c:v>4.9441420122234</c:v>
                </c:pt>
                <c:pt idx="54">
                  <c:v>5.94912446908117</c:v>
                </c:pt>
                <c:pt idx="55">
                  <c:v>4.47904237158663</c:v>
                </c:pt>
                <c:pt idx="56">
                  <c:v>4.62345604806993</c:v>
                </c:pt>
                <c:pt idx="57">
                  <c:v>4.55997840331607</c:v>
                </c:pt>
                <c:pt idx="58">
                  <c:v>5.4995317533365</c:v>
                </c:pt>
                <c:pt idx="59">
                  <c:v>5.1151077037349</c:v>
                </c:pt>
                <c:pt idx="60">
                  <c:v>4.80887237974411</c:v>
                </c:pt>
                <c:pt idx="61">
                  <c:v>3.96444820791666</c:v>
                </c:pt>
                <c:pt idx="62">
                  <c:v>3.7337588355872</c:v>
                </c:pt>
                <c:pt idx="63">
                  <c:v>4.87315196747361</c:v>
                </c:pt>
                <c:pt idx="64">
                  <c:v>4.54134206439006</c:v>
                </c:pt>
                <c:pt idx="65">
                  <c:v>5.39333298366066</c:v>
                </c:pt>
                <c:pt idx="66">
                  <c:v>3.98159211721408</c:v>
                </c:pt>
                <c:pt idx="67">
                  <c:v>4.76786797033175</c:v>
                </c:pt>
                <c:pt idx="68">
                  <c:v>5.30912319473874</c:v>
                </c:pt>
                <c:pt idx="69">
                  <c:v>5.04782760801351</c:v>
                </c:pt>
                <c:pt idx="70">
                  <c:v>3.12254352406875</c:v>
                </c:pt>
                <c:pt idx="71">
                  <c:v>3.95520653754194</c:v>
                </c:pt>
                <c:pt idx="72">
                  <c:v>5.30631349069567</c:v>
                </c:pt>
                <c:pt idx="73">
                  <c:v>4.80889261101059</c:v>
                </c:pt>
                <c:pt idx="74">
                  <c:v>5.36811387662703</c:v>
                </c:pt>
                <c:pt idx="75">
                  <c:v>3.63457802285389</c:v>
                </c:pt>
                <c:pt idx="76">
                  <c:v>5.22164110722352</c:v>
                </c:pt>
                <c:pt idx="77">
                  <c:v>4.59515438354823</c:v>
                </c:pt>
                <c:pt idx="78">
                  <c:v>4.83247697811437</c:v>
                </c:pt>
                <c:pt idx="79">
                  <c:v>3.91184979649942</c:v>
                </c:pt>
                <c:pt idx="80">
                  <c:v>4.25401606086104</c:v>
                </c:pt>
                <c:pt idx="81">
                  <c:v>4.34879146756058</c:v>
                </c:pt>
                <c:pt idx="82">
                  <c:v>5.18782800235373</c:v>
                </c:pt>
                <c:pt idx="83">
                  <c:v>4.55140119809846</c:v>
                </c:pt>
                <c:pt idx="84">
                  <c:v>3.68770727962482</c:v>
                </c:pt>
                <c:pt idx="85">
                  <c:v>3.54032947479087</c:v>
                </c:pt>
                <c:pt idx="86">
                  <c:v>6.16063057346286</c:v>
                </c:pt>
                <c:pt idx="87">
                  <c:v>3.464191370641</c:v>
                </c:pt>
                <c:pt idx="88">
                  <c:v>5.55090068297629</c:v>
                </c:pt>
                <c:pt idx="89">
                  <c:v>3.44451320633404</c:v>
                </c:pt>
                <c:pt idx="90">
                  <c:v>5.49587028294406</c:v>
                </c:pt>
                <c:pt idx="91">
                  <c:v>5.34486561279433</c:v>
                </c:pt>
                <c:pt idx="92">
                  <c:v>3.72615646617275</c:v>
                </c:pt>
                <c:pt idx="93">
                  <c:v>4.04493154614916</c:v>
                </c:pt>
                <c:pt idx="94">
                  <c:v>4.81050134776653</c:v>
                </c:pt>
                <c:pt idx="95">
                  <c:v>3.94121318758532</c:v>
                </c:pt>
                <c:pt idx="96">
                  <c:v>4.72209895034651</c:v>
                </c:pt>
                <c:pt idx="97">
                  <c:v>5.5376491204962</c:v>
                </c:pt>
                <c:pt idx="98">
                  <c:v>4.80638350182417</c:v>
                </c:pt>
                <c:pt idx="99">
                  <c:v>2.96331551138611</c:v>
                </c:pt>
                <c:pt idx="100">
                  <c:v>6.76037452742655</c:v>
                </c:pt>
                <c:pt idx="101">
                  <c:v>4.5648080446866</c:v>
                </c:pt>
                <c:pt idx="102">
                  <c:v>4.50979372832562</c:v>
                </c:pt>
                <c:pt idx="103">
                  <c:v>2.92479599579791</c:v>
                </c:pt>
                <c:pt idx="104">
                  <c:v>5.84526180019745</c:v>
                </c:pt>
                <c:pt idx="105">
                  <c:v>3.38703370128236</c:v>
                </c:pt>
                <c:pt idx="106">
                  <c:v>5.31853287075685</c:v>
                </c:pt>
                <c:pt idx="107">
                  <c:v>5.0535509140109</c:v>
                </c:pt>
                <c:pt idx="108">
                  <c:v>4.87066721158486</c:v>
                </c:pt>
                <c:pt idx="109">
                  <c:v>3.41962536088774</c:v>
                </c:pt>
                <c:pt idx="110">
                  <c:v>3.97726621242729</c:v>
                </c:pt>
                <c:pt idx="111">
                  <c:v>4.143576832159</c:v>
                </c:pt>
                <c:pt idx="112">
                  <c:v>5.64735166848342</c:v>
                </c:pt>
                <c:pt idx="113">
                  <c:v>5.21185709514059</c:v>
                </c:pt>
                <c:pt idx="114">
                  <c:v>5.34335738145781</c:v>
                </c:pt>
                <c:pt idx="115">
                  <c:v>4.83185698191296</c:v>
                </c:pt>
                <c:pt idx="116">
                  <c:v>5.59853992205011</c:v>
                </c:pt>
                <c:pt idx="117">
                  <c:v>5.27095353074841</c:v>
                </c:pt>
                <c:pt idx="118">
                  <c:v>2.80888586735981</c:v>
                </c:pt>
                <c:pt idx="119">
                  <c:v>3.98766626492627</c:v>
                </c:pt>
                <c:pt idx="120">
                  <c:v>4.42837780129909</c:v>
                </c:pt>
                <c:pt idx="121">
                  <c:v>4.19323594163975</c:v>
                </c:pt>
                <c:pt idx="122">
                  <c:v>5.39020183715899</c:v>
                </c:pt>
                <c:pt idx="123">
                  <c:v>3.83154985199576</c:v>
                </c:pt>
                <c:pt idx="124">
                  <c:v>6.2762469016252</c:v>
                </c:pt>
                <c:pt idx="125">
                  <c:v>5.54615508016294</c:v>
                </c:pt>
                <c:pt idx="126">
                  <c:v>4.87476584268958</c:v>
                </c:pt>
                <c:pt idx="127">
                  <c:v>4.50181211707509</c:v>
                </c:pt>
                <c:pt idx="128">
                  <c:v>3.2405492482826</c:v>
                </c:pt>
                <c:pt idx="129">
                  <c:v>6.0860820781904</c:v>
                </c:pt>
                <c:pt idx="130">
                  <c:v>4.82073332509644</c:v>
                </c:pt>
                <c:pt idx="131">
                  <c:v>3.52737208282761</c:v>
                </c:pt>
                <c:pt idx="132">
                  <c:v>5.56594929954834</c:v>
                </c:pt>
                <c:pt idx="133">
                  <c:v>4.26311507618134</c:v>
                </c:pt>
                <c:pt idx="134">
                  <c:v>3.75004531201177</c:v>
                </c:pt>
                <c:pt idx="135">
                  <c:v>6.26611004896804</c:v>
                </c:pt>
                <c:pt idx="136">
                  <c:v>3.86799751034495</c:v>
                </c:pt>
                <c:pt idx="137">
                  <c:v>4.37657695705651</c:v>
                </c:pt>
                <c:pt idx="138">
                  <c:v>3.90698115322885</c:v>
                </c:pt>
                <c:pt idx="139">
                  <c:v>3.86864443839483</c:v>
                </c:pt>
                <c:pt idx="140">
                  <c:v>6.04552833977764</c:v>
                </c:pt>
                <c:pt idx="141">
                  <c:v>4.85336962949518</c:v>
                </c:pt>
                <c:pt idx="142">
                  <c:v>4.7598943740255</c:v>
                </c:pt>
                <c:pt idx="143">
                  <c:v>4.72370189399127</c:v>
                </c:pt>
                <c:pt idx="144">
                  <c:v>4.63963587681185</c:v>
                </c:pt>
                <c:pt idx="145">
                  <c:v>4.80534451119155</c:v>
                </c:pt>
                <c:pt idx="146">
                  <c:v>3.34064237756071</c:v>
                </c:pt>
                <c:pt idx="147">
                  <c:v>4.64058080648965</c:v>
                </c:pt>
                <c:pt idx="148">
                  <c:v>2.88817949391832</c:v>
                </c:pt>
                <c:pt idx="149">
                  <c:v>4.8318441891686</c:v>
                </c:pt>
                <c:pt idx="150">
                  <c:v>4.74033900005824</c:v>
                </c:pt>
                <c:pt idx="151">
                  <c:v>3.53083977861652</c:v>
                </c:pt>
                <c:pt idx="152">
                  <c:v>3.33203427702752</c:v>
                </c:pt>
                <c:pt idx="153">
                  <c:v>2.94051648493257</c:v>
                </c:pt>
                <c:pt idx="154">
                  <c:v>4.40153839016594</c:v>
                </c:pt>
                <c:pt idx="155">
                  <c:v>4.80972801321591</c:v>
                </c:pt>
                <c:pt idx="156">
                  <c:v>3.78218586649202</c:v>
                </c:pt>
                <c:pt idx="157">
                  <c:v>3.87639106181919</c:v>
                </c:pt>
                <c:pt idx="158">
                  <c:v>6.56869806194541</c:v>
                </c:pt>
                <c:pt idx="159">
                  <c:v>4.16456102926556</c:v>
                </c:pt>
                <c:pt idx="160">
                  <c:v>5.51695690423527</c:v>
                </c:pt>
                <c:pt idx="161">
                  <c:v>2.62117628177503</c:v>
                </c:pt>
                <c:pt idx="162">
                  <c:v>5.15254823161444</c:v>
                </c:pt>
                <c:pt idx="163">
                  <c:v>3.71525102887885</c:v>
                </c:pt>
                <c:pt idx="164">
                  <c:v>4.37899714081085</c:v>
                </c:pt>
                <c:pt idx="165">
                  <c:v>3.85991848520072</c:v>
                </c:pt>
                <c:pt idx="166">
                  <c:v>4.26054837263698</c:v>
                </c:pt>
                <c:pt idx="167">
                  <c:v>4.19279039712065</c:v>
                </c:pt>
                <c:pt idx="168">
                  <c:v>4.71323005630694</c:v>
                </c:pt>
                <c:pt idx="169">
                  <c:v>5.00291732443155</c:v>
                </c:pt>
                <c:pt idx="170">
                  <c:v>5.59788597037708</c:v>
                </c:pt>
                <c:pt idx="171">
                  <c:v>5.28430437525128</c:v>
                </c:pt>
                <c:pt idx="172">
                  <c:v>4.50310943667137</c:v>
                </c:pt>
                <c:pt idx="173">
                  <c:v>5.29904944659754</c:v>
                </c:pt>
                <c:pt idx="174">
                  <c:v>4.59746481715769</c:v>
                </c:pt>
                <c:pt idx="175">
                  <c:v>3.65915528094063</c:v>
                </c:pt>
                <c:pt idx="176">
                  <c:v>5.04072493782595</c:v>
                </c:pt>
                <c:pt idx="177">
                  <c:v>5.80644318523569</c:v>
                </c:pt>
                <c:pt idx="178">
                  <c:v>4.09314140475115</c:v>
                </c:pt>
                <c:pt idx="179">
                  <c:v>5.57154463047123</c:v>
                </c:pt>
                <c:pt idx="180">
                  <c:v>3.96473092105363</c:v>
                </c:pt>
                <c:pt idx="181">
                  <c:v>4.31973049433022</c:v>
                </c:pt>
                <c:pt idx="182">
                  <c:v>3.47639682672533</c:v>
                </c:pt>
                <c:pt idx="183">
                  <c:v>4.41403693566492</c:v>
                </c:pt>
                <c:pt idx="184">
                  <c:v>4.71439682707328</c:v>
                </c:pt>
                <c:pt idx="185">
                  <c:v>5.50306034566665</c:v>
                </c:pt>
                <c:pt idx="186">
                  <c:v>4.41664050733828</c:v>
                </c:pt>
                <c:pt idx="187">
                  <c:v>5.481137225024</c:v>
                </c:pt>
                <c:pt idx="188">
                  <c:v>4.77108014034136</c:v>
                </c:pt>
                <c:pt idx="189">
                  <c:v>6.43401146796706</c:v>
                </c:pt>
                <c:pt idx="190">
                  <c:v>5.34946403001284</c:v>
                </c:pt>
                <c:pt idx="191">
                  <c:v>4.21269354242103</c:v>
                </c:pt>
                <c:pt idx="192">
                  <c:v>5.2463385221589</c:v>
                </c:pt>
                <c:pt idx="193">
                  <c:v>2.6159500516564</c:v>
                </c:pt>
                <c:pt idx="194">
                  <c:v>4.93104575656376</c:v>
                </c:pt>
                <c:pt idx="195">
                  <c:v>5.47721244698601</c:v>
                </c:pt>
                <c:pt idx="196">
                  <c:v>3.96543689977626</c:v>
                </c:pt>
                <c:pt idx="197">
                  <c:v>4.07140328353147</c:v>
                </c:pt>
                <c:pt idx="198">
                  <c:v>3.9480215331411</c:v>
                </c:pt>
                <c:pt idx="199">
                  <c:v>6.0348293164812</c:v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</c:numCache>
            </c:numRef>
          </c:xVal>
          <c:yVal>
            <c:numRef>
              <c:f>Sheet1!$E$3:$E$400</c:f>
              <c:numCache>
                <c:formatCode>General</c:formatCode>
                <c:ptCount val="398"/>
                <c:pt idx="0">
                  <c:v>4.68297099887695</c:v>
                </c:pt>
                <c:pt idx="1">
                  <c:v>4.38304395506296</c:v>
                </c:pt>
                <c:pt idx="2">
                  <c:v>4.7368287747075</c:v>
                </c:pt>
                <c:pt idx="3">
                  <c:v>4.75178172145948</c:v>
                </c:pt>
                <c:pt idx="4">
                  <c:v>4.58188358240447</c:v>
                </c:pt>
                <c:pt idx="5">
                  <c:v>4.73663262082707</c:v>
                </c:pt>
                <c:pt idx="6">
                  <c:v>4.72555814942995</c:v>
                </c:pt>
                <c:pt idx="7">
                  <c:v>4.65236445003703</c:v>
                </c:pt>
                <c:pt idx="8">
                  <c:v>4.67877747653587</c:v>
                </c:pt>
                <c:pt idx="9">
                  <c:v>4.70224158535482</c:v>
                </c:pt>
                <c:pt idx="10">
                  <c:v>4.70064269745366</c:v>
                </c:pt>
                <c:pt idx="11">
                  <c:v>4.74283444389353</c:v>
                </c:pt>
                <c:pt idx="12">
                  <c:v>4.7093902212257</c:v>
                </c:pt>
                <c:pt idx="13">
                  <c:v>4.73065972894136</c:v>
                </c:pt>
                <c:pt idx="14">
                  <c:v>4.73879472190459</c:v>
                </c:pt>
                <c:pt idx="15">
                  <c:v>4.69849785370318</c:v>
                </c:pt>
                <c:pt idx="16">
                  <c:v>4.72544809925072</c:v>
                </c:pt>
                <c:pt idx="17">
                  <c:v>4.73984861595282</c:v>
                </c:pt>
                <c:pt idx="18">
                  <c:v>4.74811553587531</c:v>
                </c:pt>
                <c:pt idx="19">
                  <c:v>4.73776784079693</c:v>
                </c:pt>
                <c:pt idx="20">
                  <c:v>4.71795572360715</c:v>
                </c:pt>
                <c:pt idx="21">
                  <c:v>4.29901493756513</c:v>
                </c:pt>
                <c:pt idx="22">
                  <c:v>4.73200549165911</c:v>
                </c:pt>
                <c:pt idx="23">
                  <c:v>4.65250547277247</c:v>
                </c:pt>
                <c:pt idx="24">
                  <c:v>4.30101830535162</c:v>
                </c:pt>
                <c:pt idx="25">
                  <c:v>4.71383685001581</c:v>
                </c:pt>
                <c:pt idx="26">
                  <c:v>4.73092515645285</c:v>
                </c:pt>
                <c:pt idx="27">
                  <c:v>4.7134334012934</c:v>
                </c:pt>
                <c:pt idx="28">
                  <c:v>4.74698985109831</c:v>
                </c:pt>
                <c:pt idx="29">
                  <c:v>4.70728118226852</c:v>
                </c:pt>
                <c:pt idx="30">
                  <c:v>4.50422002682496</c:v>
                </c:pt>
                <c:pt idx="31">
                  <c:v>4.69570023295973</c:v>
                </c:pt>
                <c:pt idx="32">
                  <c:v>4.72634621867226</c:v>
                </c:pt>
                <c:pt idx="33">
                  <c:v>4.58840123998213</c:v>
                </c:pt>
                <c:pt idx="34">
                  <c:v>4.74732450477005</c:v>
                </c:pt>
                <c:pt idx="35">
                  <c:v>4.73283089856262</c:v>
                </c:pt>
                <c:pt idx="36">
                  <c:v>4.40483318175836</c:v>
                </c:pt>
                <c:pt idx="37">
                  <c:v>4.74889382900955</c:v>
                </c:pt>
                <c:pt idx="38">
                  <c:v>4.73562074122907</c:v>
                </c:pt>
                <c:pt idx="39">
                  <c:v>4.74567471755688</c:v>
                </c:pt>
                <c:pt idx="40">
                  <c:v>4.74326246955996</c:v>
                </c:pt>
                <c:pt idx="41">
                  <c:v>4.75424908697924</c:v>
                </c:pt>
                <c:pt idx="42">
                  <c:v>4.66208906779065</c:v>
                </c:pt>
                <c:pt idx="43">
                  <c:v>4.58889471756515</c:v>
                </c:pt>
                <c:pt idx="44">
                  <c:v>4.57435690626338</c:v>
                </c:pt>
                <c:pt idx="45">
                  <c:v>4.70013451918786</c:v>
                </c:pt>
                <c:pt idx="46">
                  <c:v>4.65654668423911</c:v>
                </c:pt>
                <c:pt idx="47">
                  <c:v>4.64771672514354</c:v>
                </c:pt>
                <c:pt idx="48">
                  <c:v>4.74875837259098</c:v>
                </c:pt>
                <c:pt idx="49">
                  <c:v>4.60360291338045</c:v>
                </c:pt>
                <c:pt idx="50">
                  <c:v>4.68843105697466</c:v>
                </c:pt>
                <c:pt idx="51">
                  <c:v>4.37134042651233</c:v>
                </c:pt>
                <c:pt idx="52">
                  <c:v>4.62604812533876</c:v>
                </c:pt>
                <c:pt idx="53">
                  <c:v>4.34275396057823</c:v>
                </c:pt>
                <c:pt idx="54">
                  <c:v>4.72860396939112</c:v>
                </c:pt>
                <c:pt idx="55">
                  <c:v>4.6145710628709</c:v>
                </c:pt>
                <c:pt idx="56">
                  <c:v>4.73885286932645</c:v>
                </c:pt>
                <c:pt idx="57">
                  <c:v>4.73482231253673</c:v>
                </c:pt>
                <c:pt idx="58">
                  <c:v>4.47976053054958</c:v>
                </c:pt>
                <c:pt idx="59">
                  <c:v>4.74668774625625</c:v>
                </c:pt>
                <c:pt idx="60">
                  <c:v>4.65620411115746</c:v>
                </c:pt>
                <c:pt idx="61">
                  <c:v>4.75101316857517</c:v>
                </c:pt>
                <c:pt idx="62">
                  <c:v>4.74912011043042</c:v>
                </c:pt>
                <c:pt idx="63">
                  <c:v>4.04183448610516</c:v>
                </c:pt>
                <c:pt idx="64">
                  <c:v>4.62685527144932</c:v>
                </c:pt>
                <c:pt idx="65">
                  <c:v>4.72096076618064</c:v>
                </c:pt>
                <c:pt idx="66">
                  <c:v>4.73838150394979</c:v>
                </c:pt>
                <c:pt idx="67">
                  <c:v>4.74839118789276</c:v>
                </c:pt>
                <c:pt idx="68">
                  <c:v>4.73826589251241</c:v>
                </c:pt>
                <c:pt idx="69">
                  <c:v>4.11564117702074</c:v>
                </c:pt>
                <c:pt idx="70">
                  <c:v>4.74236836714664</c:v>
                </c:pt>
                <c:pt idx="71">
                  <c:v>4.69227024751439</c:v>
                </c:pt>
                <c:pt idx="72">
                  <c:v>4.74147737015144</c:v>
                </c:pt>
                <c:pt idx="73">
                  <c:v>4.75202157681579</c:v>
                </c:pt>
                <c:pt idx="74">
                  <c:v>4.73251821005933</c:v>
                </c:pt>
                <c:pt idx="75">
                  <c:v>4.26556374214875</c:v>
                </c:pt>
                <c:pt idx="76">
                  <c:v>4.73156843507016</c:v>
                </c:pt>
                <c:pt idx="77">
                  <c:v>4.73826370328154</c:v>
                </c:pt>
                <c:pt idx="78">
                  <c:v>4.55703930138471</c:v>
                </c:pt>
                <c:pt idx="79">
                  <c:v>4.66902046224558</c:v>
                </c:pt>
                <c:pt idx="80">
                  <c:v>4.73675801593703</c:v>
                </c:pt>
                <c:pt idx="81">
                  <c:v>4.74871290695116</c:v>
                </c:pt>
                <c:pt idx="82">
                  <c:v>4.60980227967514</c:v>
                </c:pt>
                <c:pt idx="83">
                  <c:v>4.73640488848937</c:v>
                </c:pt>
                <c:pt idx="84">
                  <c:v>4.73035628609067</c:v>
                </c:pt>
                <c:pt idx="85">
                  <c:v>4.74479639800938</c:v>
                </c:pt>
                <c:pt idx="86">
                  <c:v>4.74058158442169</c:v>
                </c:pt>
                <c:pt idx="87">
                  <c:v>4.74565862486414</c:v>
                </c:pt>
                <c:pt idx="88">
                  <c:v>4.73296282786811</c:v>
                </c:pt>
                <c:pt idx="89">
                  <c:v>4.6810802182322</c:v>
                </c:pt>
                <c:pt idx="90">
                  <c:v>4.37061816225417</c:v>
                </c:pt>
                <c:pt idx="91">
                  <c:v>4.74967086301983</c:v>
                </c:pt>
                <c:pt idx="92">
                  <c:v>4.72896767599276</c:v>
                </c:pt>
                <c:pt idx="93">
                  <c:v>4.7320299124832</c:v>
                </c:pt>
                <c:pt idx="94">
                  <c:v>4.74472514112577</c:v>
                </c:pt>
                <c:pt idx="95">
                  <c:v>4.72719162198141</c:v>
                </c:pt>
                <c:pt idx="96">
                  <c:v>4.7118968891135</c:v>
                </c:pt>
                <c:pt idx="97">
                  <c:v>4.74978002132338</c:v>
                </c:pt>
                <c:pt idx="98">
                  <c:v>4.74229451176981</c:v>
                </c:pt>
                <c:pt idx="99">
                  <c:v>4.62571278308756</c:v>
                </c:pt>
                <c:pt idx="100">
                  <c:v>4.74322387235487</c:v>
                </c:pt>
                <c:pt idx="101">
                  <c:v>4.68008224582155</c:v>
                </c:pt>
                <c:pt idx="102">
                  <c:v>4.74872020375936</c:v>
                </c:pt>
                <c:pt idx="103">
                  <c:v>4.70544329279557</c:v>
                </c:pt>
                <c:pt idx="104">
                  <c:v>4.62257755753862</c:v>
                </c:pt>
                <c:pt idx="105">
                  <c:v>4.74327466350721</c:v>
                </c:pt>
                <c:pt idx="106">
                  <c:v>4.70777606910575</c:v>
                </c:pt>
                <c:pt idx="107">
                  <c:v>4.74757889658784</c:v>
                </c:pt>
                <c:pt idx="108">
                  <c:v>4.74304259586199</c:v>
                </c:pt>
                <c:pt idx="109">
                  <c:v>4.73875797629843</c:v>
                </c:pt>
                <c:pt idx="110">
                  <c:v>4.72482884902858</c:v>
                </c:pt>
                <c:pt idx="111">
                  <c:v>4.56219208397344</c:v>
                </c:pt>
                <c:pt idx="112">
                  <c:v>4.73449176340953</c:v>
                </c:pt>
                <c:pt idx="113">
                  <c:v>4.73689484815893</c:v>
                </c:pt>
                <c:pt idx="114">
                  <c:v>4.7469166390675</c:v>
                </c:pt>
                <c:pt idx="115">
                  <c:v>4.55739985068554</c:v>
                </c:pt>
                <c:pt idx="116">
                  <c:v>4.73274915719877</c:v>
                </c:pt>
                <c:pt idx="117">
                  <c:v>4.74156006242464</c:v>
                </c:pt>
                <c:pt idx="118">
                  <c:v>4.5669321811039</c:v>
                </c:pt>
                <c:pt idx="119">
                  <c:v>4.74560872777466</c:v>
                </c:pt>
                <c:pt idx="120">
                  <c:v>4.71497956246203</c:v>
                </c:pt>
                <c:pt idx="121">
                  <c:v>4.09664679831467</c:v>
                </c:pt>
                <c:pt idx="122">
                  <c:v>4.73458489078061</c:v>
                </c:pt>
                <c:pt idx="123">
                  <c:v>4.70210113669997</c:v>
                </c:pt>
                <c:pt idx="124">
                  <c:v>4.64183811165795</c:v>
                </c:pt>
                <c:pt idx="125">
                  <c:v>4.73943182294539</c:v>
                </c:pt>
                <c:pt idx="126">
                  <c:v>4.73339136495335</c:v>
                </c:pt>
                <c:pt idx="127">
                  <c:v>4.74166431762613</c:v>
                </c:pt>
                <c:pt idx="128">
                  <c:v>4.7330102372086</c:v>
                </c:pt>
                <c:pt idx="129">
                  <c:v>4.0888984239725</c:v>
                </c:pt>
                <c:pt idx="130">
                  <c:v>4.62342218451279</c:v>
                </c:pt>
                <c:pt idx="131">
                  <c:v>4.69121193240763</c:v>
                </c:pt>
                <c:pt idx="132">
                  <c:v>4.74166930102396</c:v>
                </c:pt>
                <c:pt idx="133">
                  <c:v>4.73631640816576</c:v>
                </c:pt>
                <c:pt idx="134">
                  <c:v>4.6043407648468</c:v>
                </c:pt>
                <c:pt idx="135">
                  <c:v>4.72860327018188</c:v>
                </c:pt>
                <c:pt idx="136">
                  <c:v>4.74266884699769</c:v>
                </c:pt>
                <c:pt idx="137">
                  <c:v>4.71672494617779</c:v>
                </c:pt>
                <c:pt idx="138">
                  <c:v>4.44282351829449</c:v>
                </c:pt>
                <c:pt idx="139">
                  <c:v>4.73298681644197</c:v>
                </c:pt>
                <c:pt idx="140">
                  <c:v>4.7493720922005</c:v>
                </c:pt>
                <c:pt idx="141">
                  <c:v>4.73653267231413</c:v>
                </c:pt>
                <c:pt idx="142">
                  <c:v>4.75019087650144</c:v>
                </c:pt>
                <c:pt idx="143">
                  <c:v>4.70961878309994</c:v>
                </c:pt>
                <c:pt idx="144">
                  <c:v>4.04894176377711</c:v>
                </c:pt>
                <c:pt idx="145">
                  <c:v>4.71396670248506</c:v>
                </c:pt>
                <c:pt idx="146">
                  <c:v>4.65707836544044</c:v>
                </c:pt>
                <c:pt idx="147">
                  <c:v>4.75110860878735</c:v>
                </c:pt>
                <c:pt idx="148">
                  <c:v>4.49998256775817</c:v>
                </c:pt>
                <c:pt idx="149">
                  <c:v>4.70799738995254</c:v>
                </c:pt>
                <c:pt idx="150">
                  <c:v>4.73701487103523</c:v>
                </c:pt>
                <c:pt idx="151">
                  <c:v>4.72925318202855</c:v>
                </c:pt>
                <c:pt idx="152">
                  <c:v>4.4169200449882</c:v>
                </c:pt>
                <c:pt idx="153">
                  <c:v>4.73367126716486</c:v>
                </c:pt>
                <c:pt idx="154">
                  <c:v>4.71315795522277</c:v>
                </c:pt>
                <c:pt idx="155">
                  <c:v>4.74604512655939</c:v>
                </c:pt>
                <c:pt idx="156">
                  <c:v>4.55950630532133</c:v>
                </c:pt>
                <c:pt idx="157">
                  <c:v>4.47347578414817</c:v>
                </c:pt>
                <c:pt idx="158">
                  <c:v>4.74308063116548</c:v>
                </c:pt>
                <c:pt idx="159">
                  <c:v>4.52401141330931</c:v>
                </c:pt>
                <c:pt idx="160">
                  <c:v>4.7179184915266</c:v>
                </c:pt>
                <c:pt idx="161">
                  <c:v>4.72761559869724</c:v>
                </c:pt>
                <c:pt idx="162">
                  <c:v>4.71729645140776</c:v>
                </c:pt>
                <c:pt idx="163">
                  <c:v>4.73577666319014</c:v>
                </c:pt>
                <c:pt idx="164">
                  <c:v>4.73391540387686</c:v>
                </c:pt>
                <c:pt idx="165">
                  <c:v>4.74648672952807</c:v>
                </c:pt>
                <c:pt idx="166">
                  <c:v>4.75052270155105</c:v>
                </c:pt>
                <c:pt idx="167">
                  <c:v>4.65837317391432</c:v>
                </c:pt>
                <c:pt idx="168">
                  <c:v>4.7256257044796</c:v>
                </c:pt>
                <c:pt idx="169">
                  <c:v>4.74332649536188</c:v>
                </c:pt>
                <c:pt idx="170">
                  <c:v>4.737761307084</c:v>
                </c:pt>
                <c:pt idx="171">
                  <c:v>4.7419453183856</c:v>
                </c:pt>
                <c:pt idx="172">
                  <c:v>4.73810776242178</c:v>
                </c:pt>
                <c:pt idx="173">
                  <c:v>4.48669595584758</c:v>
                </c:pt>
                <c:pt idx="174">
                  <c:v>4.74132263377281</c:v>
                </c:pt>
                <c:pt idx="175">
                  <c:v>4.35572529954539</c:v>
                </c:pt>
                <c:pt idx="176">
                  <c:v>4.6676540198627</c:v>
                </c:pt>
                <c:pt idx="177">
                  <c:v>4.52495882440055</c:v>
                </c:pt>
                <c:pt idx="178">
                  <c:v>4.73770467690366</c:v>
                </c:pt>
                <c:pt idx="179">
                  <c:v>4.73448079612956</c:v>
                </c:pt>
                <c:pt idx="180">
                  <c:v>4.7416677599297</c:v>
                </c:pt>
                <c:pt idx="181">
                  <c:v>4.74505220979032</c:v>
                </c:pt>
                <c:pt idx="182">
                  <c:v>4.51152839418818</c:v>
                </c:pt>
                <c:pt idx="183">
                  <c:v>4.71620543843363</c:v>
                </c:pt>
                <c:pt idx="184">
                  <c:v>4.72409032410507</c:v>
                </c:pt>
                <c:pt idx="185">
                  <c:v>4.62469773603494</c:v>
                </c:pt>
                <c:pt idx="186">
                  <c:v>4.63887154897993</c:v>
                </c:pt>
                <c:pt idx="187">
                  <c:v>4.63251550760823</c:v>
                </c:pt>
                <c:pt idx="188">
                  <c:v>4.74949298495775</c:v>
                </c:pt>
                <c:pt idx="189">
                  <c:v>4.5758346757329</c:v>
                </c:pt>
                <c:pt idx="190">
                  <c:v>4.48049273758815</c:v>
                </c:pt>
                <c:pt idx="191">
                  <c:v>4.74118312675497</c:v>
                </c:pt>
                <c:pt idx="192">
                  <c:v>4.74266033971223</c:v>
                </c:pt>
                <c:pt idx="193">
                  <c:v>4.71622446539602</c:v>
                </c:pt>
                <c:pt idx="194">
                  <c:v>4.29209307853074</c:v>
                </c:pt>
                <c:pt idx="195">
                  <c:v>4.73363783840608</c:v>
                </c:pt>
                <c:pt idx="196">
                  <c:v>4.70311062629811</c:v>
                </c:pt>
                <c:pt idx="197">
                  <c:v>4.57524455212997</c:v>
                </c:pt>
                <c:pt idx="198">
                  <c:v>4.57279907821345</c:v>
                </c:pt>
                <c:pt idx="199">
                  <c:v>4.7210675305493</c:v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</c:numCache>
            </c:numRef>
          </c:yVal>
        </c:ser>
        <c:axId val="9706"/>
        <c:axId val="32404"/>
      </c:scatterChart>
      <c:valAx>
        <c:axId val="97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404"/>
        <c:crossesAt val="0"/>
      </c:valAx>
      <c:valAx>
        <c:axId val="32404"/>
        <c:scaling>
          <c:orientation val="minMax"/>
          <c:min val="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0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136080</xdr:colOff>
      <xdr:row>1</xdr:row>
      <xdr:rowOff>154440</xdr:rowOff>
    </xdr:from>
    <xdr:to>
      <xdr:col>13</xdr:col>
      <xdr:colOff>43560</xdr:colOff>
      <xdr:row>21</xdr:row>
      <xdr:rowOff>142920</xdr:rowOff>
    </xdr:to>
    <xdr:graphicFrame>
      <xdr:nvGraphicFramePr>
        <xdr:cNvPr id="0" name=""/>
        <xdr:cNvGraphicFramePr/>
      </xdr:nvGraphicFramePr>
      <xdr:xfrm>
        <a:off x="5222160" y="316800"/>
        <a:ext cx="55972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90000</xdr:colOff>
      <xdr:row>22</xdr:row>
      <xdr:rowOff>147960</xdr:rowOff>
    </xdr:from>
    <xdr:to>
      <xdr:col>13</xdr:col>
      <xdr:colOff>6480</xdr:colOff>
      <xdr:row>42</xdr:row>
      <xdr:rowOff>133200</xdr:rowOff>
    </xdr:to>
    <xdr:graphicFrame>
      <xdr:nvGraphicFramePr>
        <xdr:cNvPr id="1" name=""/>
        <xdr:cNvGraphicFramePr/>
      </xdr:nvGraphicFramePr>
      <xdr:xfrm>
        <a:off x="5176080" y="3724200"/>
        <a:ext cx="560628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E80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13.0051020408163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D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D2" s="0" t="s">
        <v>2</v>
      </c>
      <c r="E2" s="0" t="s">
        <v>3</v>
      </c>
    </row>
    <row r="3" customFormat="false" ht="12.8" hidden="false" customHeight="false" outlineLevel="0" collapsed="false">
      <c r="A3" s="0" t="n">
        <v>5.28670790151096</v>
      </c>
      <c r="B3" s="0" t="n">
        <v>4.4611013239233</v>
      </c>
      <c r="D3" s="0" t="n">
        <v>5.26221845443331</v>
      </c>
      <c r="E3" s="0" t="n">
        <v>4.68297099887695</v>
      </c>
    </row>
    <row r="4" customFormat="false" ht="12.8" hidden="false" customHeight="false" outlineLevel="0" collapsed="false">
      <c r="A4" s="0" t="n">
        <v>5.96008387861694</v>
      </c>
      <c r="B4" s="0" t="n">
        <v>4.74372792013161</v>
      </c>
      <c r="D4" s="0" t="n">
        <v>3.69661845923222</v>
      </c>
      <c r="E4" s="0" t="n">
        <v>4.38304395506296</v>
      </c>
    </row>
    <row r="5" customFormat="false" ht="12.8" hidden="false" customHeight="false" outlineLevel="0" collapsed="false">
      <c r="A5" s="0" t="n">
        <v>5.9761605357679</v>
      </c>
      <c r="B5" s="0" t="n">
        <v>4.74108900942543</v>
      </c>
      <c r="D5" s="0" t="n">
        <v>5.11572031938428</v>
      </c>
      <c r="E5" s="0" t="n">
        <v>4.7368287747075</v>
      </c>
    </row>
    <row r="6" customFormat="false" ht="12.8" hidden="false" customHeight="false" outlineLevel="0" collapsed="false">
      <c r="A6" s="0" t="n">
        <v>3.29092455938275</v>
      </c>
      <c r="B6" s="0" t="n">
        <v>4.7330794385572</v>
      </c>
      <c r="D6" s="0" t="n">
        <v>2.75511226639507</v>
      </c>
      <c r="E6" s="0" t="n">
        <v>4.75178172145948</v>
      </c>
    </row>
    <row r="7" customFormat="false" ht="12.8" hidden="false" customHeight="false" outlineLevel="0" collapsed="false">
      <c r="A7" s="0" t="n">
        <v>5.1019531774772</v>
      </c>
      <c r="B7" s="0" t="n">
        <v>4.74147017078945</v>
      </c>
      <c r="D7" s="0" t="n">
        <v>3.66360670812452</v>
      </c>
      <c r="E7" s="0" t="n">
        <v>4.58188358240447</v>
      </c>
    </row>
    <row r="8" customFormat="false" ht="12.8" hidden="false" customHeight="false" outlineLevel="0" collapsed="false">
      <c r="A8" s="0" t="n">
        <v>5.12875134396348</v>
      </c>
      <c r="B8" s="0" t="n">
        <v>4.73524573592476</v>
      </c>
      <c r="D8" s="0" t="n">
        <v>4.67670275257035</v>
      </c>
      <c r="E8" s="0" t="n">
        <v>4.73663262082707</v>
      </c>
    </row>
    <row r="9" customFormat="false" ht="12.8" hidden="false" customHeight="false" outlineLevel="0" collapsed="false">
      <c r="A9" s="0" t="n">
        <v>4.72276550698624</v>
      </c>
      <c r="B9" s="0" t="n">
        <v>4.74027331184924</v>
      </c>
      <c r="D9" s="0" t="n">
        <v>5.25210510967617</v>
      </c>
      <c r="E9" s="0" t="n">
        <v>4.72555814942995</v>
      </c>
    </row>
    <row r="10" customFormat="false" ht="12.8" hidden="false" customHeight="false" outlineLevel="0" collapsed="false">
      <c r="A10" s="0" t="n">
        <v>7.15115298600768</v>
      </c>
      <c r="B10" s="0" t="n">
        <v>4.71557744787861</v>
      </c>
      <c r="D10" s="0" t="n">
        <v>3.9482662198803</v>
      </c>
      <c r="E10" s="0" t="n">
        <v>4.65236445003703</v>
      </c>
    </row>
    <row r="11" customFormat="false" ht="12.8" hidden="false" customHeight="false" outlineLevel="0" collapsed="false">
      <c r="A11" s="0" t="n">
        <v>4.83525923291274</v>
      </c>
      <c r="B11" s="0" t="n">
        <v>4.68830950440054</v>
      </c>
      <c r="D11" s="0" t="n">
        <v>4.01749244647728</v>
      </c>
      <c r="E11" s="0" t="n">
        <v>4.67877747653587</v>
      </c>
    </row>
    <row r="12" customFormat="false" ht="12.8" hidden="false" customHeight="false" outlineLevel="0" collapsed="false">
      <c r="A12" s="0" t="n">
        <v>4.03957273659277</v>
      </c>
      <c r="B12" s="0" t="n">
        <v>4.75076768929376</v>
      </c>
      <c r="D12" s="0" t="n">
        <v>5.08992982668225</v>
      </c>
      <c r="E12" s="0" t="n">
        <v>4.70224158535482</v>
      </c>
    </row>
    <row r="13" customFormat="false" ht="12.8" hidden="false" customHeight="false" outlineLevel="0" collapsed="false">
      <c r="A13" s="0" t="n">
        <v>5.64743383045407</v>
      </c>
      <c r="B13" s="0" t="n">
        <v>4.73674224090751</v>
      </c>
      <c r="D13" s="0" t="n">
        <v>3.42094540592197</v>
      </c>
      <c r="E13" s="0" t="n">
        <v>4.70064269745366</v>
      </c>
    </row>
    <row r="14" customFormat="false" ht="12.8" hidden="false" customHeight="false" outlineLevel="0" collapsed="false">
      <c r="A14" s="0" t="n">
        <v>5.39420994969921</v>
      </c>
      <c r="B14" s="0" t="n">
        <v>4.73453820916862</v>
      </c>
      <c r="D14" s="0" t="n">
        <v>4.69595423989997</v>
      </c>
      <c r="E14" s="0" t="n">
        <v>4.74283444389353</v>
      </c>
    </row>
    <row r="15" customFormat="false" ht="12.8" hidden="false" customHeight="false" outlineLevel="0" collapsed="false">
      <c r="A15" s="0" t="n">
        <v>2.67942789661212</v>
      </c>
      <c r="B15" s="0" t="n">
        <v>4.25847082315772</v>
      </c>
      <c r="D15" s="0" t="n">
        <v>4.56021757860679</v>
      </c>
      <c r="E15" s="0" t="n">
        <v>4.7093902212257</v>
      </c>
    </row>
    <row r="16" customFormat="false" ht="12.8" hidden="false" customHeight="false" outlineLevel="0" collapsed="false">
      <c r="A16" s="0" t="n">
        <v>4.69040874361649</v>
      </c>
      <c r="B16" s="0" t="n">
        <v>4.6182253554181</v>
      </c>
      <c r="D16" s="0" t="n">
        <v>4.96836151591708</v>
      </c>
      <c r="E16" s="0" t="n">
        <v>4.73065972894136</v>
      </c>
    </row>
    <row r="17" customFormat="false" ht="12.8" hidden="false" customHeight="false" outlineLevel="0" collapsed="false">
      <c r="A17" s="0" t="n">
        <v>2.86864443839483</v>
      </c>
      <c r="B17" s="0" t="n">
        <v>4.69543937075795</v>
      </c>
      <c r="D17" s="0" t="n">
        <v>3.77539197169661</v>
      </c>
      <c r="E17" s="0" t="n">
        <v>4.73879472190459</v>
      </c>
    </row>
    <row r="18" customFormat="false" ht="12.8" hidden="false" customHeight="false" outlineLevel="0" collapsed="false">
      <c r="A18" s="0" t="n">
        <v>3.49359744900053</v>
      </c>
      <c r="B18" s="0" t="n">
        <v>4.72955578133687</v>
      </c>
      <c r="D18" s="0" t="n">
        <v>4.38567775651871</v>
      </c>
      <c r="E18" s="0" t="n">
        <v>4.69849785370318</v>
      </c>
    </row>
    <row r="19" customFormat="false" ht="12.8" hidden="false" customHeight="false" outlineLevel="0" collapsed="false">
      <c r="A19" s="0" t="n">
        <v>4.53270343237013</v>
      </c>
      <c r="B19" s="0" t="n">
        <v>4.73883088220037</v>
      </c>
      <c r="D19" s="0" t="n">
        <v>6.24911100036363</v>
      </c>
      <c r="E19" s="0" t="n">
        <v>4.72544809925072</v>
      </c>
    </row>
    <row r="20" customFormat="false" ht="12.8" hidden="false" customHeight="false" outlineLevel="0" collapsed="false">
      <c r="A20" s="0" t="n">
        <v>5.48169195375191</v>
      </c>
      <c r="B20" s="0" t="n">
        <v>4.73488582616206</v>
      </c>
      <c r="D20" s="0" t="n">
        <v>5.33191699359492</v>
      </c>
      <c r="E20" s="0" t="n">
        <v>4.73984861595282</v>
      </c>
    </row>
    <row r="21" customFormat="false" ht="12.8" hidden="false" customHeight="false" outlineLevel="0" collapsed="false">
      <c r="A21" s="0" t="n">
        <v>5.27677419998896</v>
      </c>
      <c r="B21" s="0" t="n">
        <v>4.75058996939344</v>
      </c>
      <c r="D21" s="0" t="n">
        <v>4.5752455930139</v>
      </c>
      <c r="E21" s="0" t="n">
        <v>4.74811553587531</v>
      </c>
    </row>
    <row r="22" customFormat="false" ht="12.8" hidden="false" customHeight="false" outlineLevel="0" collapsed="false">
      <c r="A22" s="0" t="n">
        <v>4.90914935637658</v>
      </c>
      <c r="B22" s="0" t="n">
        <v>4.63236872503726</v>
      </c>
      <c r="D22" s="0" t="n">
        <v>4.3867129388586</v>
      </c>
      <c r="E22" s="0" t="n">
        <v>4.73776784079693</v>
      </c>
    </row>
    <row r="23" customFormat="false" ht="12.8" hidden="false" customHeight="false" outlineLevel="0" collapsed="false">
      <c r="A23" s="0" t="n">
        <v>4.96726709155979</v>
      </c>
      <c r="B23" s="0" t="n">
        <v>4.54534281651216</v>
      </c>
      <c r="D23" s="0" t="n">
        <v>6.04254834357656</v>
      </c>
      <c r="E23" s="0" t="n">
        <v>4.71795572360715</v>
      </c>
    </row>
    <row r="24" customFormat="false" ht="12.8" hidden="false" customHeight="false" outlineLevel="0" collapsed="false">
      <c r="A24" s="0" t="n">
        <v>5.77537667423813</v>
      </c>
      <c r="B24" s="0" t="n">
        <v>4.72795265531665</v>
      </c>
      <c r="D24" s="0" t="n">
        <v>3.21112054125805</v>
      </c>
      <c r="E24" s="0" t="n">
        <v>4.29901493756513</v>
      </c>
    </row>
    <row r="25" customFormat="false" ht="12.8" hidden="false" customHeight="false" outlineLevel="0" collapsed="false">
      <c r="A25" s="0" t="n">
        <v>6.0163738805131</v>
      </c>
      <c r="B25" s="0" t="n">
        <v>4.49778950193926</v>
      </c>
      <c r="D25" s="0" t="n">
        <v>6.26776032657895</v>
      </c>
      <c r="E25" s="0" t="n">
        <v>4.73200549165911</v>
      </c>
    </row>
    <row r="26" customFormat="false" ht="12.8" hidden="false" customHeight="false" outlineLevel="0" collapsed="false">
      <c r="A26" s="0" t="n">
        <v>4.68369529283091</v>
      </c>
      <c r="B26" s="0" t="n">
        <v>4.25451114349388</v>
      </c>
      <c r="D26" s="0" t="n">
        <v>3.45499721730946</v>
      </c>
      <c r="E26" s="0" t="n">
        <v>4.65250547277247</v>
      </c>
    </row>
    <row r="27" customFormat="false" ht="12.8" hidden="false" customHeight="false" outlineLevel="0" collapsed="false">
      <c r="A27" s="0" t="n">
        <v>4.47658529428173</v>
      </c>
      <c r="B27" s="0" t="n">
        <v>4.73486248264394</v>
      </c>
      <c r="D27" s="0" t="n">
        <v>5.64926084706831</v>
      </c>
      <c r="E27" s="0" t="n">
        <v>4.30101830535162</v>
      </c>
    </row>
    <row r="28" customFormat="false" ht="12.8" hidden="false" customHeight="false" outlineLevel="0" collapsed="false">
      <c r="A28" s="0" t="n">
        <v>4.11991541025799</v>
      </c>
      <c r="B28" s="0" t="n">
        <v>4.73489288830963</v>
      </c>
      <c r="D28" s="0" t="n">
        <v>4.8295096117978</v>
      </c>
      <c r="E28" s="0" t="n">
        <v>4.71383685001581</v>
      </c>
    </row>
    <row r="29" customFormat="false" ht="12.8" hidden="false" customHeight="false" outlineLevel="0" collapsed="false">
      <c r="A29" s="0" t="n">
        <v>6.0331538460783</v>
      </c>
      <c r="B29" s="0" t="n">
        <v>4.7091618642702</v>
      </c>
      <c r="D29" s="0" t="n">
        <v>4.90190491913949</v>
      </c>
      <c r="E29" s="0" t="n">
        <v>4.73092515645285</v>
      </c>
    </row>
    <row r="30" customFormat="false" ht="12.8" hidden="false" customHeight="false" outlineLevel="0" collapsed="false">
      <c r="A30" s="0" t="n">
        <v>4.40951045226932</v>
      </c>
      <c r="B30" s="0" t="n">
        <v>4.64888598823058</v>
      </c>
      <c r="D30" s="0" t="n">
        <v>4.18247171760538</v>
      </c>
      <c r="E30" s="0" t="n">
        <v>4.7134334012934</v>
      </c>
    </row>
    <row r="31" customFormat="false" ht="12.8" hidden="false" customHeight="false" outlineLevel="0" collapsed="false">
      <c r="A31" s="0" t="n">
        <v>4.80132823364401</v>
      </c>
      <c r="B31" s="0" t="n">
        <v>4.66968467969738</v>
      </c>
      <c r="D31" s="0" t="n">
        <v>4.39847820021976</v>
      </c>
      <c r="E31" s="0" t="n">
        <v>4.74698985109831</v>
      </c>
    </row>
    <row r="32" customFormat="false" ht="12.8" hidden="false" customHeight="false" outlineLevel="0" collapsed="false">
      <c r="A32" s="0" t="n">
        <v>5.30182619574791</v>
      </c>
      <c r="B32" s="0" t="n">
        <v>4.74193998866535</v>
      </c>
      <c r="D32" s="0" t="n">
        <v>2.97680833733807</v>
      </c>
      <c r="E32" s="0" t="n">
        <v>4.70728118226852</v>
      </c>
    </row>
    <row r="33" customFormat="false" ht="12.8" hidden="false" customHeight="false" outlineLevel="0" collapsed="false">
      <c r="A33" s="0" t="n">
        <v>5.41357132281524</v>
      </c>
      <c r="B33" s="0" t="n">
        <v>4.74289326370941</v>
      </c>
      <c r="D33" s="0" t="n">
        <v>3.56169753265399</v>
      </c>
      <c r="E33" s="0" t="n">
        <v>4.50422002682496</v>
      </c>
    </row>
    <row r="34" customFormat="false" ht="12.8" hidden="false" customHeight="false" outlineLevel="0" collapsed="false">
      <c r="A34" s="0" t="n">
        <v>4.30668231101906</v>
      </c>
      <c r="B34" s="0" t="n">
        <v>4.74808842075035</v>
      </c>
      <c r="D34" s="0" t="n">
        <v>4.39450421327173</v>
      </c>
      <c r="E34" s="0" t="n">
        <v>4.69570023295973</v>
      </c>
    </row>
    <row r="35" customFormat="false" ht="12.8" hidden="false" customHeight="false" outlineLevel="0" collapsed="false">
      <c r="A35" s="0" t="n">
        <v>3.33385014510254</v>
      </c>
      <c r="B35" s="0" t="n">
        <v>4.73149873944665</v>
      </c>
      <c r="D35" s="0" t="n">
        <v>6.94631153866384</v>
      </c>
      <c r="E35" s="0" t="n">
        <v>4.72634621867226</v>
      </c>
    </row>
    <row r="36" customFormat="false" ht="12.8" hidden="false" customHeight="false" outlineLevel="0" collapsed="false">
      <c r="A36" s="0" t="n">
        <v>4.06725688923815</v>
      </c>
      <c r="B36" s="0" t="n">
        <v>4.72888480657881</v>
      </c>
      <c r="D36" s="0" t="n">
        <v>5.89925128035995</v>
      </c>
      <c r="E36" s="0" t="n">
        <v>4.58840123998213</v>
      </c>
    </row>
    <row r="37" customFormat="false" ht="12.8" hidden="false" customHeight="false" outlineLevel="0" collapsed="false">
      <c r="A37" s="0" t="n">
        <v>5.61326978273917</v>
      </c>
      <c r="B37" s="0" t="n">
        <v>4.66418223766014</v>
      </c>
      <c r="D37" s="0" t="n">
        <v>5.69284427650358</v>
      </c>
      <c r="E37" s="0" t="n">
        <v>4.74732450477005</v>
      </c>
    </row>
    <row r="38" customFormat="false" ht="12.8" hidden="false" customHeight="false" outlineLevel="0" collapsed="false">
      <c r="A38" s="0" t="n">
        <v>4.78178408738805</v>
      </c>
      <c r="B38" s="0" t="n">
        <v>4.58421570641864</v>
      </c>
      <c r="D38" s="0" t="n">
        <v>4.68073426468843</v>
      </c>
      <c r="E38" s="0" t="n">
        <v>4.73283089856262</v>
      </c>
    </row>
    <row r="39" customFormat="false" ht="12.8" hidden="false" customHeight="false" outlineLevel="0" collapsed="false">
      <c r="A39" s="0" t="n">
        <v>4.76768263892935</v>
      </c>
      <c r="B39" s="0" t="n">
        <v>4.69629061345083</v>
      </c>
      <c r="D39" s="0" t="n">
        <v>3.99834653739636</v>
      </c>
      <c r="E39" s="0" t="n">
        <v>4.40483318175836</v>
      </c>
    </row>
    <row r="40" customFormat="false" ht="12.8" hidden="false" customHeight="false" outlineLevel="0" collapsed="false">
      <c r="A40" s="0" t="n">
        <v>4.73975425121334</v>
      </c>
      <c r="B40" s="0" t="n">
        <v>4.75226322979964</v>
      </c>
      <c r="D40" s="0" t="n">
        <v>4.87684688080589</v>
      </c>
      <c r="E40" s="0" t="n">
        <v>4.74889382900955</v>
      </c>
    </row>
    <row r="41" customFormat="false" ht="12.8" hidden="false" customHeight="false" outlineLevel="0" collapsed="false">
      <c r="A41" s="0" t="n">
        <v>5.10000848216879</v>
      </c>
      <c r="B41" s="0" t="n">
        <v>4.71354558921867</v>
      </c>
      <c r="D41" s="0" t="n">
        <v>6.46565687618914</v>
      </c>
      <c r="E41" s="0" t="n">
        <v>4.73562074122907</v>
      </c>
    </row>
    <row r="42" customFormat="false" ht="12.8" hidden="false" customHeight="false" outlineLevel="0" collapsed="false">
      <c r="A42" s="0" t="n">
        <v>3.55083960506578</v>
      </c>
      <c r="B42" s="0" t="n">
        <v>4.50026407867319</v>
      </c>
      <c r="D42" s="0" t="n">
        <v>4.77046907484759</v>
      </c>
      <c r="E42" s="0" t="n">
        <v>4.74567471755688</v>
      </c>
    </row>
    <row r="43" customFormat="false" ht="12.8" hidden="false" customHeight="false" outlineLevel="0" collapsed="false">
      <c r="A43" s="0" t="n">
        <v>4.81830508903378</v>
      </c>
      <c r="B43" s="0" t="n">
        <v>4.75063599441709</v>
      </c>
      <c r="D43" s="0" t="n">
        <v>3.6331653536839</v>
      </c>
      <c r="E43" s="0" t="n">
        <v>4.74326246955996</v>
      </c>
    </row>
    <row r="44" customFormat="false" ht="12.8" hidden="false" customHeight="false" outlineLevel="0" collapsed="false">
      <c r="A44" s="0" t="n">
        <v>3.53364497879876</v>
      </c>
      <c r="B44" s="0" t="n">
        <v>4.7388521865267</v>
      </c>
      <c r="D44" s="0" t="n">
        <v>4.37293040488879</v>
      </c>
      <c r="E44" s="0" t="n">
        <v>4.75424908697924</v>
      </c>
    </row>
    <row r="45" customFormat="false" ht="12.8" hidden="false" customHeight="false" outlineLevel="0" collapsed="false">
      <c r="A45" s="0" t="n">
        <v>5.25778413638821</v>
      </c>
      <c r="B45" s="0" t="n">
        <v>4.72411047610177</v>
      </c>
      <c r="D45" s="0" t="n">
        <v>4.35947500110838</v>
      </c>
      <c r="E45" s="0" t="n">
        <v>4.66208906779065</v>
      </c>
    </row>
    <row r="46" customFormat="false" ht="12.8" hidden="false" customHeight="false" outlineLevel="0" collapsed="false">
      <c r="A46" s="0" t="n">
        <v>6.24336029968964</v>
      </c>
      <c r="B46" s="0" t="n">
        <v>4.75098577725221</v>
      </c>
      <c r="D46" s="0" t="n">
        <v>4.12975432280277</v>
      </c>
      <c r="E46" s="0" t="n">
        <v>4.58889471756515</v>
      </c>
    </row>
    <row r="47" customFormat="false" ht="12.8" hidden="false" customHeight="false" outlineLevel="0" collapsed="false">
      <c r="A47" s="0" t="n">
        <v>5.61629167441717</v>
      </c>
      <c r="B47" s="0" t="n">
        <v>4.73757276312513</v>
      </c>
      <c r="D47" s="0" t="n">
        <v>3.98547138328959</v>
      </c>
      <c r="E47" s="0" t="n">
        <v>4.57435690626338</v>
      </c>
    </row>
    <row r="48" customFormat="false" ht="12.8" hidden="false" customHeight="false" outlineLevel="0" collapsed="false">
      <c r="A48" s="0" t="n">
        <v>4.52518738778758</v>
      </c>
      <c r="B48" s="0" t="n">
        <v>4.49448504820983</v>
      </c>
      <c r="D48" s="0" t="n">
        <v>5.17897407116125</v>
      </c>
      <c r="E48" s="0" t="n">
        <v>4.70013451918786</v>
      </c>
    </row>
    <row r="49" customFormat="false" ht="12.8" hidden="false" customHeight="false" outlineLevel="0" collapsed="false">
      <c r="A49" s="0" t="n">
        <v>3.64384731029971</v>
      </c>
      <c r="B49" s="0" t="n">
        <v>4.74348449494818</v>
      </c>
      <c r="D49" s="0" t="n">
        <v>3.51414913447544</v>
      </c>
      <c r="E49" s="0" t="n">
        <v>4.65654668423911</v>
      </c>
    </row>
    <row r="50" customFormat="false" ht="12.8" hidden="false" customHeight="false" outlineLevel="0" collapsed="false">
      <c r="A50" s="0" t="n">
        <v>4.31031087991934</v>
      </c>
      <c r="B50" s="0" t="n">
        <v>4.72654063232927</v>
      </c>
      <c r="D50" s="0" t="n">
        <v>4.69109033713436</v>
      </c>
      <c r="E50" s="0" t="n">
        <v>4.64771672514354</v>
      </c>
    </row>
    <row r="51" customFormat="false" ht="12.8" hidden="false" customHeight="false" outlineLevel="0" collapsed="false">
      <c r="A51" s="0" t="n">
        <v>5.63815367228474</v>
      </c>
      <c r="B51" s="0" t="n">
        <v>4.64604022646707</v>
      </c>
      <c r="D51" s="0" t="n">
        <v>5.05950661891931</v>
      </c>
      <c r="E51" s="0" t="n">
        <v>4.74875837259098</v>
      </c>
    </row>
    <row r="52" customFormat="false" ht="12.8" hidden="false" customHeight="false" outlineLevel="0" collapsed="false">
      <c r="A52" s="0" t="n">
        <v>4.5837200679322</v>
      </c>
      <c r="B52" s="0" t="n">
        <v>4.56761813931465</v>
      </c>
      <c r="D52" s="0" t="n">
        <v>3.83026780093364</v>
      </c>
      <c r="E52" s="0" t="n">
        <v>4.60360291338045</v>
      </c>
    </row>
    <row r="53" customFormat="false" ht="12.8" hidden="false" customHeight="false" outlineLevel="0" collapsed="false">
      <c r="A53" s="0" t="n">
        <v>4.15745676813423</v>
      </c>
      <c r="B53" s="0" t="n">
        <v>4.66108422794946</v>
      </c>
      <c r="D53" s="0" t="n">
        <v>3.7469454096151</v>
      </c>
      <c r="E53" s="0" t="n">
        <v>4.68843105697466</v>
      </c>
    </row>
    <row r="54" customFormat="false" ht="12.8" hidden="false" customHeight="false" outlineLevel="0" collapsed="false">
      <c r="A54" s="0" t="n">
        <v>4.87201051188708</v>
      </c>
      <c r="B54" s="0" t="n">
        <v>4.73254718788085</v>
      </c>
      <c r="D54" s="0" t="n">
        <v>4.71879222850379</v>
      </c>
      <c r="E54" s="0" t="n">
        <v>4.37134042651233</v>
      </c>
    </row>
    <row r="55" customFormat="false" ht="12.8" hidden="false" customHeight="false" outlineLevel="0" collapsed="false">
      <c r="A55" s="0" t="n">
        <v>4.85430604180108</v>
      </c>
      <c r="B55" s="0" t="n">
        <v>4.68265287936454</v>
      </c>
      <c r="D55" s="0" t="n">
        <v>3.55798814822491</v>
      </c>
      <c r="E55" s="0" t="n">
        <v>4.62604812533876</v>
      </c>
    </row>
    <row r="56" customFormat="false" ht="12.8" hidden="false" customHeight="false" outlineLevel="0" collapsed="false">
      <c r="A56" s="0" t="n">
        <v>4.066921972094</v>
      </c>
      <c r="B56" s="0" t="n">
        <v>4.52272581524498</v>
      </c>
      <c r="D56" s="0" t="n">
        <v>4.9441420122234</v>
      </c>
      <c r="E56" s="0" t="n">
        <v>4.34275396057823</v>
      </c>
    </row>
    <row r="57" customFormat="false" ht="12.8" hidden="false" customHeight="false" outlineLevel="0" collapsed="false">
      <c r="A57" s="0" t="n">
        <v>6.25215104195996</v>
      </c>
      <c r="B57" s="0" t="n">
        <v>4.58076414055792</v>
      </c>
      <c r="D57" s="0" t="n">
        <v>5.94912446908117</v>
      </c>
      <c r="E57" s="0" t="n">
        <v>4.72860396939112</v>
      </c>
    </row>
    <row r="58" customFormat="false" ht="12.8" hidden="false" customHeight="false" outlineLevel="0" collapsed="false">
      <c r="A58" s="0" t="n">
        <v>6.57393687080215</v>
      </c>
      <c r="B58" s="0" t="n">
        <v>4.74195809292279</v>
      </c>
      <c r="D58" s="0" t="n">
        <v>4.47904237158663</v>
      </c>
      <c r="E58" s="0" t="n">
        <v>4.6145710628709</v>
      </c>
    </row>
    <row r="59" customFormat="false" ht="12.8" hidden="false" customHeight="false" outlineLevel="0" collapsed="false">
      <c r="A59" s="0" t="n">
        <v>4.51184327040711</v>
      </c>
      <c r="B59" s="0" t="n">
        <v>4.70948354446484</v>
      </c>
      <c r="D59" s="0" t="n">
        <v>4.62345604806993</v>
      </c>
      <c r="E59" s="0" t="n">
        <v>4.73885286932645</v>
      </c>
    </row>
    <row r="60" customFormat="false" ht="12.8" hidden="false" customHeight="false" outlineLevel="0" collapsed="false">
      <c r="A60" s="0" t="n">
        <v>5.11056951008613</v>
      </c>
      <c r="B60" s="0" t="n">
        <v>4.68966985603504</v>
      </c>
      <c r="D60" s="0" t="n">
        <v>4.55997840331607</v>
      </c>
      <c r="E60" s="0" t="n">
        <v>4.73482231253673</v>
      </c>
    </row>
    <row r="61" customFormat="false" ht="12.8" hidden="false" customHeight="false" outlineLevel="0" collapsed="false">
      <c r="A61" s="0" t="n">
        <v>3.82652830634065</v>
      </c>
      <c r="B61" s="0" t="n">
        <v>4.33784018270326</v>
      </c>
      <c r="D61" s="0" t="n">
        <v>5.4995317533365</v>
      </c>
      <c r="E61" s="0" t="n">
        <v>4.47976053054958</v>
      </c>
    </row>
    <row r="62" customFormat="false" ht="12.8" hidden="false" customHeight="false" outlineLevel="0" collapsed="false">
      <c r="A62" s="0" t="n">
        <v>4.86008034859974</v>
      </c>
      <c r="B62" s="0" t="n">
        <v>4.57215430696726</v>
      </c>
      <c r="D62" s="0" t="n">
        <v>5.1151077037349</v>
      </c>
      <c r="E62" s="0" t="n">
        <v>4.74668774625625</v>
      </c>
    </row>
    <row r="63" customFormat="false" ht="12.8" hidden="false" customHeight="false" outlineLevel="0" collapsed="false">
      <c r="A63" s="0" t="n">
        <v>4.754019431925</v>
      </c>
      <c r="B63" s="0" t="n">
        <v>4.68623218183949</v>
      </c>
      <c r="D63" s="0" t="n">
        <v>4.80887237974411</v>
      </c>
      <c r="E63" s="0" t="n">
        <v>4.65620411115746</v>
      </c>
    </row>
    <row r="64" customFormat="false" ht="12.8" hidden="false" customHeight="false" outlineLevel="0" collapsed="false">
      <c r="A64" s="0" t="n">
        <v>5.92696102988659</v>
      </c>
      <c r="B64" s="0" t="n">
        <v>4.36806157952583</v>
      </c>
      <c r="D64" s="0" t="n">
        <v>3.96444820791666</v>
      </c>
      <c r="E64" s="0" t="n">
        <v>4.75101316857517</v>
      </c>
    </row>
    <row r="65" customFormat="false" ht="12.8" hidden="false" customHeight="false" outlineLevel="0" collapsed="false">
      <c r="A65" s="0" t="n">
        <v>5.05626055112357</v>
      </c>
      <c r="B65" s="0" t="n">
        <v>4.74195861261486</v>
      </c>
      <c r="D65" s="0" t="n">
        <v>3.7337588355872</v>
      </c>
      <c r="E65" s="0" t="n">
        <v>4.74912011043042</v>
      </c>
    </row>
    <row r="66" customFormat="false" ht="12.8" hidden="false" customHeight="false" outlineLevel="0" collapsed="false">
      <c r="A66" s="0" t="n">
        <v>5.25947441953108</v>
      </c>
      <c r="B66" s="0" t="n">
        <v>4.73228977673646</v>
      </c>
      <c r="D66" s="0" t="n">
        <v>4.87315196747361</v>
      </c>
      <c r="E66" s="0" t="n">
        <v>4.04183448610516</v>
      </c>
    </row>
    <row r="67" customFormat="false" ht="12.8" hidden="false" customHeight="false" outlineLevel="0" collapsed="false">
      <c r="A67" s="0" t="n">
        <v>5.15583382406876</v>
      </c>
      <c r="B67" s="0" t="n">
        <v>4.68053719966706</v>
      </c>
      <c r="D67" s="0" t="n">
        <v>4.54134206439006</v>
      </c>
      <c r="E67" s="0" t="n">
        <v>4.62685527144932</v>
      </c>
    </row>
    <row r="68" customFormat="false" ht="12.8" hidden="false" customHeight="false" outlineLevel="0" collapsed="false">
      <c r="A68" s="0" t="n">
        <v>5.08116000943625</v>
      </c>
      <c r="B68" s="0" t="n">
        <v>4.73675096007663</v>
      </c>
      <c r="D68" s="0" t="n">
        <v>5.39333298366066</v>
      </c>
      <c r="E68" s="0" t="n">
        <v>4.72096076618064</v>
      </c>
    </row>
    <row r="69" customFormat="false" ht="12.8" hidden="false" customHeight="false" outlineLevel="0" collapsed="false">
      <c r="A69" s="0" t="n">
        <v>4.33348757837891</v>
      </c>
      <c r="B69" s="0" t="n">
        <v>4.74635088769561</v>
      </c>
      <c r="D69" s="0" t="n">
        <v>3.98159211721408</v>
      </c>
      <c r="E69" s="0" t="n">
        <v>4.73838150394979</v>
      </c>
    </row>
    <row r="70" customFormat="false" ht="12.8" hidden="false" customHeight="false" outlineLevel="0" collapsed="false">
      <c r="A70" s="0" t="n">
        <v>6.31999456823927</v>
      </c>
      <c r="B70" s="0" t="n">
        <v>4.71211223381963</v>
      </c>
      <c r="D70" s="0" t="n">
        <v>4.76786797033175</v>
      </c>
      <c r="E70" s="0" t="n">
        <v>4.74839118789276</v>
      </c>
    </row>
    <row r="71" customFormat="false" ht="12.8" hidden="false" customHeight="false" outlineLevel="0" collapsed="false">
      <c r="A71" s="0" t="n">
        <v>3.0484418035504</v>
      </c>
      <c r="B71" s="0" t="n">
        <v>4.71329733554343</v>
      </c>
      <c r="D71" s="0" t="n">
        <v>5.30912319473874</v>
      </c>
      <c r="E71" s="0" t="n">
        <v>4.73826589251241</v>
      </c>
    </row>
    <row r="72" customFormat="false" ht="12.8" hidden="false" customHeight="false" outlineLevel="0" collapsed="false">
      <c r="A72" s="0" t="n">
        <v>5.2251360464041</v>
      </c>
      <c r="B72" s="0" t="n">
        <v>4.40315792119901</v>
      </c>
      <c r="D72" s="0" t="n">
        <v>5.04782760801351</v>
      </c>
      <c r="E72" s="0" t="n">
        <v>4.11564117702074</v>
      </c>
    </row>
    <row r="73" customFormat="false" ht="12.8" hidden="false" customHeight="false" outlineLevel="0" collapsed="false">
      <c r="A73" s="0" t="n">
        <v>3.62034429975449</v>
      </c>
      <c r="B73" s="0" t="n">
        <v>4.74537562169577</v>
      </c>
      <c r="D73" s="0" t="n">
        <v>3.12254352406875</v>
      </c>
      <c r="E73" s="0" t="n">
        <v>4.74236836714664</v>
      </c>
    </row>
    <row r="74" customFormat="false" ht="12.8" hidden="false" customHeight="false" outlineLevel="0" collapsed="false">
      <c r="A74" s="0" t="n">
        <v>5.03073731444905</v>
      </c>
      <c r="B74" s="0" t="n">
        <v>4.7413819272239</v>
      </c>
      <c r="D74" s="0" t="n">
        <v>3.95520653754194</v>
      </c>
      <c r="E74" s="0" t="n">
        <v>4.69227024751439</v>
      </c>
    </row>
    <row r="75" customFormat="false" ht="12.8" hidden="false" customHeight="false" outlineLevel="0" collapsed="false">
      <c r="A75" s="0" t="n">
        <v>6.11604359177173</v>
      </c>
      <c r="B75" s="0" t="n">
        <v>4.72242518581647</v>
      </c>
      <c r="D75" s="0" t="n">
        <v>5.30631349069567</v>
      </c>
      <c r="E75" s="0" t="n">
        <v>4.74147737015144</v>
      </c>
    </row>
    <row r="76" customFormat="false" ht="12.8" hidden="false" customHeight="false" outlineLevel="0" collapsed="false">
      <c r="A76" s="0" t="n">
        <v>4.65573374028979</v>
      </c>
      <c r="B76" s="0" t="n">
        <v>4.68334808481453</v>
      </c>
      <c r="D76" s="0" t="n">
        <v>4.80889261101059</v>
      </c>
      <c r="E76" s="0" t="n">
        <v>4.75202157681579</v>
      </c>
    </row>
    <row r="77" customFormat="false" ht="12.8" hidden="false" customHeight="false" outlineLevel="0" collapsed="false">
      <c r="A77" s="0" t="n">
        <v>3.63286204010023</v>
      </c>
      <c r="B77" s="0" t="n">
        <v>4.7380262016992</v>
      </c>
      <c r="D77" s="0" t="n">
        <v>5.36811387662703</v>
      </c>
      <c r="E77" s="0" t="n">
        <v>4.73251821005933</v>
      </c>
    </row>
    <row r="78" customFormat="false" ht="12.8" hidden="false" customHeight="false" outlineLevel="0" collapsed="false">
      <c r="A78" s="0" t="n">
        <v>4.80389392180231</v>
      </c>
      <c r="B78" s="0" t="n">
        <v>4.5513749259666</v>
      </c>
      <c r="D78" s="0" t="n">
        <v>3.63457802285389</v>
      </c>
      <c r="E78" s="0" t="n">
        <v>4.26556374214875</v>
      </c>
    </row>
    <row r="79" customFormat="false" ht="12.8" hidden="false" customHeight="false" outlineLevel="0" collapsed="false">
      <c r="A79" s="0" t="n">
        <v>4.88387143529925</v>
      </c>
      <c r="B79" s="0" t="n">
        <v>4.74465097295884</v>
      </c>
      <c r="D79" s="0" t="n">
        <v>5.22164110722352</v>
      </c>
      <c r="E79" s="0" t="n">
        <v>4.73156843507016</v>
      </c>
    </row>
    <row r="80" customFormat="false" ht="12.8" hidden="false" customHeight="false" outlineLevel="0" collapsed="false">
      <c r="A80" s="0" t="n">
        <v>4.62269055251265</v>
      </c>
      <c r="B80" s="0" t="n">
        <v>4.43071027546916</v>
      </c>
      <c r="D80" s="0" t="n">
        <v>4.59515438354823</v>
      </c>
      <c r="E80" s="0" t="n">
        <v>4.73826370328154</v>
      </c>
    </row>
    <row r="81" customFormat="false" ht="12.8" hidden="false" customHeight="false" outlineLevel="0" collapsed="false">
      <c r="A81" s="0" t="n">
        <v>6.92660196808105</v>
      </c>
      <c r="B81" s="0" t="n">
        <v>4.73045663151073</v>
      </c>
      <c r="D81" s="0" t="n">
        <v>4.83247697811437</v>
      </c>
      <c r="E81" s="0" t="n">
        <v>4.55703930138471</v>
      </c>
    </row>
    <row r="82" customFormat="false" ht="12.8" hidden="false" customHeight="false" outlineLevel="0" collapsed="false">
      <c r="A82" s="0" t="n">
        <v>6.69183232253228</v>
      </c>
      <c r="B82" s="0" t="n">
        <v>4.74223987446361</v>
      </c>
      <c r="D82" s="0" t="n">
        <v>3.91184979649942</v>
      </c>
      <c r="E82" s="0" t="n">
        <v>4.66902046224558</v>
      </c>
    </row>
    <row r="83" customFormat="false" ht="12.8" hidden="false" customHeight="false" outlineLevel="0" collapsed="false">
      <c r="A83" s="0" t="n">
        <v>4.10798964226751</v>
      </c>
      <c r="B83" s="0" t="n">
        <v>4.73812133987137</v>
      </c>
      <c r="D83" s="0" t="n">
        <v>4.25401606086104</v>
      </c>
      <c r="E83" s="0" t="n">
        <v>4.73675801593703</v>
      </c>
    </row>
    <row r="84" customFormat="false" ht="12.8" hidden="false" customHeight="false" outlineLevel="0" collapsed="false">
      <c r="A84" s="0" t="n">
        <v>3.51348395670426</v>
      </c>
      <c r="B84" s="0" t="n">
        <v>4.57014523854901</v>
      </c>
      <c r="D84" s="0" t="n">
        <v>4.34879146756058</v>
      </c>
      <c r="E84" s="0" t="n">
        <v>4.74871290695116</v>
      </c>
    </row>
    <row r="85" customFormat="false" ht="12.8" hidden="false" customHeight="false" outlineLevel="0" collapsed="false">
      <c r="A85" s="0" t="n">
        <v>2.58883172559421</v>
      </c>
      <c r="B85" s="0" t="n">
        <v>4.7306719018081</v>
      </c>
      <c r="D85" s="0" t="n">
        <v>5.18782800235373</v>
      </c>
      <c r="E85" s="0" t="n">
        <v>4.60980227967514</v>
      </c>
    </row>
    <row r="86" customFormat="false" ht="12.8" hidden="false" customHeight="false" outlineLevel="0" collapsed="false">
      <c r="A86" s="0" t="n">
        <v>4.56630783269809</v>
      </c>
      <c r="B86" s="0" t="n">
        <v>4.35072420794624</v>
      </c>
      <c r="D86" s="0" t="n">
        <v>4.55140119809846</v>
      </c>
      <c r="E86" s="0" t="n">
        <v>4.73640488848937</v>
      </c>
    </row>
    <row r="87" customFormat="false" ht="12.8" hidden="false" customHeight="false" outlineLevel="0" collapsed="false">
      <c r="A87" s="0" t="n">
        <v>5.22675967556522</v>
      </c>
      <c r="B87" s="0" t="n">
        <v>4.74635492888489</v>
      </c>
      <c r="D87" s="0" t="n">
        <v>3.68770727962482</v>
      </c>
      <c r="E87" s="0" t="n">
        <v>4.73035628609067</v>
      </c>
    </row>
    <row r="88" customFormat="false" ht="12.8" hidden="false" customHeight="false" outlineLevel="0" collapsed="false">
      <c r="A88" s="0" t="n">
        <v>3.05192391604611</v>
      </c>
      <c r="B88" s="0" t="n">
        <v>4.74692324225601</v>
      </c>
      <c r="D88" s="0" t="n">
        <v>3.54032947479087</v>
      </c>
      <c r="E88" s="0" t="n">
        <v>4.74479639800938</v>
      </c>
    </row>
    <row r="89" customFormat="false" ht="12.8" hidden="false" customHeight="false" outlineLevel="0" collapsed="false">
      <c r="A89" s="0" t="n">
        <v>4.33239805854975</v>
      </c>
      <c r="B89" s="0" t="n">
        <v>4.56015822156801</v>
      </c>
      <c r="D89" s="0" t="n">
        <v>6.16063057346286</v>
      </c>
      <c r="E89" s="0" t="n">
        <v>4.74058158442169</v>
      </c>
    </row>
    <row r="90" customFormat="false" ht="12.8" hidden="false" customHeight="false" outlineLevel="0" collapsed="false">
      <c r="A90" s="0" t="n">
        <v>5.39389795274594</v>
      </c>
      <c r="B90" s="0" t="n">
        <v>4.71726809844163</v>
      </c>
      <c r="D90" s="0" t="n">
        <v>3.464191370641</v>
      </c>
      <c r="E90" s="0" t="n">
        <v>4.74565862486414</v>
      </c>
    </row>
    <row r="91" customFormat="false" ht="12.8" hidden="false" customHeight="false" outlineLevel="0" collapsed="false">
      <c r="A91" s="0" t="n">
        <v>3.26245108973043</v>
      </c>
      <c r="B91" s="0" t="n">
        <v>4.74811738189204</v>
      </c>
      <c r="D91" s="0" t="n">
        <v>5.55090068297629</v>
      </c>
      <c r="E91" s="0" t="n">
        <v>4.73296282786811</v>
      </c>
    </row>
    <row r="92" customFormat="false" ht="12.8" hidden="false" customHeight="false" outlineLevel="0" collapsed="false">
      <c r="A92" s="0" t="n">
        <v>4.72287239000566</v>
      </c>
      <c r="B92" s="0" t="n">
        <v>4.57379274134293</v>
      </c>
      <c r="D92" s="0" t="n">
        <v>3.44451320633404</v>
      </c>
      <c r="E92" s="0" t="n">
        <v>4.6810802182322</v>
      </c>
    </row>
    <row r="93" customFormat="false" ht="12.8" hidden="false" customHeight="false" outlineLevel="0" collapsed="false">
      <c r="A93" s="0" t="n">
        <v>4.8100711402208</v>
      </c>
      <c r="B93" s="0" t="n">
        <v>4.75403577659957</v>
      </c>
      <c r="D93" s="0" t="n">
        <v>5.49587028294406</v>
      </c>
      <c r="E93" s="0" t="n">
        <v>4.37061816225417</v>
      </c>
    </row>
    <row r="94" customFormat="false" ht="12.8" hidden="false" customHeight="false" outlineLevel="0" collapsed="false">
      <c r="A94" s="0" t="n">
        <v>3.83645071372015</v>
      </c>
      <c r="B94" s="0" t="n">
        <v>4.74961018170949</v>
      </c>
      <c r="D94" s="0" t="n">
        <v>5.34486561279433</v>
      </c>
      <c r="E94" s="0" t="n">
        <v>4.74967086301983</v>
      </c>
    </row>
    <row r="95" customFormat="false" ht="12.8" hidden="false" customHeight="false" outlineLevel="0" collapsed="false">
      <c r="A95" s="0" t="n">
        <v>5.67341813713247</v>
      </c>
      <c r="B95" s="0" t="n">
        <v>4.68335207245444</v>
      </c>
      <c r="D95" s="0" t="n">
        <v>3.72615646617275</v>
      </c>
      <c r="E95" s="0" t="n">
        <v>4.72896767599276</v>
      </c>
    </row>
    <row r="96" customFormat="false" ht="12.8" hidden="false" customHeight="false" outlineLevel="0" collapsed="false">
      <c r="A96" s="0" t="n">
        <v>4.92714443008205</v>
      </c>
      <c r="B96" s="0" t="n">
        <v>4.73508389660893</v>
      </c>
      <c r="D96" s="0" t="n">
        <v>4.04493154614916</v>
      </c>
      <c r="E96" s="0" t="n">
        <v>4.7320299124832</v>
      </c>
    </row>
    <row r="97" customFormat="false" ht="12.8" hidden="false" customHeight="false" outlineLevel="0" collapsed="false">
      <c r="A97" s="0" t="n">
        <v>4.12505815117207</v>
      </c>
      <c r="B97" s="0" t="n">
        <v>4.54780418317939</v>
      </c>
      <c r="D97" s="0" t="n">
        <v>4.81050134776653</v>
      </c>
      <c r="E97" s="0" t="n">
        <v>4.74472514112577</v>
      </c>
    </row>
    <row r="98" customFormat="false" ht="12.8" hidden="false" customHeight="false" outlineLevel="0" collapsed="false">
      <c r="A98" s="0" t="n">
        <v>5.71645994790829</v>
      </c>
      <c r="B98" s="0" t="n">
        <v>4.40331619430013</v>
      </c>
      <c r="D98" s="0" t="n">
        <v>3.94121318758532</v>
      </c>
      <c r="E98" s="0" t="n">
        <v>4.72719162198141</v>
      </c>
    </row>
    <row r="99" customFormat="false" ht="12.8" hidden="false" customHeight="false" outlineLevel="0" collapsed="false">
      <c r="A99" s="0" t="n">
        <v>4.51486638398926</v>
      </c>
      <c r="B99" s="0" t="n">
        <v>4.72924657148029</v>
      </c>
      <c r="D99" s="0" t="n">
        <v>4.72209895034651</v>
      </c>
      <c r="E99" s="0" t="n">
        <v>4.7118968891135</v>
      </c>
    </row>
    <row r="100" customFormat="false" ht="12.8" hidden="false" customHeight="false" outlineLevel="0" collapsed="false">
      <c r="A100" s="0" t="n">
        <v>3.2405492482826</v>
      </c>
      <c r="B100" s="0" t="n">
        <v>4.74686106761931</v>
      </c>
      <c r="D100" s="0" t="n">
        <v>5.5376491204962</v>
      </c>
      <c r="E100" s="0" t="n">
        <v>4.74978002132338</v>
      </c>
    </row>
    <row r="101" customFormat="false" ht="12.8" hidden="false" customHeight="false" outlineLevel="0" collapsed="false">
      <c r="A101" s="0" t="n">
        <v>5.97032548646764</v>
      </c>
      <c r="B101" s="0" t="n">
        <v>4.74574208141127</v>
      </c>
      <c r="D101" s="0" t="n">
        <v>4.80638350182417</v>
      </c>
      <c r="E101" s="0" t="n">
        <v>4.74229451176981</v>
      </c>
    </row>
    <row r="102" customFormat="false" ht="12.8" hidden="false" customHeight="false" outlineLevel="0" collapsed="false">
      <c r="A102" s="0" t="n">
        <v>3.78547220330639</v>
      </c>
      <c r="B102" s="0" t="n">
        <v>4.73987468924183</v>
      </c>
      <c r="D102" s="0" t="n">
        <v>2.96331551138611</v>
      </c>
      <c r="E102" s="0" t="n">
        <v>4.62571278308756</v>
      </c>
    </row>
    <row r="103" customFormat="false" ht="12.8" hidden="false" customHeight="false" outlineLevel="0" collapsed="false">
      <c r="A103" s="0" t="n">
        <v>4.14581771449183</v>
      </c>
      <c r="B103" s="0" t="n">
        <v>4.72994845956637</v>
      </c>
      <c r="D103" s="0" t="n">
        <v>6.76037452742655</v>
      </c>
      <c r="E103" s="0" t="n">
        <v>4.74322387235487</v>
      </c>
    </row>
    <row r="104" customFormat="false" ht="12.8" hidden="false" customHeight="false" outlineLevel="0" collapsed="false">
      <c r="A104" s="0" t="n">
        <v>5.04134925353842</v>
      </c>
      <c r="B104" s="0" t="n">
        <v>4.72062979198576</v>
      </c>
      <c r="D104" s="0" t="n">
        <v>4.5648080446866</v>
      </c>
      <c r="E104" s="0" t="n">
        <v>4.68008224582155</v>
      </c>
    </row>
    <row r="105" customFormat="false" ht="12.8" hidden="false" customHeight="false" outlineLevel="0" collapsed="false">
      <c r="A105" s="0" t="n">
        <v>6.91382846985442</v>
      </c>
      <c r="B105" s="0" t="n">
        <v>4.74067792082074</v>
      </c>
      <c r="D105" s="0" t="n">
        <v>4.50979372832562</v>
      </c>
      <c r="E105" s="0" t="n">
        <v>4.74872020375936</v>
      </c>
    </row>
    <row r="106" customFormat="false" ht="12.8" hidden="false" customHeight="false" outlineLevel="0" collapsed="false">
      <c r="A106" s="0" t="n">
        <v>6.54065726216699</v>
      </c>
      <c r="B106" s="0" t="n">
        <v>4.74073352652587</v>
      </c>
      <c r="D106" s="0" t="n">
        <v>2.92479599579791</v>
      </c>
      <c r="E106" s="0" t="n">
        <v>4.70544329279557</v>
      </c>
    </row>
    <row r="107" customFormat="false" ht="12.8" hidden="false" customHeight="false" outlineLevel="0" collapsed="false">
      <c r="A107" s="0" t="n">
        <v>3.80092318181322</v>
      </c>
      <c r="B107" s="0" t="n">
        <v>4.7387972249824</v>
      </c>
      <c r="D107" s="0" t="n">
        <v>5.84526180019745</v>
      </c>
      <c r="E107" s="0" t="n">
        <v>4.62257755753862</v>
      </c>
    </row>
    <row r="108" customFormat="false" ht="12.8" hidden="false" customHeight="false" outlineLevel="0" collapsed="false">
      <c r="A108" s="0" t="n">
        <v>4.04708007281626</v>
      </c>
      <c r="B108" s="0" t="n">
        <v>4.73912754952181</v>
      </c>
      <c r="D108" s="0" t="n">
        <v>3.38703370128236</v>
      </c>
      <c r="E108" s="0" t="n">
        <v>4.74327466350721</v>
      </c>
    </row>
    <row r="109" customFormat="false" ht="12.8" hidden="false" customHeight="false" outlineLevel="0" collapsed="false">
      <c r="A109" s="0" t="n">
        <v>3.44529276942597</v>
      </c>
      <c r="B109" s="0" t="n">
        <v>4.65528314492777</v>
      </c>
      <c r="D109" s="0" t="n">
        <v>5.31853287075685</v>
      </c>
      <c r="E109" s="0" t="n">
        <v>4.70777606910575</v>
      </c>
    </row>
    <row r="110" customFormat="false" ht="12.8" hidden="false" customHeight="false" outlineLevel="0" collapsed="false">
      <c r="A110" s="0" t="n">
        <v>4.18480495701924</v>
      </c>
      <c r="B110" s="0" t="n">
        <v>4.66372742917633</v>
      </c>
      <c r="D110" s="0" t="n">
        <v>5.0535509140109</v>
      </c>
      <c r="E110" s="0" t="n">
        <v>4.74757889658784</v>
      </c>
    </row>
    <row r="111" customFormat="false" ht="12.8" hidden="false" customHeight="false" outlineLevel="0" collapsed="false">
      <c r="A111" s="0" t="n">
        <v>4.05176974689933</v>
      </c>
      <c r="B111" s="0" t="n">
        <v>4.73412960097095</v>
      </c>
      <c r="D111" s="0" t="n">
        <v>4.87066721158486</v>
      </c>
      <c r="E111" s="0" t="n">
        <v>4.74304259586199</v>
      </c>
    </row>
    <row r="112" customFormat="false" ht="12.8" hidden="false" customHeight="false" outlineLevel="0" collapsed="false">
      <c r="A112" s="0" t="n">
        <v>5.22506621561591</v>
      </c>
      <c r="B112" s="0" t="n">
        <v>4.74861698478895</v>
      </c>
      <c r="D112" s="0" t="n">
        <v>3.41962536088774</v>
      </c>
      <c r="E112" s="0" t="n">
        <v>4.73875797629843</v>
      </c>
    </row>
    <row r="113" customFormat="false" ht="12.8" hidden="false" customHeight="false" outlineLevel="0" collapsed="false">
      <c r="A113" s="0" t="n">
        <v>7.46354637026504</v>
      </c>
      <c r="B113" s="0" t="n">
        <v>4.74746364050905</v>
      </c>
      <c r="D113" s="0" t="n">
        <v>3.97726621242729</v>
      </c>
      <c r="E113" s="0" t="n">
        <v>4.72482884902858</v>
      </c>
    </row>
    <row r="114" customFormat="false" ht="12.8" hidden="false" customHeight="false" outlineLevel="0" collapsed="false">
      <c r="A114" s="0" t="n">
        <v>3.30899102900016</v>
      </c>
      <c r="B114" s="0" t="n">
        <v>4.71566868121064</v>
      </c>
      <c r="D114" s="0" t="n">
        <v>4.143576832159</v>
      </c>
      <c r="E114" s="0" t="n">
        <v>4.56219208397344</v>
      </c>
    </row>
    <row r="115" customFormat="false" ht="12.8" hidden="false" customHeight="false" outlineLevel="0" collapsed="false">
      <c r="A115" s="0" t="n">
        <v>6.29011767615773</v>
      </c>
      <c r="B115" s="0" t="n">
        <v>4.74951793533313</v>
      </c>
      <c r="D115" s="0" t="n">
        <v>5.64735166848342</v>
      </c>
      <c r="E115" s="0" t="n">
        <v>4.73449176340953</v>
      </c>
    </row>
    <row r="116" customFormat="false" ht="12.8" hidden="false" customHeight="false" outlineLevel="0" collapsed="false">
      <c r="A116" s="0" t="n">
        <v>4.43609900948743</v>
      </c>
      <c r="B116" s="0" t="n">
        <v>4.64877482784491</v>
      </c>
      <c r="D116" s="0" t="n">
        <v>5.21185709514059</v>
      </c>
      <c r="E116" s="0" t="n">
        <v>4.73689484815893</v>
      </c>
    </row>
    <row r="117" customFormat="false" ht="12.8" hidden="false" customHeight="false" outlineLevel="0" collapsed="false">
      <c r="A117" s="0" t="n">
        <v>4.37191713968252</v>
      </c>
      <c r="B117" s="0" t="n">
        <v>4.50917063027349</v>
      </c>
      <c r="D117" s="0" t="n">
        <v>5.34335738145781</v>
      </c>
      <c r="E117" s="0" t="n">
        <v>4.7469166390675</v>
      </c>
    </row>
    <row r="118" customFormat="false" ht="12.8" hidden="false" customHeight="false" outlineLevel="0" collapsed="false">
      <c r="A118" s="0" t="n">
        <v>4.35690503481008</v>
      </c>
      <c r="B118" s="0" t="n">
        <v>4.58144974852228</v>
      </c>
      <c r="D118" s="0" t="n">
        <v>4.83185698191296</v>
      </c>
      <c r="E118" s="0" t="n">
        <v>4.55739985068554</v>
      </c>
    </row>
    <row r="119" customFormat="false" ht="12.8" hidden="false" customHeight="false" outlineLevel="0" collapsed="false">
      <c r="A119" s="0" t="n">
        <v>4.63324620154227</v>
      </c>
      <c r="B119" s="0" t="n">
        <v>4.73448333865067</v>
      </c>
      <c r="D119" s="0" t="n">
        <v>5.59853992205011</v>
      </c>
      <c r="E119" s="0" t="n">
        <v>4.73274915719877</v>
      </c>
    </row>
    <row r="120" customFormat="false" ht="12.8" hidden="false" customHeight="false" outlineLevel="0" collapsed="false">
      <c r="A120" s="0" t="n">
        <v>4.22341805690529</v>
      </c>
      <c r="B120" s="0" t="n">
        <v>4.73900632832086</v>
      </c>
      <c r="D120" s="0" t="n">
        <v>5.27095353074841</v>
      </c>
      <c r="E120" s="0" t="n">
        <v>4.74156006242464</v>
      </c>
    </row>
    <row r="121" customFormat="false" ht="12.8" hidden="false" customHeight="false" outlineLevel="0" collapsed="false">
      <c r="A121" s="0" t="n">
        <v>5.42177004563578</v>
      </c>
      <c r="B121" s="0" t="n">
        <v>4.73894447734413</v>
      </c>
      <c r="D121" s="0" t="n">
        <v>2.80888586735981</v>
      </c>
      <c r="E121" s="0" t="n">
        <v>4.5669321811039</v>
      </c>
    </row>
    <row r="122" customFormat="false" ht="12.8" hidden="false" customHeight="false" outlineLevel="0" collapsed="false">
      <c r="A122" s="0" t="n">
        <v>5.56334935315671</v>
      </c>
      <c r="B122" s="0" t="n">
        <v>4.69897063370608</v>
      </c>
      <c r="D122" s="0" t="n">
        <v>3.98766626492627</v>
      </c>
      <c r="E122" s="0" t="n">
        <v>4.74560872777466</v>
      </c>
    </row>
    <row r="123" customFormat="false" ht="12.8" hidden="false" customHeight="false" outlineLevel="0" collapsed="false">
      <c r="A123" s="0" t="n">
        <v>4.44294986957786</v>
      </c>
      <c r="B123" s="0" t="n">
        <v>4.73638600907115</v>
      </c>
      <c r="D123" s="0" t="n">
        <v>4.42837780129909</v>
      </c>
      <c r="E123" s="0" t="n">
        <v>4.71497956246203</v>
      </c>
    </row>
    <row r="124" customFormat="false" ht="12.8" hidden="false" customHeight="false" outlineLevel="0" collapsed="false">
      <c r="A124" s="0" t="n">
        <v>3.43488812086732</v>
      </c>
      <c r="B124" s="0" t="n">
        <v>4.72716924122736</v>
      </c>
      <c r="D124" s="0" t="n">
        <v>4.19323594163975</v>
      </c>
      <c r="E124" s="0" t="n">
        <v>4.09664679831467</v>
      </c>
    </row>
    <row r="125" customFormat="false" ht="12.8" hidden="false" customHeight="false" outlineLevel="0" collapsed="false">
      <c r="A125" s="0" t="n">
        <v>4.79559502667678</v>
      </c>
      <c r="B125" s="0" t="n">
        <v>4.49805357644533</v>
      </c>
      <c r="D125" s="0" t="n">
        <v>5.39020183715899</v>
      </c>
      <c r="E125" s="0" t="n">
        <v>4.73458489078061</v>
      </c>
    </row>
    <row r="126" customFormat="false" ht="12.8" hidden="false" customHeight="false" outlineLevel="0" collapsed="false">
      <c r="A126" s="0" t="n">
        <v>6.37232623067044</v>
      </c>
      <c r="B126" s="0" t="n">
        <v>4.68889335302815</v>
      </c>
      <c r="D126" s="0" t="n">
        <v>3.83154985199576</v>
      </c>
      <c r="E126" s="0" t="n">
        <v>4.70210113669997</v>
      </c>
    </row>
    <row r="127" customFormat="false" ht="12.8" hidden="false" customHeight="false" outlineLevel="0" collapsed="false">
      <c r="A127" s="0" t="n">
        <v>4.62593976932168</v>
      </c>
      <c r="B127" s="0" t="n">
        <v>4.74162427021713</v>
      </c>
      <c r="D127" s="0" t="n">
        <v>6.2762469016252</v>
      </c>
      <c r="E127" s="0" t="n">
        <v>4.64183811165795</v>
      </c>
    </row>
    <row r="128" customFormat="false" ht="12.8" hidden="false" customHeight="false" outlineLevel="0" collapsed="false">
      <c r="A128" s="0" t="n">
        <v>5.82017123521736</v>
      </c>
      <c r="B128" s="0" t="n">
        <v>4.7188277725453</v>
      </c>
      <c r="D128" s="0" t="n">
        <v>5.54615508016294</v>
      </c>
      <c r="E128" s="0" t="n">
        <v>4.73943182294539</v>
      </c>
    </row>
    <row r="129" customFormat="false" ht="12.8" hidden="false" customHeight="false" outlineLevel="0" collapsed="false">
      <c r="A129" s="0" t="n">
        <v>5.72543299162988</v>
      </c>
      <c r="B129" s="0" t="n">
        <v>4.73848260945234</v>
      </c>
      <c r="D129" s="0" t="n">
        <v>4.87476584268958</v>
      </c>
      <c r="E129" s="0" t="n">
        <v>4.73339136495335</v>
      </c>
    </row>
    <row r="130" customFormat="false" ht="12.8" hidden="false" customHeight="false" outlineLevel="0" collapsed="false">
      <c r="A130" s="0" t="n">
        <v>4.54255157334003</v>
      </c>
      <c r="B130" s="0" t="n">
        <v>4.74818004662732</v>
      </c>
      <c r="D130" s="0" t="n">
        <v>4.50181211707509</v>
      </c>
      <c r="E130" s="0" t="n">
        <v>4.74166431762613</v>
      </c>
    </row>
    <row r="131" customFormat="false" ht="12.8" hidden="false" customHeight="false" outlineLevel="0" collapsed="false">
      <c r="A131" s="0" t="n">
        <v>5.02645971830873</v>
      </c>
      <c r="B131" s="0" t="n">
        <v>4.75182459251004</v>
      </c>
      <c r="D131" s="0" t="n">
        <v>3.2405492482826</v>
      </c>
      <c r="E131" s="0" t="n">
        <v>4.7330102372086</v>
      </c>
    </row>
    <row r="132" customFormat="false" ht="12.8" hidden="false" customHeight="false" outlineLevel="0" collapsed="false">
      <c r="A132" s="0" t="n">
        <v>3.38417413880703</v>
      </c>
      <c r="B132" s="0" t="n">
        <v>4.72819312431178</v>
      </c>
      <c r="D132" s="0" t="n">
        <v>6.0860820781904</v>
      </c>
      <c r="E132" s="0" t="n">
        <v>4.0888984239725</v>
      </c>
    </row>
    <row r="133" customFormat="false" ht="12.8" hidden="false" customHeight="false" outlineLevel="0" collapsed="false">
      <c r="A133" s="0" t="n">
        <v>4.31327651564905</v>
      </c>
      <c r="B133" s="0" t="n">
        <v>4.35862701253138</v>
      </c>
      <c r="D133" s="0" t="n">
        <v>4.82073332509644</v>
      </c>
      <c r="E133" s="0" t="n">
        <v>4.62342218451279</v>
      </c>
    </row>
    <row r="134" customFormat="false" ht="12.8" hidden="false" customHeight="false" outlineLevel="0" collapsed="false">
      <c r="A134" s="0" t="n">
        <v>5.73746061356912</v>
      </c>
      <c r="B134" s="0" t="n">
        <v>4.69724480502727</v>
      </c>
      <c r="D134" s="0" t="n">
        <v>3.52737208282761</v>
      </c>
      <c r="E134" s="0" t="n">
        <v>4.69121193240763</v>
      </c>
    </row>
    <row r="135" customFormat="false" ht="12.8" hidden="false" customHeight="false" outlineLevel="0" collapsed="false">
      <c r="A135" s="0" t="n">
        <v>4.73612548172227</v>
      </c>
      <c r="B135" s="0" t="n">
        <v>4.74771934371041</v>
      </c>
      <c r="D135" s="0" t="n">
        <v>5.56594929954834</v>
      </c>
      <c r="E135" s="0" t="n">
        <v>4.74166930102396</v>
      </c>
    </row>
    <row r="136" customFormat="false" ht="12.8" hidden="false" customHeight="false" outlineLevel="0" collapsed="false">
      <c r="A136" s="0" t="n">
        <v>4.99666487402909</v>
      </c>
      <c r="B136" s="0" t="n">
        <v>4.67383640777477</v>
      </c>
      <c r="D136" s="0" t="n">
        <v>4.26311507618134</v>
      </c>
      <c r="E136" s="0" t="n">
        <v>4.73631640816576</v>
      </c>
    </row>
    <row r="137" customFormat="false" ht="12.8" hidden="false" customHeight="false" outlineLevel="0" collapsed="false">
      <c r="A137" s="0" t="n">
        <v>5.25042244215868</v>
      </c>
      <c r="B137" s="0" t="n">
        <v>4.35514508906174</v>
      </c>
      <c r="D137" s="0" t="n">
        <v>3.75004531201177</v>
      </c>
      <c r="E137" s="0" t="n">
        <v>4.6043407648468</v>
      </c>
    </row>
    <row r="138" customFormat="false" ht="12.8" hidden="false" customHeight="false" outlineLevel="0" collapsed="false">
      <c r="A138" s="0" t="n">
        <v>4.11038766587509</v>
      </c>
      <c r="B138" s="0" t="n">
        <v>4.71608171849069</v>
      </c>
      <c r="D138" s="0" t="n">
        <v>6.26611004896804</v>
      </c>
      <c r="E138" s="0" t="n">
        <v>4.72860327018188</v>
      </c>
    </row>
    <row r="139" customFormat="false" ht="12.8" hidden="false" customHeight="false" outlineLevel="0" collapsed="false">
      <c r="A139" s="0" t="n">
        <v>5.34947179921439</v>
      </c>
      <c r="B139" s="0" t="n">
        <v>4.70628146316505</v>
      </c>
      <c r="D139" s="0" t="n">
        <v>3.86799751034495</v>
      </c>
      <c r="E139" s="0" t="n">
        <v>4.74266884699769</v>
      </c>
    </row>
    <row r="140" customFormat="false" ht="12.8" hidden="false" customHeight="false" outlineLevel="0" collapsed="false">
      <c r="A140" s="0" t="n">
        <v>4.42806996911906</v>
      </c>
      <c r="B140" s="0" t="n">
        <v>4.73802935260199</v>
      </c>
      <c r="D140" s="0" t="n">
        <v>4.37657695705651</v>
      </c>
      <c r="E140" s="0" t="n">
        <v>4.71672494617779</v>
      </c>
    </row>
    <row r="141" customFormat="false" ht="12.8" hidden="false" customHeight="false" outlineLevel="0" collapsed="false">
      <c r="A141" s="0" t="n">
        <v>4.93575406841778</v>
      </c>
      <c r="B141" s="0" t="n">
        <v>4.71845684411402</v>
      </c>
      <c r="D141" s="0" t="n">
        <v>3.90698115322885</v>
      </c>
      <c r="E141" s="0" t="n">
        <v>4.44282351829449</v>
      </c>
    </row>
    <row r="142" customFormat="false" ht="12.8" hidden="false" customHeight="false" outlineLevel="0" collapsed="false">
      <c r="A142" s="0" t="n">
        <v>4.92544617598327</v>
      </c>
      <c r="B142" s="0" t="n">
        <v>4.71116790771795</v>
      </c>
      <c r="D142" s="0" t="n">
        <v>3.86864443839483</v>
      </c>
      <c r="E142" s="0" t="n">
        <v>4.73298681644197</v>
      </c>
    </row>
    <row r="143" customFormat="false" ht="12.8" hidden="false" customHeight="false" outlineLevel="0" collapsed="false">
      <c r="A143" s="0" t="n">
        <v>4.59721236821942</v>
      </c>
      <c r="B143" s="0" t="n">
        <v>4.73806195506637</v>
      </c>
      <c r="D143" s="0" t="n">
        <v>6.04552833977764</v>
      </c>
      <c r="E143" s="0" t="n">
        <v>4.7493720922005</v>
      </c>
    </row>
    <row r="144" customFormat="false" ht="12.8" hidden="false" customHeight="false" outlineLevel="0" collapsed="false">
      <c r="A144" s="0" t="n">
        <v>4.55334892860564</v>
      </c>
      <c r="B144" s="0" t="n">
        <v>4.54159429876963</v>
      </c>
      <c r="D144" s="0" t="n">
        <v>4.85336962949518</v>
      </c>
      <c r="E144" s="0" t="n">
        <v>4.73653267231413</v>
      </c>
    </row>
    <row r="145" customFormat="false" ht="12.8" hidden="false" customHeight="false" outlineLevel="0" collapsed="false">
      <c r="A145" s="0" t="n">
        <v>4.50533994060452</v>
      </c>
      <c r="B145" s="0" t="n">
        <v>4.75095434594329</v>
      </c>
      <c r="D145" s="0" t="n">
        <v>4.7598943740255</v>
      </c>
      <c r="E145" s="0" t="n">
        <v>4.75019087650144</v>
      </c>
    </row>
    <row r="146" customFormat="false" ht="12.8" hidden="false" customHeight="false" outlineLevel="0" collapsed="false">
      <c r="A146" s="0" t="n">
        <v>4.41675696916875</v>
      </c>
      <c r="B146" s="0" t="n">
        <v>4.54403314852764</v>
      </c>
      <c r="D146" s="0" t="n">
        <v>4.72370189399127</v>
      </c>
      <c r="E146" s="0" t="n">
        <v>4.70961878309994</v>
      </c>
    </row>
    <row r="147" customFormat="false" ht="12.8" hidden="false" customHeight="false" outlineLevel="0" collapsed="false">
      <c r="A147" s="0" t="n">
        <v>3.3933996952931</v>
      </c>
      <c r="B147" s="0" t="n">
        <v>4.52088261403264</v>
      </c>
      <c r="D147" s="0" t="n">
        <v>4.63963587681185</v>
      </c>
      <c r="E147" s="0" t="n">
        <v>4.04894176377711</v>
      </c>
    </row>
    <row r="148" customFormat="false" ht="12.8" hidden="false" customHeight="false" outlineLevel="0" collapsed="false">
      <c r="A148" s="0" t="n">
        <v>5.91785931277541</v>
      </c>
      <c r="B148" s="0" t="n">
        <v>4.73464731688141</v>
      </c>
      <c r="D148" s="0" t="n">
        <v>4.80534451119155</v>
      </c>
      <c r="E148" s="0" t="n">
        <v>4.71396670248506</v>
      </c>
    </row>
    <row r="149" customFormat="false" ht="12.8" hidden="false" customHeight="false" outlineLevel="0" collapsed="false">
      <c r="A149" s="0" t="n">
        <v>4.85116658667023</v>
      </c>
      <c r="B149" s="0" t="n">
        <v>4.49141918367495</v>
      </c>
      <c r="D149" s="0" t="n">
        <v>3.34064237756071</v>
      </c>
      <c r="E149" s="0" t="n">
        <v>4.65707836544044</v>
      </c>
    </row>
    <row r="150" customFormat="false" ht="12.8" hidden="false" customHeight="false" outlineLevel="0" collapsed="false">
      <c r="A150" s="0" t="n">
        <v>5.86791275020357</v>
      </c>
      <c r="B150" s="0" t="n">
        <v>4.72564900251316</v>
      </c>
      <c r="D150" s="0" t="n">
        <v>4.64058080648965</v>
      </c>
      <c r="E150" s="0" t="n">
        <v>4.75110860878735</v>
      </c>
    </row>
    <row r="151" customFormat="false" ht="12.8" hidden="false" customHeight="false" outlineLevel="0" collapsed="false">
      <c r="A151" s="0" t="n">
        <v>4.43015571197002</v>
      </c>
      <c r="B151" s="0" t="n">
        <v>4.57397944110928</v>
      </c>
      <c r="D151" s="0" t="n">
        <v>2.88817949391832</v>
      </c>
      <c r="E151" s="0" t="n">
        <v>4.49998256775817</v>
      </c>
    </row>
    <row r="152" customFormat="false" ht="12.8" hidden="false" customHeight="false" outlineLevel="0" collapsed="false">
      <c r="A152" s="0" t="n">
        <v>4.31374070840577</v>
      </c>
      <c r="B152" s="0" t="n">
        <v>4.34790179884133</v>
      </c>
      <c r="D152" s="0" t="n">
        <v>4.8318441891686</v>
      </c>
      <c r="E152" s="0" t="n">
        <v>4.70799738995254</v>
      </c>
    </row>
    <row r="153" customFormat="false" ht="12.8" hidden="false" customHeight="false" outlineLevel="0" collapsed="false">
      <c r="A153" s="0" t="n">
        <v>6.17133497354796</v>
      </c>
      <c r="B153" s="0" t="n">
        <v>4.71743404245001</v>
      </c>
      <c r="D153" s="0" t="n">
        <v>4.74033900005824</v>
      </c>
      <c r="E153" s="0" t="n">
        <v>4.73701487103523</v>
      </c>
    </row>
    <row r="154" customFormat="false" ht="12.8" hidden="false" customHeight="false" outlineLevel="0" collapsed="false">
      <c r="A154" s="0" t="n">
        <v>6.90402867649829</v>
      </c>
      <c r="B154" s="0" t="n">
        <v>4.73892201283048</v>
      </c>
      <c r="D154" s="0" t="n">
        <v>3.53083977861652</v>
      </c>
      <c r="E154" s="0" t="n">
        <v>4.72925318202855</v>
      </c>
    </row>
    <row r="155" customFormat="false" ht="12.8" hidden="false" customHeight="false" outlineLevel="0" collapsed="false">
      <c r="A155" s="0" t="n">
        <v>5.72243071072388</v>
      </c>
      <c r="B155" s="0" t="n">
        <v>4.646392751399</v>
      </c>
      <c r="D155" s="0" t="n">
        <v>3.33203427702752</v>
      </c>
      <c r="E155" s="0" t="n">
        <v>4.4169200449882</v>
      </c>
    </row>
    <row r="156" customFormat="false" ht="12.8" hidden="false" customHeight="false" outlineLevel="0" collapsed="false">
      <c r="A156" s="0" t="n">
        <v>4.16022835719786</v>
      </c>
      <c r="B156" s="0" t="n">
        <v>4.64779253206579</v>
      </c>
      <c r="D156" s="0" t="n">
        <v>2.94051648493257</v>
      </c>
      <c r="E156" s="0" t="n">
        <v>4.73367126716486</v>
      </c>
    </row>
    <row r="157" customFormat="false" ht="12.8" hidden="false" customHeight="false" outlineLevel="0" collapsed="false">
      <c r="A157" s="0" t="n">
        <v>4.37045757333435</v>
      </c>
      <c r="B157" s="0" t="n">
        <v>4.72182330822885</v>
      </c>
      <c r="D157" s="0" t="n">
        <v>4.40153839016594</v>
      </c>
      <c r="E157" s="0" t="n">
        <v>4.71315795522277</v>
      </c>
    </row>
    <row r="158" customFormat="false" ht="12.8" hidden="false" customHeight="false" outlineLevel="0" collapsed="false">
      <c r="A158" s="0" t="n">
        <v>4.39948335150445</v>
      </c>
      <c r="B158" s="0" t="n">
        <v>4.68992676601047</v>
      </c>
      <c r="D158" s="0" t="n">
        <v>4.80972801321591</v>
      </c>
      <c r="E158" s="0" t="n">
        <v>4.74604512655939</v>
      </c>
    </row>
    <row r="159" customFormat="false" ht="12.8" hidden="false" customHeight="false" outlineLevel="0" collapsed="false">
      <c r="A159" s="0" t="n">
        <v>6.06862772639759</v>
      </c>
      <c r="B159" s="0" t="n">
        <v>4.74355582291626</v>
      </c>
      <c r="D159" s="0" t="n">
        <v>3.78218586649202</v>
      </c>
      <c r="E159" s="0" t="n">
        <v>4.55950630532133</v>
      </c>
    </row>
    <row r="160" customFormat="false" ht="12.8" hidden="false" customHeight="false" outlineLevel="0" collapsed="false">
      <c r="A160" s="0" t="n">
        <v>5.61736943944343</v>
      </c>
      <c r="B160" s="0" t="n">
        <v>4.73880020098191</v>
      </c>
      <c r="D160" s="0" t="n">
        <v>3.87639106181919</v>
      </c>
      <c r="E160" s="0" t="n">
        <v>4.47347578414817</v>
      </c>
    </row>
    <row r="161" customFormat="false" ht="12.8" hidden="false" customHeight="false" outlineLevel="0" collapsed="false">
      <c r="A161" s="0" t="n">
        <v>4.06382105634371</v>
      </c>
      <c r="B161" s="0" t="n">
        <v>4.65211383962469</v>
      </c>
      <c r="D161" s="0" t="n">
        <v>6.56869806194541</v>
      </c>
      <c r="E161" s="0" t="n">
        <v>4.74308063116548</v>
      </c>
    </row>
    <row r="162" customFormat="false" ht="12.8" hidden="false" customHeight="false" outlineLevel="0" collapsed="false">
      <c r="A162" s="0" t="n">
        <v>4.47249316074783</v>
      </c>
      <c r="B162" s="0" t="n">
        <v>4.73979045536552</v>
      </c>
      <c r="D162" s="0" t="n">
        <v>4.16456102926556</v>
      </c>
      <c r="E162" s="0" t="n">
        <v>4.52401141330931</v>
      </c>
    </row>
    <row r="163" customFormat="false" ht="12.8" hidden="false" customHeight="false" outlineLevel="0" collapsed="false">
      <c r="A163" s="0" t="n">
        <v>4.33575869337039</v>
      </c>
      <c r="B163" s="0" t="n">
        <v>4.6475477520951</v>
      </c>
      <c r="D163" s="0" t="n">
        <v>5.51695690423527</v>
      </c>
      <c r="E163" s="0" t="n">
        <v>4.7179184915266</v>
      </c>
    </row>
    <row r="164" customFormat="false" ht="12.8" hidden="false" customHeight="false" outlineLevel="0" collapsed="false">
      <c r="A164" s="0" t="n">
        <v>6.24049333550886</v>
      </c>
      <c r="B164" s="0" t="n">
        <v>4.5112053862645</v>
      </c>
      <c r="D164" s="0" t="n">
        <v>2.62117628177503</v>
      </c>
      <c r="E164" s="0" t="n">
        <v>4.72761559869724</v>
      </c>
    </row>
    <row r="165" customFormat="false" ht="12.8" hidden="false" customHeight="false" outlineLevel="0" collapsed="false">
      <c r="A165" s="0" t="n">
        <v>5.49374516205166</v>
      </c>
      <c r="B165" s="0" t="n">
        <v>4.69246645415513</v>
      </c>
      <c r="D165" s="0" t="n">
        <v>5.15254823161444</v>
      </c>
      <c r="E165" s="0" t="n">
        <v>4.71729645140776</v>
      </c>
    </row>
    <row r="166" customFormat="false" ht="12.8" hidden="false" customHeight="false" outlineLevel="0" collapsed="false">
      <c r="A166" s="0" t="n">
        <v>5.64372205291228</v>
      </c>
      <c r="B166" s="0" t="n">
        <v>4.74968562895268</v>
      </c>
      <c r="D166" s="0" t="n">
        <v>3.71525102887885</v>
      </c>
      <c r="E166" s="0" t="n">
        <v>4.73577666319014</v>
      </c>
    </row>
    <row r="167" customFormat="false" ht="12.8" hidden="false" customHeight="false" outlineLevel="0" collapsed="false">
      <c r="A167" s="0" t="n">
        <v>3.60140806053468</v>
      </c>
      <c r="B167" s="0" t="n">
        <v>4.72798665463241</v>
      </c>
      <c r="D167" s="0" t="n">
        <v>4.37899714081085</v>
      </c>
      <c r="E167" s="0" t="n">
        <v>4.73391540387686</v>
      </c>
    </row>
    <row r="168" customFormat="false" ht="12.8" hidden="false" customHeight="false" outlineLevel="0" collapsed="false">
      <c r="A168" s="0" t="n">
        <v>4.06325827995046</v>
      </c>
      <c r="B168" s="0" t="n">
        <v>4.73179635964666</v>
      </c>
      <c r="D168" s="0" t="n">
        <v>3.85991848520072</v>
      </c>
      <c r="E168" s="0" t="n">
        <v>4.74648672952807</v>
      </c>
    </row>
    <row r="169" customFormat="false" ht="12.8" hidden="false" customHeight="false" outlineLevel="0" collapsed="false">
      <c r="A169" s="0" t="n">
        <v>4.92002935818474</v>
      </c>
      <c r="B169" s="0" t="n">
        <v>4.72136418009867</v>
      </c>
      <c r="D169" s="0" t="n">
        <v>4.26054837263698</v>
      </c>
      <c r="E169" s="0" t="n">
        <v>4.75052270155105</v>
      </c>
    </row>
    <row r="170" customFormat="false" ht="12.8" hidden="false" customHeight="false" outlineLevel="0" collapsed="false">
      <c r="A170" s="0" t="n">
        <v>4.24182031851803</v>
      </c>
      <c r="B170" s="0" t="n">
        <v>4.4058797560436</v>
      </c>
      <c r="D170" s="0" t="n">
        <v>4.19279039712065</v>
      </c>
      <c r="E170" s="0" t="n">
        <v>4.65837317391432</v>
      </c>
    </row>
    <row r="171" customFormat="false" ht="12.8" hidden="false" customHeight="false" outlineLevel="0" collapsed="false">
      <c r="A171" s="0" t="n">
        <v>3.85527680383009</v>
      </c>
      <c r="B171" s="0" t="n">
        <v>4.74082952655805</v>
      </c>
      <c r="D171" s="0" t="n">
        <v>4.71323005630694</v>
      </c>
      <c r="E171" s="0" t="n">
        <v>4.7256257044796</v>
      </c>
    </row>
    <row r="172" customFormat="false" ht="12.8" hidden="false" customHeight="false" outlineLevel="0" collapsed="false">
      <c r="A172" s="0" t="n">
        <v>5.05404971502208</v>
      </c>
      <c r="B172" s="0" t="n">
        <v>4.72134175839</v>
      </c>
      <c r="D172" s="0" t="n">
        <v>5.00291732443155</v>
      </c>
      <c r="E172" s="0" t="n">
        <v>4.74332649536188</v>
      </c>
    </row>
    <row r="173" customFormat="false" ht="12.8" hidden="false" customHeight="false" outlineLevel="0" collapsed="false">
      <c r="A173" s="0" t="n">
        <v>5.58420679927192</v>
      </c>
      <c r="B173" s="0" t="n">
        <v>4.73384489190054</v>
      </c>
      <c r="D173" s="0" t="n">
        <v>5.59788597037708</v>
      </c>
      <c r="E173" s="0" t="n">
        <v>4.737761307084</v>
      </c>
    </row>
    <row r="174" customFormat="false" ht="12.8" hidden="false" customHeight="false" outlineLevel="0" collapsed="false">
      <c r="A174" s="0" t="n">
        <v>5.57043668818162</v>
      </c>
      <c r="B174" s="0" t="n">
        <v>4.73512256550277</v>
      </c>
      <c r="D174" s="0" t="n">
        <v>5.28430437525128</v>
      </c>
      <c r="E174" s="0" t="n">
        <v>4.7419453183856</v>
      </c>
    </row>
    <row r="175" customFormat="false" ht="12.8" hidden="false" customHeight="false" outlineLevel="0" collapsed="false">
      <c r="A175" s="0" t="n">
        <v>5.41808906507062</v>
      </c>
      <c r="B175" s="0" t="n">
        <v>4.74143824473143</v>
      </c>
      <c r="D175" s="0" t="n">
        <v>4.50310943667137</v>
      </c>
      <c r="E175" s="0" t="n">
        <v>4.73810776242178</v>
      </c>
    </row>
    <row r="176" customFormat="false" ht="12.8" hidden="false" customHeight="false" outlineLevel="0" collapsed="false">
      <c r="A176" s="0" t="n">
        <v>5.18888069468379</v>
      </c>
      <c r="B176" s="0" t="n">
        <v>4.743746624537</v>
      </c>
      <c r="D176" s="0" t="n">
        <v>5.29904944659754</v>
      </c>
      <c r="E176" s="0" t="n">
        <v>4.48669595584758</v>
      </c>
    </row>
    <row r="177" customFormat="false" ht="12.8" hidden="false" customHeight="false" outlineLevel="0" collapsed="false">
      <c r="A177" s="0" t="n">
        <v>4.53908865047503</v>
      </c>
      <c r="B177" s="0" t="n">
        <v>4.73891390142266</v>
      </c>
      <c r="D177" s="0" t="n">
        <v>4.59746481715769</v>
      </c>
      <c r="E177" s="0" t="n">
        <v>4.74132263377281</v>
      </c>
    </row>
    <row r="178" customFormat="false" ht="12.8" hidden="false" customHeight="false" outlineLevel="0" collapsed="false">
      <c r="A178" s="0" t="n">
        <v>4.49241113731368</v>
      </c>
      <c r="B178" s="0" t="n">
        <v>4.73630639999359</v>
      </c>
      <c r="D178" s="0" t="n">
        <v>3.65915528094063</v>
      </c>
      <c r="E178" s="0" t="n">
        <v>4.35572529954539</v>
      </c>
    </row>
    <row r="179" customFormat="false" ht="12.8" hidden="false" customHeight="false" outlineLevel="0" collapsed="false">
      <c r="A179" s="0" t="n">
        <v>4.18032662541515</v>
      </c>
      <c r="B179" s="0" t="n">
        <v>4.74151540894965</v>
      </c>
      <c r="D179" s="0" t="n">
        <v>5.04072493782595</v>
      </c>
      <c r="E179" s="0" t="n">
        <v>4.6676540198627</v>
      </c>
    </row>
    <row r="180" customFormat="false" ht="12.8" hidden="false" customHeight="false" outlineLevel="0" collapsed="false">
      <c r="A180" s="0" t="n">
        <v>4.32112183270853</v>
      </c>
      <c r="B180" s="0" t="n">
        <v>4.67893368117993</v>
      </c>
      <c r="D180" s="0" t="n">
        <v>5.80644318523569</v>
      </c>
      <c r="E180" s="0" t="n">
        <v>4.52495882440055</v>
      </c>
    </row>
    <row r="181" customFormat="false" ht="12.8" hidden="false" customHeight="false" outlineLevel="0" collapsed="false">
      <c r="A181" s="0" t="n">
        <v>4.70421917457165</v>
      </c>
      <c r="B181" s="0" t="n">
        <v>4.74444896405977</v>
      </c>
      <c r="D181" s="0" t="n">
        <v>4.09314140475115</v>
      </c>
      <c r="E181" s="0" t="n">
        <v>4.73770467690366</v>
      </c>
    </row>
    <row r="182" customFormat="false" ht="12.8" hidden="false" customHeight="false" outlineLevel="0" collapsed="false">
      <c r="A182" s="0" t="n">
        <v>4.539226695043</v>
      </c>
      <c r="B182" s="0" t="n">
        <v>4.56198167884539</v>
      </c>
      <c r="D182" s="0" t="n">
        <v>5.57154463047123</v>
      </c>
      <c r="E182" s="0" t="n">
        <v>4.73448079612956</v>
      </c>
    </row>
    <row r="183" customFormat="false" ht="12.8" hidden="false" customHeight="false" outlineLevel="0" collapsed="false">
      <c r="A183" s="0" t="n">
        <v>4.08235445133097</v>
      </c>
      <c r="B183" s="0" t="n">
        <v>4.37722839863023</v>
      </c>
      <c r="D183" s="0" t="n">
        <v>3.96473092105363</v>
      </c>
      <c r="E183" s="0" t="n">
        <v>4.7416677599297</v>
      </c>
    </row>
    <row r="184" customFormat="false" ht="12.8" hidden="false" customHeight="false" outlineLevel="0" collapsed="false">
      <c r="A184" s="0" t="n">
        <v>3.87157293554588</v>
      </c>
      <c r="B184" s="0" t="n">
        <v>4.74742777197088</v>
      </c>
      <c r="D184" s="0" t="n">
        <v>4.31973049433022</v>
      </c>
      <c r="E184" s="0" t="n">
        <v>4.74505220979032</v>
      </c>
    </row>
    <row r="185" customFormat="false" ht="12.8" hidden="false" customHeight="false" outlineLevel="0" collapsed="false">
      <c r="A185" s="0" t="n">
        <v>5.45402883930074</v>
      </c>
      <c r="B185" s="0" t="n">
        <v>4.62998746675908</v>
      </c>
      <c r="D185" s="0" t="n">
        <v>3.47639682672533</v>
      </c>
      <c r="E185" s="0" t="n">
        <v>4.51152839418818</v>
      </c>
    </row>
    <row r="186" customFormat="false" ht="12.8" hidden="false" customHeight="false" outlineLevel="0" collapsed="false">
      <c r="A186" s="0" t="n">
        <v>5.4580513444466</v>
      </c>
      <c r="B186" s="0" t="n">
        <v>4.62281650694453</v>
      </c>
      <c r="D186" s="0" t="n">
        <v>4.41403693566492</v>
      </c>
      <c r="E186" s="0" t="n">
        <v>4.71620543843363</v>
      </c>
    </row>
    <row r="187" customFormat="false" ht="12.8" hidden="false" customHeight="false" outlineLevel="0" collapsed="false">
      <c r="A187" s="0" t="n">
        <v>4.02180927702234</v>
      </c>
      <c r="B187" s="0" t="n">
        <v>4.69772869645516</v>
      </c>
      <c r="D187" s="0" t="n">
        <v>4.71439682707328</v>
      </c>
      <c r="E187" s="0" t="n">
        <v>4.72409032410507</v>
      </c>
    </row>
    <row r="188" customFormat="false" ht="12.8" hidden="false" customHeight="false" outlineLevel="0" collapsed="false">
      <c r="A188" s="0" t="n">
        <v>5.00176399124924</v>
      </c>
      <c r="B188" s="0" t="n">
        <v>4.49126306345031</v>
      </c>
      <c r="D188" s="0" t="n">
        <v>5.50306034566665</v>
      </c>
      <c r="E188" s="0" t="n">
        <v>4.62469773603494</v>
      </c>
    </row>
    <row r="189" customFormat="false" ht="12.8" hidden="false" customHeight="false" outlineLevel="0" collapsed="false">
      <c r="A189" s="0" t="n">
        <v>4.87716970348408</v>
      </c>
      <c r="B189" s="0" t="n">
        <v>4.73010139293767</v>
      </c>
      <c r="D189" s="0" t="n">
        <v>4.41664050733828</v>
      </c>
      <c r="E189" s="0" t="n">
        <v>4.63887154897993</v>
      </c>
    </row>
    <row r="190" customFormat="false" ht="12.8" hidden="false" customHeight="false" outlineLevel="0" collapsed="false">
      <c r="A190" s="0" t="n">
        <v>5.76394434715918</v>
      </c>
      <c r="B190" s="0" t="n">
        <v>4.74644299054662</v>
      </c>
      <c r="D190" s="0" t="n">
        <v>5.481137225024</v>
      </c>
      <c r="E190" s="0" t="n">
        <v>4.63251550760823</v>
      </c>
    </row>
    <row r="191" customFormat="false" ht="12.8" hidden="false" customHeight="false" outlineLevel="0" collapsed="false">
      <c r="A191" s="0" t="n">
        <v>5.92019639854139</v>
      </c>
      <c r="B191" s="0" t="n">
        <v>4.74772227472308</v>
      </c>
      <c r="D191" s="0" t="n">
        <v>4.77108014034136</v>
      </c>
      <c r="E191" s="0" t="n">
        <v>4.74949298495775</v>
      </c>
    </row>
    <row r="192" customFormat="false" ht="12.8" hidden="false" customHeight="false" outlineLevel="0" collapsed="false">
      <c r="A192" s="0" t="n">
        <v>5.83691185132202</v>
      </c>
      <c r="B192" s="0" t="n">
        <v>4.35796083023524</v>
      </c>
      <c r="D192" s="0" t="n">
        <v>6.43401146796706</v>
      </c>
      <c r="E192" s="0" t="n">
        <v>4.5758346757329</v>
      </c>
    </row>
    <row r="193" customFormat="false" ht="12.8" hidden="false" customHeight="false" outlineLevel="0" collapsed="false">
      <c r="A193" s="0" t="n">
        <v>5.52930841651799</v>
      </c>
      <c r="B193" s="0" t="n">
        <v>4.67630199939148</v>
      </c>
      <c r="D193" s="0" t="n">
        <v>5.34946403001284</v>
      </c>
      <c r="E193" s="0" t="n">
        <v>4.48049273758815</v>
      </c>
    </row>
    <row r="194" customFormat="false" ht="12.8" hidden="false" customHeight="false" outlineLevel="0" collapsed="false">
      <c r="A194" s="0" t="n">
        <v>3.05994188806195</v>
      </c>
      <c r="B194" s="0" t="n">
        <v>4.49440882636578</v>
      </c>
      <c r="D194" s="0" t="n">
        <v>4.21269354242103</v>
      </c>
      <c r="E194" s="0" t="n">
        <v>4.74118312675497</v>
      </c>
    </row>
    <row r="195" customFormat="false" ht="12.8" hidden="false" customHeight="false" outlineLevel="0" collapsed="false">
      <c r="A195" s="0" t="n">
        <v>3.57321982711442</v>
      </c>
      <c r="B195" s="0" t="n">
        <v>4.70432128583144</v>
      </c>
      <c r="D195" s="0" t="n">
        <v>5.2463385221589</v>
      </c>
      <c r="E195" s="0" t="n">
        <v>4.74266033971223</v>
      </c>
    </row>
    <row r="196" customFormat="false" ht="12.8" hidden="false" customHeight="false" outlineLevel="0" collapsed="false">
      <c r="A196" s="0" t="n">
        <v>4.09317644969625</v>
      </c>
      <c r="B196" s="0" t="n">
        <v>4.7229205882014</v>
      </c>
      <c r="D196" s="0" t="n">
        <v>2.6159500516564</v>
      </c>
      <c r="E196" s="0" t="n">
        <v>4.71622446539602</v>
      </c>
    </row>
    <row r="197" customFormat="false" ht="12.8" hidden="false" customHeight="false" outlineLevel="0" collapsed="false">
      <c r="A197" s="0" t="n">
        <v>3.45984464238821</v>
      </c>
      <c r="B197" s="0" t="n">
        <v>4.5200438137132</v>
      </c>
      <c r="D197" s="0" t="n">
        <v>4.93104575656376</v>
      </c>
      <c r="E197" s="0" t="n">
        <v>4.29209307853074</v>
      </c>
    </row>
    <row r="198" customFormat="false" ht="12.8" hidden="false" customHeight="false" outlineLevel="0" collapsed="false">
      <c r="A198" s="0" t="n">
        <v>5.71853656388807</v>
      </c>
      <c r="B198" s="0" t="n">
        <v>4.73142098962766</v>
      </c>
      <c r="D198" s="0" t="n">
        <v>5.47721244698601</v>
      </c>
      <c r="E198" s="0" t="n">
        <v>4.73363783840608</v>
      </c>
    </row>
    <row r="199" customFormat="false" ht="12.8" hidden="false" customHeight="false" outlineLevel="0" collapsed="false">
      <c r="A199" s="0" t="n">
        <v>4.2554172458085</v>
      </c>
      <c r="B199" s="0" t="n">
        <v>4.74122872945518</v>
      </c>
      <c r="D199" s="0" t="n">
        <v>3.96543689977626</v>
      </c>
      <c r="E199" s="0" t="n">
        <v>4.70311062629811</v>
      </c>
    </row>
    <row r="200" customFormat="false" ht="12.8" hidden="false" customHeight="false" outlineLevel="0" collapsed="false">
      <c r="A200" s="0" t="n">
        <v>3.78682237949919</v>
      </c>
      <c r="B200" s="0" t="n">
        <v>4.74756026362501</v>
      </c>
      <c r="D200" s="0" t="n">
        <v>4.07140328353147</v>
      </c>
      <c r="E200" s="0" t="n">
        <v>4.57524455212997</v>
      </c>
    </row>
    <row r="201" customFormat="false" ht="12.8" hidden="false" customHeight="false" outlineLevel="0" collapsed="false">
      <c r="A201" s="0" t="n">
        <v>4.36089621607492</v>
      </c>
      <c r="B201" s="0" t="n">
        <v>4.7340110996311</v>
      </c>
      <c r="D201" s="0" t="n">
        <v>3.9480215331411</v>
      </c>
      <c r="E201" s="0" t="n">
        <v>4.57279907821345</v>
      </c>
    </row>
    <row r="202" customFormat="false" ht="12.8" hidden="false" customHeight="false" outlineLevel="0" collapsed="false">
      <c r="A202" s="0" t="n">
        <v>5.18428817296029</v>
      </c>
      <c r="B202" s="0" t="n">
        <v>4.73911367048933</v>
      </c>
      <c r="D202" s="0" t="n">
        <v>6.0348293164812</v>
      </c>
      <c r="E202" s="0" t="n">
        <v>4.7210675305493</v>
      </c>
    </row>
    <row r="203" customFormat="false" ht="12.8" hidden="false" customHeight="false" outlineLevel="0" collapsed="false">
      <c r="A203" s="0" t="n">
        <v>5.53066065117249</v>
      </c>
      <c r="B203" s="0" t="n">
        <v>4.74330246809624</v>
      </c>
    </row>
    <row r="204" customFormat="false" ht="12.8" hidden="false" customHeight="false" outlineLevel="0" collapsed="false">
      <c r="A204" s="0" t="n">
        <v>3.6727441983066</v>
      </c>
      <c r="B204" s="0" t="n">
        <v>4.74792287154195</v>
      </c>
    </row>
    <row r="205" customFormat="false" ht="12.8" hidden="false" customHeight="false" outlineLevel="0" collapsed="false">
      <c r="A205" s="0" t="n">
        <v>5.83073298186697</v>
      </c>
      <c r="B205" s="0" t="n">
        <v>4.48305152622893</v>
      </c>
    </row>
    <row r="206" customFormat="false" ht="12.8" hidden="false" customHeight="false" outlineLevel="0" collapsed="false">
      <c r="A206" s="0" t="n">
        <v>3.23704079137919</v>
      </c>
      <c r="B206" s="0" t="n">
        <v>4.56378793792658</v>
      </c>
    </row>
    <row r="207" customFormat="false" ht="12.8" hidden="false" customHeight="false" outlineLevel="0" collapsed="false">
      <c r="A207" s="0" t="n">
        <v>4.36662838129297</v>
      </c>
      <c r="B207" s="0" t="n">
        <v>4.73791260171923</v>
      </c>
    </row>
    <row r="208" customFormat="false" ht="12.8" hidden="false" customHeight="false" outlineLevel="0" collapsed="false">
      <c r="A208" s="0" t="n">
        <v>5.10420021833038</v>
      </c>
      <c r="B208" s="0" t="n">
        <v>4.74580368431032</v>
      </c>
    </row>
    <row r="209" customFormat="false" ht="12.8" hidden="false" customHeight="false" outlineLevel="0" collapsed="false">
      <c r="A209" s="0" t="n">
        <v>5.56178688446624</v>
      </c>
      <c r="B209" s="0" t="n">
        <v>4.72381047359824</v>
      </c>
    </row>
    <row r="210" customFormat="false" ht="12.8" hidden="false" customHeight="false" outlineLevel="0" collapsed="false">
      <c r="A210" s="0" t="n">
        <v>3.75503593376777</v>
      </c>
      <c r="B210" s="0" t="n">
        <v>4.55357895192507</v>
      </c>
    </row>
    <row r="211" customFormat="false" ht="12.8" hidden="false" customHeight="false" outlineLevel="0" collapsed="false">
      <c r="A211" s="0" t="n">
        <v>3.12450422483428</v>
      </c>
      <c r="B211" s="0" t="n">
        <v>4.69250430858198</v>
      </c>
    </row>
    <row r="212" customFormat="false" ht="12.8" hidden="false" customHeight="false" outlineLevel="0" collapsed="false">
      <c r="A212" s="0" t="n">
        <v>4.07070265971947</v>
      </c>
      <c r="B212" s="0" t="n">
        <v>4.72619514975564</v>
      </c>
    </row>
    <row r="213" customFormat="false" ht="12.8" hidden="false" customHeight="false" outlineLevel="0" collapsed="false">
      <c r="A213" s="0" t="n">
        <v>6.54304525622759</v>
      </c>
      <c r="B213" s="0" t="n">
        <v>4.73527265607797</v>
      </c>
    </row>
    <row r="214" customFormat="false" ht="12.8" hidden="false" customHeight="false" outlineLevel="0" collapsed="false">
      <c r="A214" s="0" t="n">
        <v>4.54322345148644</v>
      </c>
      <c r="B214" s="0" t="n">
        <v>4.59801753161304</v>
      </c>
    </row>
    <row r="215" customFormat="false" ht="12.8" hidden="false" customHeight="false" outlineLevel="0" collapsed="false">
      <c r="A215" s="0" t="n">
        <v>4.98433825283811</v>
      </c>
      <c r="B215" s="0" t="n">
        <v>4.72614938802296</v>
      </c>
    </row>
    <row r="216" customFormat="false" ht="12.8" hidden="false" customHeight="false" outlineLevel="0" collapsed="false">
      <c r="A216" s="0" t="n">
        <v>4.22128379949269</v>
      </c>
      <c r="B216" s="0" t="n">
        <v>4.55144069528019</v>
      </c>
    </row>
    <row r="217" customFormat="false" ht="12.8" hidden="false" customHeight="false" outlineLevel="0" collapsed="false">
      <c r="A217" s="0" t="n">
        <v>5.36167118521656</v>
      </c>
      <c r="B217" s="0" t="n">
        <v>4.50211631769788</v>
      </c>
    </row>
    <row r="218" customFormat="false" ht="12.8" hidden="false" customHeight="false" outlineLevel="0" collapsed="false">
      <c r="A218" s="0" t="n">
        <v>5.30869457569219</v>
      </c>
      <c r="B218" s="0" t="n">
        <v>4.7445004653184</v>
      </c>
    </row>
    <row r="219" customFormat="false" ht="12.8" hidden="false" customHeight="false" outlineLevel="0" collapsed="false">
      <c r="A219" s="0" t="n">
        <v>4.42535485766552</v>
      </c>
      <c r="B219" s="0" t="n">
        <v>4.51804978642813</v>
      </c>
    </row>
    <row r="220" customFormat="false" ht="12.8" hidden="false" customHeight="false" outlineLevel="0" collapsed="false">
      <c r="A220" s="0" t="n">
        <v>4.3151303171836</v>
      </c>
      <c r="B220" s="0" t="n">
        <v>4.47326221840152</v>
      </c>
    </row>
    <row r="221" customFormat="false" ht="12.8" hidden="false" customHeight="false" outlineLevel="0" collapsed="false">
      <c r="A221" s="0" t="n">
        <v>6.09277431427222</v>
      </c>
      <c r="B221" s="0" t="n">
        <v>4.53911958145875</v>
      </c>
    </row>
    <row r="222" customFormat="false" ht="12.8" hidden="false" customHeight="false" outlineLevel="0" collapsed="false">
      <c r="A222" s="0" t="n">
        <v>5.31048514089866</v>
      </c>
      <c r="B222" s="0" t="n">
        <v>4.44090991212158</v>
      </c>
    </row>
    <row r="223" customFormat="false" ht="12.8" hidden="false" customHeight="false" outlineLevel="0" collapsed="false">
      <c r="A223" s="0" t="n">
        <v>4.54694962382205</v>
      </c>
      <c r="B223" s="0" t="n">
        <v>4.73864341002449</v>
      </c>
    </row>
    <row r="224" customFormat="false" ht="12.8" hidden="false" customHeight="false" outlineLevel="0" collapsed="false">
      <c r="A224" s="0" t="n">
        <v>3.79947839883798</v>
      </c>
      <c r="B224" s="0" t="n">
        <v>4.57212900274528</v>
      </c>
    </row>
    <row r="225" customFormat="false" ht="12.8" hidden="false" customHeight="false" outlineLevel="0" collapsed="false">
      <c r="A225" s="0" t="n">
        <v>4.15001920191515</v>
      </c>
      <c r="B225" s="0" t="n">
        <v>4.45203924534015</v>
      </c>
    </row>
    <row r="226" customFormat="false" ht="12.8" hidden="false" customHeight="false" outlineLevel="0" collapsed="false">
      <c r="A226" s="0" t="n">
        <v>4.15557893147693</v>
      </c>
      <c r="B226" s="0" t="n">
        <v>4.65576213671659</v>
      </c>
    </row>
    <row r="227" customFormat="false" ht="12.8" hidden="false" customHeight="false" outlineLevel="0" collapsed="false">
      <c r="A227" s="0" t="n">
        <v>5.13032733445502</v>
      </c>
      <c r="B227" s="0" t="n">
        <v>4.73851892525978</v>
      </c>
    </row>
    <row r="228" customFormat="false" ht="12.8" hidden="false" customHeight="false" outlineLevel="0" collapsed="false">
      <c r="A228" s="0" t="n">
        <v>5.40905350501007</v>
      </c>
      <c r="B228" s="0" t="n">
        <v>4.49593776346046</v>
      </c>
    </row>
    <row r="229" customFormat="false" ht="12.8" hidden="false" customHeight="false" outlineLevel="0" collapsed="false">
      <c r="A229" s="0" t="n">
        <v>4.10167835102797</v>
      </c>
      <c r="B229" s="0" t="n">
        <v>4.61950104021196</v>
      </c>
    </row>
    <row r="230" customFormat="false" ht="12.8" hidden="false" customHeight="false" outlineLevel="0" collapsed="false">
      <c r="A230" s="0" t="n">
        <v>4.46599222078431</v>
      </c>
      <c r="B230" s="0" t="n">
        <v>4.74072259374885</v>
      </c>
    </row>
    <row r="231" customFormat="false" ht="12.8" hidden="false" customHeight="false" outlineLevel="0" collapsed="false">
      <c r="A231" s="0" t="n">
        <v>3.93916967962518</v>
      </c>
      <c r="B231" s="0" t="n">
        <v>4.74036304303376</v>
      </c>
    </row>
    <row r="232" customFormat="false" ht="12.8" hidden="false" customHeight="false" outlineLevel="0" collapsed="false">
      <c r="A232" s="0" t="n">
        <v>6.4986513756571</v>
      </c>
      <c r="B232" s="0" t="n">
        <v>4.74102880267445</v>
      </c>
    </row>
    <row r="233" customFormat="false" ht="12.8" hidden="false" customHeight="false" outlineLevel="0" collapsed="false">
      <c r="A233" s="0" t="n">
        <v>3.8980117387975</v>
      </c>
      <c r="B233" s="0" t="n">
        <v>4.36139497158152</v>
      </c>
    </row>
    <row r="234" customFormat="false" ht="12.8" hidden="false" customHeight="false" outlineLevel="0" collapsed="false">
      <c r="A234" s="0" t="n">
        <v>3.9332847723487</v>
      </c>
      <c r="B234" s="0" t="n">
        <v>4.55774370596104</v>
      </c>
    </row>
    <row r="235" customFormat="false" ht="12.8" hidden="false" customHeight="false" outlineLevel="0" collapsed="false">
      <c r="A235" s="0" t="n">
        <v>4.67526494781656</v>
      </c>
      <c r="B235" s="0" t="n">
        <v>4.4861920453813</v>
      </c>
    </row>
    <row r="236" customFormat="false" ht="12.8" hidden="false" customHeight="false" outlineLevel="0" collapsed="false">
      <c r="A236" s="0" t="n">
        <v>5.49063258818556</v>
      </c>
      <c r="B236" s="0" t="n">
        <v>4.68172282487558</v>
      </c>
    </row>
    <row r="237" customFormat="false" ht="12.8" hidden="false" customHeight="false" outlineLevel="0" collapsed="false">
      <c r="A237" s="0" t="n">
        <v>4.3452952955793</v>
      </c>
      <c r="B237" s="0" t="n">
        <v>4.73048632354005</v>
      </c>
    </row>
    <row r="238" customFormat="false" ht="12.8" hidden="false" customHeight="false" outlineLevel="0" collapsed="false">
      <c r="A238" s="0" t="n">
        <v>4.68865114678907</v>
      </c>
      <c r="B238" s="0" t="n">
        <v>4.73197746805649</v>
      </c>
    </row>
    <row r="239" customFormat="false" ht="12.8" hidden="false" customHeight="false" outlineLevel="0" collapsed="false">
      <c r="A239" s="0" t="n">
        <v>4.71161322895865</v>
      </c>
      <c r="B239" s="0" t="n">
        <v>4.17661568999399</v>
      </c>
    </row>
    <row r="240" customFormat="false" ht="12.8" hidden="false" customHeight="false" outlineLevel="0" collapsed="false">
      <c r="A240" s="0" t="n">
        <v>5.65120918062345</v>
      </c>
      <c r="B240" s="0" t="n">
        <v>4.73974458228101</v>
      </c>
    </row>
    <row r="241" customFormat="false" ht="12.8" hidden="false" customHeight="false" outlineLevel="0" collapsed="false">
      <c r="A241" s="0" t="n">
        <v>3.86658267706355</v>
      </c>
      <c r="B241" s="0" t="n">
        <v>4.72664037097312</v>
      </c>
    </row>
    <row r="242" customFormat="false" ht="12.8" hidden="false" customHeight="false" outlineLevel="0" collapsed="false">
      <c r="A242" s="0" t="n">
        <v>5.17010909862923</v>
      </c>
      <c r="B242" s="0" t="n">
        <v>4.72278738176674</v>
      </c>
    </row>
    <row r="243" customFormat="false" ht="12.8" hidden="false" customHeight="false" outlineLevel="0" collapsed="false">
      <c r="A243" s="0" t="n">
        <v>6.18893494893803</v>
      </c>
      <c r="B243" s="0" t="n">
        <v>4.72989995104663</v>
      </c>
    </row>
    <row r="244" customFormat="false" ht="12.8" hidden="false" customHeight="false" outlineLevel="0" collapsed="false">
      <c r="A244" s="0" t="n">
        <v>4.43129941946935</v>
      </c>
      <c r="B244" s="0" t="n">
        <v>4.74597264522084</v>
      </c>
    </row>
    <row r="245" customFormat="false" ht="12.8" hidden="false" customHeight="false" outlineLevel="0" collapsed="false">
      <c r="A245" s="0" t="n">
        <v>5.2879225992019</v>
      </c>
      <c r="B245" s="0" t="n">
        <v>4.73872591469248</v>
      </c>
    </row>
    <row r="246" customFormat="false" ht="12.8" hidden="false" customHeight="false" outlineLevel="0" collapsed="false">
      <c r="A246" s="0" t="n">
        <v>4.72171171336783</v>
      </c>
      <c r="B246" s="0" t="n">
        <v>4.6908651257319</v>
      </c>
    </row>
    <row r="247" customFormat="false" ht="12.8" hidden="false" customHeight="false" outlineLevel="0" collapsed="false">
      <c r="A247" s="0" t="n">
        <v>2.87909587950007</v>
      </c>
      <c r="B247" s="0" t="n">
        <v>4.74667365503286</v>
      </c>
    </row>
    <row r="248" customFormat="false" ht="12.8" hidden="false" customHeight="false" outlineLevel="0" collapsed="false">
      <c r="A248" s="0" t="n">
        <v>2.47129171105894</v>
      </c>
      <c r="B248" s="0" t="n">
        <v>4.70768996177857</v>
      </c>
    </row>
    <row r="249" customFormat="false" ht="12.8" hidden="false" customHeight="false" outlineLevel="0" collapsed="false">
      <c r="A249" s="0" t="n">
        <v>3.69108149212297</v>
      </c>
      <c r="B249" s="0" t="n">
        <v>4.56472180994142</v>
      </c>
    </row>
    <row r="250" customFormat="false" ht="12.8" hidden="false" customHeight="false" outlineLevel="0" collapsed="false">
      <c r="A250" s="0" t="n">
        <v>4.14388875810927</v>
      </c>
      <c r="B250" s="0" t="n">
        <v>4.56578497427028</v>
      </c>
    </row>
    <row r="251" customFormat="false" ht="12.8" hidden="false" customHeight="false" outlineLevel="0" collapsed="false">
      <c r="A251" s="0" t="n">
        <v>5.49387193224566</v>
      </c>
      <c r="B251" s="0" t="n">
        <v>4.74074728071004</v>
      </c>
    </row>
    <row r="252" customFormat="false" ht="12.8" hidden="false" customHeight="false" outlineLevel="0" collapsed="false">
      <c r="A252" s="0" t="n">
        <v>3.72517630141914</v>
      </c>
      <c r="B252" s="0" t="n">
        <v>4.72348402551365</v>
      </c>
    </row>
    <row r="253" customFormat="false" ht="12.8" hidden="false" customHeight="false" outlineLevel="0" collapsed="false">
      <c r="A253" s="0" t="n">
        <v>6.07181685824754</v>
      </c>
      <c r="B253" s="0" t="n">
        <v>4.74222772694778</v>
      </c>
    </row>
    <row r="254" customFormat="false" ht="12.8" hidden="false" customHeight="false" outlineLevel="0" collapsed="false">
      <c r="A254" s="0" t="n">
        <v>5.2527341296233</v>
      </c>
      <c r="B254" s="0" t="n">
        <v>4.73922685267691</v>
      </c>
    </row>
    <row r="255" customFormat="false" ht="12.8" hidden="false" customHeight="false" outlineLevel="0" collapsed="false">
      <c r="A255" s="0" t="n">
        <v>5.63465155756332</v>
      </c>
      <c r="B255" s="0" t="n">
        <v>4.6088639208854</v>
      </c>
    </row>
    <row r="256" customFormat="false" ht="12.8" hidden="false" customHeight="false" outlineLevel="0" collapsed="false">
      <c r="A256" s="0" t="n">
        <v>4.68409996112854</v>
      </c>
      <c r="B256" s="0" t="n">
        <v>4.64779515033446</v>
      </c>
    </row>
    <row r="257" customFormat="false" ht="12.8" hidden="false" customHeight="false" outlineLevel="0" collapsed="false">
      <c r="A257" s="0" t="n">
        <v>5.76796505241669</v>
      </c>
      <c r="B257" s="0" t="n">
        <v>4.70620632899425</v>
      </c>
    </row>
    <row r="258" customFormat="false" ht="12.8" hidden="false" customHeight="false" outlineLevel="0" collapsed="false">
      <c r="A258" s="0" t="n">
        <v>4.80988279032947</v>
      </c>
      <c r="B258" s="0" t="n">
        <v>4.67504617762183</v>
      </c>
    </row>
    <row r="259" customFormat="false" ht="12.8" hidden="false" customHeight="false" outlineLevel="0" collapsed="false">
      <c r="A259" s="0" t="n">
        <v>6.34279285776375</v>
      </c>
      <c r="B259" s="0" t="n">
        <v>4.7323755963752</v>
      </c>
    </row>
    <row r="260" customFormat="false" ht="12.8" hidden="false" customHeight="false" outlineLevel="0" collapsed="false">
      <c r="A260" s="0" t="n">
        <v>4.92580696704297</v>
      </c>
      <c r="B260" s="0" t="n">
        <v>4.55600446876653</v>
      </c>
    </row>
    <row r="261" customFormat="false" ht="12.8" hidden="false" customHeight="false" outlineLevel="0" collapsed="false">
      <c r="A261" s="0" t="n">
        <v>3.65475393325293</v>
      </c>
      <c r="B261" s="0" t="n">
        <v>4.74416066892519</v>
      </c>
    </row>
    <row r="262" customFormat="false" ht="12.8" hidden="false" customHeight="false" outlineLevel="0" collapsed="false">
      <c r="A262" s="0" t="n">
        <v>5.93028460758131</v>
      </c>
      <c r="B262" s="0" t="n">
        <v>4.0407922381461</v>
      </c>
    </row>
    <row r="263" customFormat="false" ht="12.8" hidden="false" customHeight="false" outlineLevel="0" collapsed="false">
      <c r="A263" s="0" t="n">
        <v>4.07158747051498</v>
      </c>
      <c r="B263" s="0" t="n">
        <v>4.32531552855727</v>
      </c>
    </row>
    <row r="264" customFormat="false" ht="12.8" hidden="false" customHeight="false" outlineLevel="0" collapsed="false">
      <c r="A264" s="0" t="n">
        <v>5.61590272885624</v>
      </c>
      <c r="B264" s="0" t="n">
        <v>4.741389097578</v>
      </c>
    </row>
    <row r="265" customFormat="false" ht="12.8" hidden="false" customHeight="false" outlineLevel="0" collapsed="false">
      <c r="A265" s="0" t="n">
        <v>4.8380931384456</v>
      </c>
      <c r="B265" s="0" t="n">
        <v>4.74246125769438</v>
      </c>
    </row>
    <row r="266" customFormat="false" ht="12.8" hidden="false" customHeight="false" outlineLevel="0" collapsed="false">
      <c r="A266" s="0" t="n">
        <v>2.51982799377572</v>
      </c>
      <c r="B266" s="0" t="n">
        <v>4.69313540240317</v>
      </c>
    </row>
    <row r="267" customFormat="false" ht="12.8" hidden="false" customHeight="false" outlineLevel="0" collapsed="false">
      <c r="A267" s="0" t="n">
        <v>4.40275988990023</v>
      </c>
      <c r="B267" s="0" t="n">
        <v>4.4754401884676</v>
      </c>
    </row>
    <row r="268" customFormat="false" ht="12.8" hidden="false" customHeight="false" outlineLevel="0" collapsed="false">
      <c r="A268" s="0" t="n">
        <v>3.47899913167336</v>
      </c>
      <c r="B268" s="0" t="n">
        <v>4.73875691690081</v>
      </c>
    </row>
    <row r="269" customFormat="false" ht="12.8" hidden="false" customHeight="false" outlineLevel="0" collapsed="false">
      <c r="A269" s="0" t="n">
        <v>4.17889065504891</v>
      </c>
      <c r="B269" s="0" t="n">
        <v>4.72332075552739</v>
      </c>
    </row>
    <row r="270" customFormat="false" ht="12.8" hidden="false" customHeight="false" outlineLevel="0" collapsed="false">
      <c r="A270" s="0" t="n">
        <v>3.60021030640933</v>
      </c>
      <c r="B270" s="0" t="n">
        <v>4.51525165248287</v>
      </c>
    </row>
    <row r="271" customFormat="false" ht="12.8" hidden="false" customHeight="false" outlineLevel="0" collapsed="false">
      <c r="A271" s="0" t="n">
        <v>5.33404942785622</v>
      </c>
      <c r="B271" s="0" t="n">
        <v>4.73402197233605</v>
      </c>
    </row>
    <row r="272" customFormat="false" ht="12.8" hidden="false" customHeight="false" outlineLevel="0" collapsed="false">
      <c r="A272" s="0" t="n">
        <v>5.68909032471762</v>
      </c>
      <c r="B272" s="0" t="n">
        <v>4.71335520505195</v>
      </c>
    </row>
    <row r="273" customFormat="false" ht="12.8" hidden="false" customHeight="false" outlineLevel="0" collapsed="false">
      <c r="A273" s="0" t="n">
        <v>4.80591524511621</v>
      </c>
      <c r="B273" s="0" t="n">
        <v>4.71635003166268</v>
      </c>
    </row>
    <row r="274" customFormat="false" ht="12.8" hidden="false" customHeight="false" outlineLevel="0" collapsed="false">
      <c r="A274" s="0" t="n">
        <v>4.1153108949105</v>
      </c>
      <c r="B274" s="0" t="n">
        <v>4.56601142036643</v>
      </c>
    </row>
    <row r="275" customFormat="false" ht="12.8" hidden="false" customHeight="false" outlineLevel="0" collapsed="false">
      <c r="A275" s="0" t="n">
        <v>3.45924166487808</v>
      </c>
      <c r="B275" s="0" t="n">
        <v>4.60961231523934</v>
      </c>
    </row>
    <row r="276" customFormat="false" ht="12.8" hidden="false" customHeight="false" outlineLevel="0" collapsed="false">
      <c r="A276" s="0" t="n">
        <v>4.58677853215564</v>
      </c>
      <c r="B276" s="0" t="n">
        <v>4.75197603407076</v>
      </c>
    </row>
    <row r="277" customFormat="false" ht="12.8" hidden="false" customHeight="false" outlineLevel="0" collapsed="false">
      <c r="A277" s="0" t="n">
        <v>4.53346700488454</v>
      </c>
      <c r="B277" s="0" t="n">
        <v>4.71276283885718</v>
      </c>
    </row>
    <row r="278" customFormat="false" ht="12.8" hidden="false" customHeight="false" outlineLevel="0" collapsed="false">
      <c r="A278" s="0" t="n">
        <v>4.21984638602436</v>
      </c>
      <c r="B278" s="0" t="n">
        <v>4.67851444230317</v>
      </c>
    </row>
    <row r="279" customFormat="false" ht="12.8" hidden="false" customHeight="false" outlineLevel="0" collapsed="false">
      <c r="A279" s="0" t="n">
        <v>4.27394989255001</v>
      </c>
      <c r="B279" s="0" t="n">
        <v>4.65691480823395</v>
      </c>
    </row>
    <row r="280" customFormat="false" ht="12.8" hidden="false" customHeight="false" outlineLevel="0" collapsed="false">
      <c r="A280" s="0" t="n">
        <v>4.65865996762074</v>
      </c>
      <c r="B280" s="0" t="n">
        <v>4.74009113870471</v>
      </c>
    </row>
    <row r="281" customFormat="false" ht="12.8" hidden="false" customHeight="false" outlineLevel="0" collapsed="false">
      <c r="A281" s="0" t="n">
        <v>5.33279584828195</v>
      </c>
      <c r="B281" s="0" t="n">
        <v>4.73122744191466</v>
      </c>
    </row>
    <row r="282" customFormat="false" ht="12.8" hidden="false" customHeight="false" outlineLevel="0" collapsed="false">
      <c r="A282" s="0" t="n">
        <v>4.6465899525466</v>
      </c>
      <c r="B282" s="0" t="n">
        <v>4.46847640066509</v>
      </c>
    </row>
    <row r="283" customFormat="false" ht="12.8" hidden="false" customHeight="false" outlineLevel="0" collapsed="false">
      <c r="A283" s="0" t="n">
        <v>5.95747511118556</v>
      </c>
      <c r="B283" s="0" t="n">
        <v>4.73122976719432</v>
      </c>
    </row>
    <row r="284" customFormat="false" ht="12.8" hidden="false" customHeight="false" outlineLevel="0" collapsed="false">
      <c r="A284" s="0" t="n">
        <v>5.75797040566204</v>
      </c>
      <c r="B284" s="0" t="n">
        <v>4.74526282109901</v>
      </c>
    </row>
    <row r="285" customFormat="false" ht="12.8" hidden="false" customHeight="false" outlineLevel="0" collapsed="false">
      <c r="A285" s="0" t="n">
        <v>4.9024598029993</v>
      </c>
      <c r="B285" s="0" t="n">
        <v>4.70746032657018</v>
      </c>
    </row>
    <row r="286" customFormat="false" ht="12.8" hidden="false" customHeight="false" outlineLevel="0" collapsed="false">
      <c r="A286" s="0" t="n">
        <v>5.14838051559878</v>
      </c>
      <c r="B286" s="0" t="n">
        <v>4.73885406085317</v>
      </c>
    </row>
    <row r="287" customFormat="false" ht="12.8" hidden="false" customHeight="false" outlineLevel="0" collapsed="false">
      <c r="A287" s="0" t="n">
        <v>5.11872755042701</v>
      </c>
      <c r="B287" s="0" t="n">
        <v>4.3776309416991</v>
      </c>
    </row>
    <row r="288" customFormat="false" ht="12.8" hidden="false" customHeight="false" outlineLevel="0" collapsed="false">
      <c r="A288" s="0" t="n">
        <v>5.23070431361257</v>
      </c>
      <c r="B288" s="0" t="n">
        <v>4.74259369615881</v>
      </c>
    </row>
    <row r="289" customFormat="false" ht="12.8" hidden="false" customHeight="false" outlineLevel="0" collapsed="false">
      <c r="A289" s="0" t="n">
        <v>4.40378947151619</v>
      </c>
      <c r="B289" s="0" t="n">
        <v>4.72876143180258</v>
      </c>
    </row>
    <row r="290" customFormat="false" ht="12.8" hidden="false" customHeight="false" outlineLevel="0" collapsed="false">
      <c r="A290" s="0" t="n">
        <v>4.95467176621832</v>
      </c>
      <c r="B290" s="0" t="n">
        <v>4.71490446325759</v>
      </c>
    </row>
    <row r="291" customFormat="false" ht="12.8" hidden="false" customHeight="false" outlineLevel="0" collapsed="false">
      <c r="A291" s="0" t="n">
        <v>4.56744986154309</v>
      </c>
      <c r="B291" s="0" t="n">
        <v>4.66770051089434</v>
      </c>
    </row>
    <row r="292" customFormat="false" ht="12.8" hidden="false" customHeight="false" outlineLevel="0" collapsed="false">
      <c r="A292" s="0" t="n">
        <v>4.94944855925699</v>
      </c>
      <c r="B292" s="0" t="n">
        <v>4.72586156189826</v>
      </c>
    </row>
    <row r="293" customFormat="false" ht="12.8" hidden="false" customHeight="false" outlineLevel="0" collapsed="false">
      <c r="A293" s="0" t="n">
        <v>4.70091994542029</v>
      </c>
      <c r="B293" s="0" t="n">
        <v>4.73588947531702</v>
      </c>
    </row>
    <row r="294" customFormat="false" ht="12.8" hidden="false" customHeight="false" outlineLevel="0" collapsed="false">
      <c r="A294" s="0" t="n">
        <v>4.38726521578418</v>
      </c>
      <c r="B294" s="0" t="n">
        <v>4.62540425673916</v>
      </c>
    </row>
    <row r="295" customFormat="false" ht="12.8" hidden="false" customHeight="false" outlineLevel="0" collapsed="false">
      <c r="A295" s="0" t="n">
        <v>4.75838194177468</v>
      </c>
      <c r="B295" s="0" t="n">
        <v>4.59156892363732</v>
      </c>
    </row>
    <row r="296" customFormat="false" ht="12.8" hidden="false" customHeight="false" outlineLevel="0" collapsed="false">
      <c r="A296" s="0" t="n">
        <v>3.68877565527284</v>
      </c>
      <c r="B296" s="0" t="n">
        <v>4.727581665659</v>
      </c>
    </row>
    <row r="297" customFormat="false" ht="12.8" hidden="false" customHeight="false" outlineLevel="0" collapsed="false">
      <c r="A297" s="0" t="n">
        <v>4.91939192677386</v>
      </c>
      <c r="B297" s="0" t="n">
        <v>4.56711243145103</v>
      </c>
    </row>
    <row r="298" customFormat="false" ht="12.8" hidden="false" customHeight="false" outlineLevel="0" collapsed="false">
      <c r="A298" s="0" t="n">
        <v>4.33071807873259</v>
      </c>
      <c r="B298" s="0" t="n">
        <v>4.49644825843072</v>
      </c>
    </row>
    <row r="299" customFormat="false" ht="12.8" hidden="false" customHeight="false" outlineLevel="0" collapsed="false">
      <c r="A299" s="0" t="n">
        <v>5.46067537892592</v>
      </c>
      <c r="B299" s="0" t="n">
        <v>4.72995919476462</v>
      </c>
    </row>
    <row r="300" customFormat="false" ht="12.8" hidden="false" customHeight="false" outlineLevel="0" collapsed="false">
      <c r="A300" s="0" t="n">
        <v>3.80297885533526</v>
      </c>
      <c r="B300" s="0" t="n">
        <v>4.72111833920967</v>
      </c>
    </row>
    <row r="301" customFormat="false" ht="12.8" hidden="false" customHeight="false" outlineLevel="0" collapsed="false">
      <c r="A301" s="0" t="n">
        <v>6.49946644346607</v>
      </c>
      <c r="B301" s="0" t="n">
        <v>4.68429603378018</v>
      </c>
    </row>
    <row r="302" customFormat="false" ht="12.8" hidden="false" customHeight="false" outlineLevel="0" collapsed="false">
      <c r="A302" s="0" t="n">
        <v>4.98556567751011</v>
      </c>
      <c r="B302" s="0" t="n">
        <v>4.7385397703238</v>
      </c>
    </row>
    <row r="303" customFormat="false" ht="12.8" hidden="false" customHeight="false" outlineLevel="0" collapsed="false">
      <c r="A303" s="0" t="n">
        <v>6.52668967368789</v>
      </c>
      <c r="B303" s="0" t="n">
        <v>4.71217470779483</v>
      </c>
    </row>
    <row r="304" customFormat="false" ht="12.8" hidden="false" customHeight="false" outlineLevel="0" collapsed="false">
      <c r="A304" s="0" t="n">
        <v>4.10088725485359</v>
      </c>
      <c r="B304" s="0" t="n">
        <v>4.73914558735129</v>
      </c>
    </row>
    <row r="305" customFormat="false" ht="12.8" hidden="false" customHeight="false" outlineLevel="0" collapsed="false">
      <c r="A305" s="0" t="n">
        <v>3.6375897858387</v>
      </c>
      <c r="B305" s="0" t="n">
        <v>4.73778887196562</v>
      </c>
    </row>
    <row r="306" customFormat="false" ht="12.8" hidden="false" customHeight="false" outlineLevel="0" collapsed="false">
      <c r="A306" s="0" t="n">
        <v>5.10657502863563</v>
      </c>
      <c r="B306" s="0" t="n">
        <v>4.74710238110839</v>
      </c>
    </row>
    <row r="307" customFormat="false" ht="12.8" hidden="false" customHeight="false" outlineLevel="0" collapsed="false">
      <c r="A307" s="0" t="n">
        <v>4.16643011384328</v>
      </c>
      <c r="B307" s="0" t="n">
        <v>4.7354292592114</v>
      </c>
    </row>
    <row r="308" customFormat="false" ht="12.8" hidden="false" customHeight="false" outlineLevel="0" collapsed="false">
      <c r="A308" s="0" t="n">
        <v>4.6605809124273</v>
      </c>
      <c r="B308" s="0" t="n">
        <v>4.60641416322295</v>
      </c>
    </row>
    <row r="309" customFormat="false" ht="12.8" hidden="false" customHeight="false" outlineLevel="0" collapsed="false">
      <c r="A309" s="0" t="n">
        <v>5.37639809308944</v>
      </c>
      <c r="B309" s="0" t="n">
        <v>4.70684661088837</v>
      </c>
    </row>
    <row r="310" customFormat="false" ht="12.8" hidden="false" customHeight="false" outlineLevel="0" collapsed="false">
      <c r="A310" s="0" t="n">
        <v>5.31207363825844</v>
      </c>
      <c r="B310" s="0" t="n">
        <v>4.70744236481525</v>
      </c>
    </row>
    <row r="311" customFormat="false" ht="12.8" hidden="false" customHeight="false" outlineLevel="0" collapsed="false">
      <c r="A311" s="0" t="n">
        <v>4.46236804552252</v>
      </c>
      <c r="B311" s="0" t="n">
        <v>4.70392950578327</v>
      </c>
    </row>
    <row r="312" customFormat="false" ht="12.8" hidden="false" customHeight="false" outlineLevel="0" collapsed="false">
      <c r="A312" s="0" t="n">
        <v>4.23055109629509</v>
      </c>
      <c r="B312" s="0" t="n">
        <v>4.72862763356337</v>
      </c>
    </row>
    <row r="313" customFormat="false" ht="12.8" hidden="false" customHeight="false" outlineLevel="0" collapsed="false">
      <c r="A313" s="0" t="n">
        <v>5.92959056584638</v>
      </c>
      <c r="B313" s="0" t="n">
        <v>4.67713827506818</v>
      </c>
    </row>
    <row r="314" customFormat="false" ht="12.8" hidden="false" customHeight="false" outlineLevel="0" collapsed="false">
      <c r="A314" s="0" t="n">
        <v>7.26827081521884</v>
      </c>
      <c r="B314" s="0" t="n">
        <v>4.73462999388942</v>
      </c>
    </row>
    <row r="315" customFormat="false" ht="12.8" hidden="false" customHeight="false" outlineLevel="0" collapsed="false">
      <c r="A315" s="0" t="n">
        <v>5.64738590452688</v>
      </c>
      <c r="B315" s="0" t="n">
        <v>4.73150052145136</v>
      </c>
    </row>
    <row r="316" customFormat="false" ht="12.8" hidden="false" customHeight="false" outlineLevel="0" collapsed="false">
      <c r="A316" s="0" t="n">
        <v>5.64044367059083</v>
      </c>
      <c r="B316" s="0" t="n">
        <v>4.53301820596386</v>
      </c>
    </row>
    <row r="317" customFormat="false" ht="12.8" hidden="false" customHeight="false" outlineLevel="0" collapsed="false">
      <c r="A317" s="0" t="n">
        <v>3.98565097369095</v>
      </c>
      <c r="B317" s="0" t="n">
        <v>4.44425928740618</v>
      </c>
    </row>
    <row r="318" customFormat="false" ht="12.8" hidden="false" customHeight="false" outlineLevel="0" collapsed="false">
      <c r="A318" s="0" t="n">
        <v>5.78445966291262</v>
      </c>
      <c r="B318" s="0" t="n">
        <v>4.71012101691404</v>
      </c>
    </row>
    <row r="319" customFormat="false" ht="12.8" hidden="false" customHeight="false" outlineLevel="0" collapsed="false">
      <c r="A319" s="0" t="n">
        <v>4.34323129456404</v>
      </c>
      <c r="B319" s="0" t="n">
        <v>4.74248268241078</v>
      </c>
    </row>
    <row r="320" customFormat="false" ht="12.8" hidden="false" customHeight="false" outlineLevel="0" collapsed="false">
      <c r="A320" s="0" t="n">
        <v>3.85672889038288</v>
      </c>
      <c r="B320" s="0" t="n">
        <v>4.47878784441426</v>
      </c>
    </row>
    <row r="321" customFormat="false" ht="12.8" hidden="false" customHeight="false" outlineLevel="0" collapsed="false">
      <c r="A321" s="0" t="n">
        <v>5.37656783312702</v>
      </c>
      <c r="B321" s="0" t="n">
        <v>4.71123124629662</v>
      </c>
    </row>
    <row r="322" customFormat="false" ht="12.8" hidden="false" customHeight="false" outlineLevel="0" collapsed="false">
      <c r="A322" s="0" t="n">
        <v>5.26627404186635</v>
      </c>
      <c r="B322" s="0" t="n">
        <v>4.51528587734446</v>
      </c>
    </row>
    <row r="323" customFormat="false" ht="12.8" hidden="false" customHeight="false" outlineLevel="0" collapsed="false">
      <c r="A323" s="0" t="n">
        <v>5.92466687598667</v>
      </c>
      <c r="B323" s="0" t="n">
        <v>4.74301600856941</v>
      </c>
    </row>
    <row r="324" customFormat="false" ht="12.8" hidden="false" customHeight="false" outlineLevel="0" collapsed="false">
      <c r="A324" s="0" t="n">
        <v>3.55606115900953</v>
      </c>
      <c r="B324" s="0" t="n">
        <v>4.74787767797532</v>
      </c>
    </row>
    <row r="325" customFormat="false" ht="12.8" hidden="false" customHeight="false" outlineLevel="0" collapsed="false">
      <c r="A325" s="0" t="n">
        <v>4.24627694543406</v>
      </c>
      <c r="B325" s="0" t="n">
        <v>4.71197693109497</v>
      </c>
    </row>
    <row r="326" customFormat="false" ht="12.8" hidden="false" customHeight="false" outlineLevel="0" collapsed="false">
      <c r="A326" s="0" t="n">
        <v>4.22196165150504</v>
      </c>
      <c r="B326" s="0" t="n">
        <v>4.74710058854008</v>
      </c>
    </row>
    <row r="327" customFormat="false" ht="12.8" hidden="false" customHeight="false" outlineLevel="0" collapsed="false">
      <c r="A327" s="0" t="n">
        <v>6.78082052840387</v>
      </c>
      <c r="B327" s="0" t="n">
        <v>4.66315538005293</v>
      </c>
    </row>
    <row r="328" customFormat="false" ht="12.8" hidden="false" customHeight="false" outlineLevel="0" collapsed="false">
      <c r="A328" s="0" t="n">
        <v>4.84868165402395</v>
      </c>
      <c r="B328" s="0" t="n">
        <v>4.65304443814292</v>
      </c>
    </row>
    <row r="329" customFormat="false" ht="12.8" hidden="false" customHeight="false" outlineLevel="0" collapsed="false">
      <c r="A329" s="0" t="n">
        <v>4.01761757333967</v>
      </c>
      <c r="B329" s="0" t="n">
        <v>4.73322279924399</v>
      </c>
    </row>
    <row r="330" customFormat="false" ht="12.8" hidden="false" customHeight="false" outlineLevel="0" collapsed="false">
      <c r="A330" s="0" t="n">
        <v>5.21384700534455</v>
      </c>
      <c r="B330" s="0" t="n">
        <v>4.56503003858553</v>
      </c>
    </row>
    <row r="331" customFormat="false" ht="12.8" hidden="false" customHeight="false" outlineLevel="0" collapsed="false">
      <c r="A331" s="0" t="n">
        <v>5.47776931737953</v>
      </c>
      <c r="B331" s="0" t="n">
        <v>4.72012398958789</v>
      </c>
    </row>
    <row r="332" customFormat="false" ht="12.8" hidden="false" customHeight="false" outlineLevel="0" collapsed="false">
      <c r="A332" s="0" t="n">
        <v>5.51379804756715</v>
      </c>
      <c r="B332" s="0" t="n">
        <v>4.43254504944523</v>
      </c>
    </row>
    <row r="333" customFormat="false" ht="12.8" hidden="false" customHeight="false" outlineLevel="0" collapsed="false">
      <c r="A333" s="0" t="n">
        <v>3.04610478724604</v>
      </c>
      <c r="B333" s="0" t="n">
        <v>4.74095739627414</v>
      </c>
    </row>
    <row r="334" customFormat="false" ht="12.8" hidden="false" customHeight="false" outlineLevel="0" collapsed="false">
      <c r="A334" s="0" t="n">
        <v>6.2107619534104</v>
      </c>
      <c r="B334" s="0" t="n">
        <v>4.73914032025696</v>
      </c>
    </row>
    <row r="335" customFormat="false" ht="12.8" hidden="false" customHeight="false" outlineLevel="0" collapsed="false">
      <c r="A335" s="0" t="n">
        <v>2.9795483747041</v>
      </c>
      <c r="B335" s="0" t="n">
        <v>4.3782793061736</v>
      </c>
    </row>
    <row r="336" customFormat="false" ht="12.8" hidden="false" customHeight="false" outlineLevel="0" collapsed="false">
      <c r="A336" s="0" t="n">
        <v>5.42976358119876</v>
      </c>
      <c r="B336" s="0" t="n">
        <v>4.75102928250759</v>
      </c>
    </row>
    <row r="337" customFormat="false" ht="12.8" hidden="false" customHeight="false" outlineLevel="0" collapsed="false">
      <c r="A337" s="0" t="n">
        <v>5.82890339400926</v>
      </c>
      <c r="B337" s="0" t="n">
        <v>4.71396668842159</v>
      </c>
    </row>
    <row r="338" customFormat="false" ht="12.8" hidden="false" customHeight="false" outlineLevel="0" collapsed="false">
      <c r="A338" s="0" t="n">
        <v>5.01154084121186</v>
      </c>
      <c r="B338" s="0" t="n">
        <v>4.16461231896188</v>
      </c>
    </row>
    <row r="339" customFormat="false" ht="12.8" hidden="false" customHeight="false" outlineLevel="0" collapsed="false">
      <c r="A339" s="0" t="n">
        <v>4.20485223692822</v>
      </c>
      <c r="B339" s="0" t="n">
        <v>4.74593199805133</v>
      </c>
    </row>
    <row r="340" customFormat="false" ht="12.8" hidden="false" customHeight="false" outlineLevel="0" collapsed="false">
      <c r="A340" s="0" t="n">
        <v>4.58032041840461</v>
      </c>
      <c r="B340" s="0" t="n">
        <v>4.74495418712445</v>
      </c>
    </row>
    <row r="341" customFormat="false" ht="12.8" hidden="false" customHeight="false" outlineLevel="0" collapsed="false">
      <c r="A341" s="0" t="n">
        <v>5.24904173846746</v>
      </c>
      <c r="B341" s="0" t="n">
        <v>4.7348568331399</v>
      </c>
    </row>
    <row r="342" customFormat="false" ht="12.8" hidden="false" customHeight="false" outlineLevel="0" collapsed="false">
      <c r="A342" s="0" t="n">
        <v>3.76737852411418</v>
      </c>
      <c r="B342" s="0" t="n">
        <v>4.69110311611322</v>
      </c>
    </row>
    <row r="343" customFormat="false" ht="12.8" hidden="false" customHeight="false" outlineLevel="0" collapsed="false">
      <c r="A343" s="0" t="n">
        <v>4.7951010634812</v>
      </c>
      <c r="B343" s="0" t="n">
        <v>4.45827021792906</v>
      </c>
    </row>
    <row r="344" customFormat="false" ht="12.8" hidden="false" customHeight="false" outlineLevel="0" collapsed="false">
      <c r="A344" s="0" t="n">
        <v>3.74123041102547</v>
      </c>
      <c r="B344" s="0" t="n">
        <v>4.73710946437465</v>
      </c>
    </row>
    <row r="345" customFormat="false" ht="12.8" hidden="false" customHeight="false" outlineLevel="0" collapsed="false">
      <c r="A345" s="0" t="n">
        <v>4.23213174129662</v>
      </c>
      <c r="B345" s="0" t="n">
        <v>4.73488058520773</v>
      </c>
    </row>
    <row r="346" customFormat="false" ht="12.8" hidden="false" customHeight="false" outlineLevel="0" collapsed="false">
      <c r="A346" s="0" t="n">
        <v>4.46463855909503</v>
      </c>
      <c r="B346" s="0" t="n">
        <v>4.74164523403554</v>
      </c>
    </row>
    <row r="347" customFormat="false" ht="12.8" hidden="false" customHeight="false" outlineLevel="0" collapsed="false">
      <c r="A347" s="0" t="n">
        <v>3.16494737262184</v>
      </c>
      <c r="B347" s="0" t="n">
        <v>4.46379939677314</v>
      </c>
    </row>
    <row r="348" customFormat="false" ht="12.8" hidden="false" customHeight="false" outlineLevel="0" collapsed="false">
      <c r="A348" s="0" t="n">
        <v>5.42499101282031</v>
      </c>
      <c r="B348" s="0" t="n">
        <v>4.73653462968183</v>
      </c>
    </row>
    <row r="349" customFormat="false" ht="12.8" hidden="false" customHeight="false" outlineLevel="0" collapsed="false">
      <c r="A349" s="0" t="n">
        <v>4.44627303075109</v>
      </c>
      <c r="B349" s="0" t="n">
        <v>4.74847153293568</v>
      </c>
    </row>
    <row r="350" customFormat="false" ht="12.8" hidden="false" customHeight="false" outlineLevel="0" collapsed="false">
      <c r="A350" s="0" t="n">
        <v>2.88252453795488</v>
      </c>
      <c r="B350" s="0" t="n">
        <v>4.65732552394549</v>
      </c>
    </row>
    <row r="351" customFormat="false" ht="12.8" hidden="false" customHeight="false" outlineLevel="0" collapsed="false">
      <c r="A351" s="0" t="n">
        <v>5.36545054409758</v>
      </c>
      <c r="B351" s="0" t="n">
        <v>4.71082756455755</v>
      </c>
    </row>
    <row r="352" customFormat="false" ht="12.8" hidden="false" customHeight="false" outlineLevel="0" collapsed="false">
      <c r="A352" s="0" t="n">
        <v>4.26932611071024</v>
      </c>
      <c r="B352" s="0" t="n">
        <v>4.61823809279306</v>
      </c>
    </row>
    <row r="353" customFormat="false" ht="12.8" hidden="false" customHeight="false" outlineLevel="0" collapsed="false">
      <c r="A353" s="0" t="n">
        <v>4.40105572577184</v>
      </c>
      <c r="B353" s="0" t="n">
        <v>4.69108598812012</v>
      </c>
    </row>
    <row r="354" customFormat="false" ht="12.8" hidden="false" customHeight="false" outlineLevel="0" collapsed="false">
      <c r="A354" s="0" t="n">
        <v>4.48881854283381</v>
      </c>
      <c r="B354" s="0" t="n">
        <v>4.45934027979151</v>
      </c>
    </row>
    <row r="355" customFormat="false" ht="12.8" hidden="false" customHeight="false" outlineLevel="0" collapsed="false">
      <c r="A355" s="0" t="n">
        <v>5.30019534874103</v>
      </c>
      <c r="B355" s="0" t="n">
        <v>4.36159268100747</v>
      </c>
    </row>
    <row r="356" customFormat="false" ht="12.8" hidden="false" customHeight="false" outlineLevel="0" collapsed="false">
      <c r="A356" s="0" t="n">
        <v>4.2865462835167</v>
      </c>
      <c r="B356" s="0" t="n">
        <v>4.73033471055156</v>
      </c>
    </row>
    <row r="357" customFormat="false" ht="12.8" hidden="false" customHeight="false" outlineLevel="0" collapsed="false">
      <c r="A357" s="0" t="n">
        <v>5.92796697962217</v>
      </c>
      <c r="B357" s="0" t="n">
        <v>4.72838147575046</v>
      </c>
    </row>
    <row r="358" customFormat="false" ht="12.8" hidden="false" customHeight="false" outlineLevel="0" collapsed="false">
      <c r="A358" s="0" t="n">
        <v>3.64826240574804</v>
      </c>
      <c r="B358" s="0" t="n">
        <v>4.73857242250553</v>
      </c>
    </row>
    <row r="359" customFormat="false" ht="12.8" hidden="false" customHeight="false" outlineLevel="0" collapsed="false">
      <c r="A359" s="0" t="n">
        <v>4.18582535961296</v>
      </c>
      <c r="B359" s="0" t="n">
        <v>4.68471336968466</v>
      </c>
    </row>
    <row r="360" customFormat="false" ht="12.8" hidden="false" customHeight="false" outlineLevel="0" collapsed="false">
      <c r="A360" s="0" t="n">
        <v>4.52500591325215</v>
      </c>
      <c r="B360" s="0" t="n">
        <v>4.5631071989425</v>
      </c>
    </row>
    <row r="361" customFormat="false" ht="12.8" hidden="false" customHeight="false" outlineLevel="0" collapsed="false">
      <c r="A361" s="0" t="n">
        <v>4.87780887580716</v>
      </c>
      <c r="B361" s="0" t="n">
        <v>4.74872940833701</v>
      </c>
    </row>
    <row r="362" customFormat="false" ht="12.8" hidden="false" customHeight="false" outlineLevel="0" collapsed="false">
      <c r="A362" s="0" t="n">
        <v>4.84929039627397</v>
      </c>
      <c r="B362" s="0" t="n">
        <v>4.74962336237609</v>
      </c>
    </row>
    <row r="363" customFormat="false" ht="12.8" hidden="false" customHeight="false" outlineLevel="0" collapsed="false">
      <c r="A363" s="0" t="n">
        <v>5.01501167732844</v>
      </c>
      <c r="B363" s="0" t="n">
        <v>4.71791058650894</v>
      </c>
    </row>
    <row r="364" customFormat="false" ht="12.8" hidden="false" customHeight="false" outlineLevel="0" collapsed="false">
      <c r="A364" s="0" t="n">
        <v>4.98909369261033</v>
      </c>
      <c r="B364" s="0" t="n">
        <v>4.73077767261337</v>
      </c>
    </row>
    <row r="365" customFormat="false" ht="12.8" hidden="false" customHeight="false" outlineLevel="0" collapsed="false">
      <c r="A365" s="0" t="n">
        <v>5.97548006077107</v>
      </c>
      <c r="B365" s="0" t="n">
        <v>4.72798713244236</v>
      </c>
    </row>
    <row r="366" customFormat="false" ht="12.8" hidden="false" customHeight="false" outlineLevel="0" collapsed="false">
      <c r="A366" s="0" t="n">
        <v>4.55594043781851</v>
      </c>
      <c r="B366" s="0" t="n">
        <v>4.74722606341871</v>
      </c>
    </row>
    <row r="367" customFormat="false" ht="12.8" hidden="false" customHeight="false" outlineLevel="0" collapsed="false">
      <c r="A367" s="0" t="n">
        <v>3.7570162347313</v>
      </c>
      <c r="B367" s="0" t="n">
        <v>4.71012220998707</v>
      </c>
    </row>
    <row r="368" customFormat="false" ht="12.8" hidden="false" customHeight="false" outlineLevel="0" collapsed="false">
      <c r="A368" s="0" t="n">
        <v>4.82709775414414</v>
      </c>
      <c r="B368" s="0" t="n">
        <v>4.54500572955915</v>
      </c>
    </row>
    <row r="369" customFormat="false" ht="12.8" hidden="false" customHeight="false" outlineLevel="0" collapsed="false">
      <c r="A369" s="0" t="n">
        <v>2.8234742291703</v>
      </c>
      <c r="B369" s="0" t="n">
        <v>4.74733233000364</v>
      </c>
    </row>
    <row r="370" customFormat="false" ht="12.8" hidden="false" customHeight="false" outlineLevel="0" collapsed="false">
      <c r="A370" s="0" t="n">
        <v>3.48643047885443</v>
      </c>
      <c r="B370" s="0" t="n">
        <v>4.31778183005733</v>
      </c>
    </row>
    <row r="371" customFormat="false" ht="12.8" hidden="false" customHeight="false" outlineLevel="0" collapsed="false">
      <c r="A371" s="0" t="n">
        <v>5.95328262373568</v>
      </c>
      <c r="B371" s="0" t="n">
        <v>4.57733073604751</v>
      </c>
    </row>
    <row r="372" customFormat="false" ht="12.8" hidden="false" customHeight="false" outlineLevel="0" collapsed="false">
      <c r="A372" s="0" t="n">
        <v>4.92724714145162</v>
      </c>
      <c r="B372" s="0" t="n">
        <v>4.66632363730131</v>
      </c>
    </row>
    <row r="373" customFormat="false" ht="12.8" hidden="false" customHeight="false" outlineLevel="0" collapsed="false">
      <c r="A373" s="0" t="n">
        <v>4.85080546771668</v>
      </c>
      <c r="B373" s="0" t="n">
        <v>4.74627136034043</v>
      </c>
    </row>
    <row r="374" customFormat="false" ht="12.8" hidden="false" customHeight="false" outlineLevel="0" collapsed="false">
      <c r="A374" s="0" t="n">
        <v>2.11727129565576</v>
      </c>
      <c r="B374" s="0" t="n">
        <v>4.73107380816842</v>
      </c>
    </row>
    <row r="375" customFormat="false" ht="12.8" hidden="false" customHeight="false" outlineLevel="0" collapsed="false">
      <c r="A375" s="0" t="n">
        <v>3.35353155907776</v>
      </c>
      <c r="B375" s="0" t="n">
        <v>4.67598683782684</v>
      </c>
    </row>
    <row r="376" customFormat="false" ht="12.8" hidden="false" customHeight="false" outlineLevel="0" collapsed="false">
      <c r="A376" s="0" t="n">
        <v>3.33465476688324</v>
      </c>
      <c r="B376" s="0" t="n">
        <v>4.73550597384626</v>
      </c>
    </row>
    <row r="377" customFormat="false" ht="12.8" hidden="false" customHeight="false" outlineLevel="0" collapsed="false">
      <c r="A377" s="0" t="n">
        <v>6.47466926794879</v>
      </c>
      <c r="B377" s="0" t="n">
        <v>4.74503601827667</v>
      </c>
    </row>
    <row r="378" customFormat="false" ht="12.8" hidden="false" customHeight="false" outlineLevel="0" collapsed="false">
      <c r="A378" s="0" t="n">
        <v>3.24353410183206</v>
      </c>
      <c r="B378" s="0" t="n">
        <v>4.71709994185752</v>
      </c>
    </row>
    <row r="379" customFormat="false" ht="12.8" hidden="false" customHeight="false" outlineLevel="0" collapsed="false">
      <c r="A379" s="0" t="n">
        <v>4.11491108408189</v>
      </c>
      <c r="B379" s="0" t="n">
        <v>4.67827373133496</v>
      </c>
    </row>
    <row r="380" customFormat="false" ht="12.8" hidden="false" customHeight="false" outlineLevel="0" collapsed="false">
      <c r="A380" s="0" t="n">
        <v>4.44147518401186</v>
      </c>
      <c r="B380" s="0" t="n">
        <v>4.74960209642581</v>
      </c>
    </row>
    <row r="381" customFormat="false" ht="12.8" hidden="false" customHeight="false" outlineLevel="0" collapsed="false">
      <c r="A381" s="0" t="n">
        <v>6.43370792455314</v>
      </c>
      <c r="B381" s="0" t="n">
        <v>4.73723080966802</v>
      </c>
    </row>
    <row r="382" customFormat="false" ht="12.8" hidden="false" customHeight="false" outlineLevel="0" collapsed="false">
      <c r="A382" s="0" t="n">
        <v>3.64315646561971</v>
      </c>
      <c r="B382" s="0" t="n">
        <v>4.74992462080993</v>
      </c>
    </row>
    <row r="383" customFormat="false" ht="12.8" hidden="false" customHeight="false" outlineLevel="0" collapsed="false">
      <c r="A383" s="0" t="n">
        <v>4.27149310218566</v>
      </c>
      <c r="B383" s="0" t="n">
        <v>4.51770665066642</v>
      </c>
    </row>
    <row r="384" customFormat="false" ht="12.8" hidden="false" customHeight="false" outlineLevel="0" collapsed="false">
      <c r="A384" s="0" t="n">
        <v>5.4897982247128</v>
      </c>
      <c r="B384" s="0" t="n">
        <v>4.72796943848364</v>
      </c>
    </row>
    <row r="385" customFormat="false" ht="12.8" hidden="false" customHeight="false" outlineLevel="0" collapsed="false">
      <c r="A385" s="0" t="n">
        <v>5.44121266736391</v>
      </c>
      <c r="B385" s="0" t="n">
        <v>4.73413475541208</v>
      </c>
    </row>
    <row r="386" customFormat="false" ht="12.8" hidden="false" customHeight="false" outlineLevel="0" collapsed="false">
      <c r="A386" s="0" t="n">
        <v>5.88855238881172</v>
      </c>
      <c r="B386" s="0" t="n">
        <v>4.47952181851662</v>
      </c>
    </row>
    <row r="387" customFormat="false" ht="12.8" hidden="false" customHeight="false" outlineLevel="0" collapsed="false">
      <c r="A387" s="0" t="n">
        <v>5.90429944007995</v>
      </c>
      <c r="B387" s="0" t="n">
        <v>4.73347904741502</v>
      </c>
    </row>
    <row r="388" customFormat="false" ht="12.8" hidden="false" customHeight="false" outlineLevel="0" collapsed="false">
      <c r="A388" s="0" t="n">
        <v>4.57972644884623</v>
      </c>
      <c r="B388" s="0" t="n">
        <v>4.61341178246755</v>
      </c>
    </row>
    <row r="389" customFormat="false" ht="12.8" hidden="false" customHeight="false" outlineLevel="0" collapsed="false">
      <c r="A389" s="0" t="n">
        <v>4.59174335745984</v>
      </c>
      <c r="B389" s="0" t="n">
        <v>4.65903119288571</v>
      </c>
    </row>
    <row r="390" customFormat="false" ht="12.8" hidden="false" customHeight="false" outlineLevel="0" collapsed="false">
      <c r="A390" s="0" t="n">
        <v>3.86015826131828</v>
      </c>
      <c r="B390" s="0" t="n">
        <v>4.5874434592994</v>
      </c>
    </row>
    <row r="391" customFormat="false" ht="12.8" hidden="false" customHeight="false" outlineLevel="0" collapsed="false">
      <c r="A391" s="0" t="n">
        <v>3.79497574405113</v>
      </c>
      <c r="B391" s="0" t="n">
        <v>4.56918117566872</v>
      </c>
    </row>
    <row r="392" customFormat="false" ht="12.8" hidden="false" customHeight="false" outlineLevel="0" collapsed="false">
      <c r="A392" s="0" t="n">
        <v>5.37897899417001</v>
      </c>
      <c r="B392" s="0" t="n">
        <v>4.75122567905519</v>
      </c>
    </row>
    <row r="393" customFormat="false" ht="12.8" hidden="false" customHeight="false" outlineLevel="0" collapsed="false">
      <c r="A393" s="0" t="n">
        <v>5.70261748410467</v>
      </c>
      <c r="B393" s="0" t="n">
        <v>4.6977351747646</v>
      </c>
    </row>
    <row r="394" customFormat="false" ht="12.8" hidden="false" customHeight="false" outlineLevel="0" collapsed="false">
      <c r="A394" s="0" t="n">
        <v>4.36586221540256</v>
      </c>
      <c r="B394" s="0" t="n">
        <v>4.74166322480479</v>
      </c>
    </row>
    <row r="395" customFormat="false" ht="12.8" hidden="false" customHeight="false" outlineLevel="0" collapsed="false">
      <c r="A395" s="0" t="n">
        <v>4.30554482389498</v>
      </c>
      <c r="B395" s="0" t="n">
        <v>4.7131366428657</v>
      </c>
    </row>
    <row r="396" customFormat="false" ht="12.8" hidden="false" customHeight="false" outlineLevel="0" collapsed="false">
      <c r="A396" s="0" t="n">
        <v>5.75944573124417</v>
      </c>
      <c r="B396" s="0" t="n">
        <v>4.74523213716562</v>
      </c>
    </row>
    <row r="397" customFormat="false" ht="12.8" hidden="false" customHeight="false" outlineLevel="0" collapsed="false">
      <c r="A397" s="0" t="n">
        <v>4.47118899413675</v>
      </c>
      <c r="B397" s="0" t="n">
        <v>4.64185973052321</v>
      </c>
    </row>
    <row r="398" customFormat="false" ht="12.8" hidden="false" customHeight="false" outlineLevel="0" collapsed="false">
      <c r="A398" s="0" t="n">
        <v>3.52296559549199</v>
      </c>
      <c r="B398" s="0" t="n">
        <v>4.74892727634303</v>
      </c>
    </row>
    <row r="399" customFormat="false" ht="12.8" hidden="false" customHeight="false" outlineLevel="0" collapsed="false">
      <c r="A399" s="0" t="n">
        <v>5.02993542764113</v>
      </c>
      <c r="B399" s="0" t="n">
        <v>4.64402861770673</v>
      </c>
    </row>
    <row r="400" customFormat="false" ht="12.8" hidden="false" customHeight="false" outlineLevel="0" collapsed="false">
      <c r="A400" s="0" t="n">
        <v>6.54726875914362</v>
      </c>
      <c r="B400" s="0" t="n">
        <v>4.71200452660672</v>
      </c>
    </row>
    <row r="401" customFormat="false" ht="12.8" hidden="false" customHeight="false" outlineLevel="0" collapsed="false">
      <c r="A401" s="0" t="n">
        <v>5.92473247364811</v>
      </c>
      <c r="B401" s="0" t="n">
        <v>4.56385671496791</v>
      </c>
    </row>
    <row r="402" customFormat="false" ht="12.8" hidden="false" customHeight="false" outlineLevel="0" collapsed="false">
      <c r="A402" s="0" t="n">
        <v>3.40157284567645</v>
      </c>
      <c r="B402" s="0" t="n">
        <v>4.4981108489991</v>
      </c>
    </row>
    <row r="403" customFormat="false" ht="12.8" hidden="false" customHeight="false" outlineLevel="0" collapsed="false">
      <c r="A403" s="0" t="n">
        <v>3.9635517335741</v>
      </c>
      <c r="B403" s="0" t="n">
        <v>4.36076512375978</v>
      </c>
    </row>
    <row r="404" customFormat="false" ht="12.8" hidden="false" customHeight="false" outlineLevel="0" collapsed="false">
      <c r="A404" s="0" t="n">
        <v>4.47715020672007</v>
      </c>
      <c r="B404" s="0" t="n">
        <v>4.72140516407837</v>
      </c>
    </row>
    <row r="405" customFormat="false" ht="12.8" hidden="false" customHeight="false" outlineLevel="0" collapsed="false">
      <c r="A405" s="0" t="n">
        <v>6.30330580554087</v>
      </c>
      <c r="B405" s="0" t="n">
        <v>4.74294649146221</v>
      </c>
    </row>
    <row r="406" customFormat="false" ht="12.8" hidden="false" customHeight="false" outlineLevel="0" collapsed="false">
      <c r="A406" s="0" t="n">
        <v>5.70636525497374</v>
      </c>
      <c r="B406" s="0" t="n">
        <v>4.7403669066503</v>
      </c>
    </row>
    <row r="407" customFormat="false" ht="12.8" hidden="false" customHeight="false" outlineLevel="0" collapsed="false">
      <c r="A407" s="0" t="n">
        <v>5.2399922955069</v>
      </c>
      <c r="B407" s="0" t="n">
        <v>4.74667182184897</v>
      </c>
    </row>
    <row r="408" customFormat="false" ht="12.8" hidden="false" customHeight="false" outlineLevel="0" collapsed="false">
      <c r="A408" s="0" t="n">
        <v>6.13386450714736</v>
      </c>
      <c r="B408" s="0" t="n">
        <v>4.7455298926165</v>
      </c>
    </row>
    <row r="409" customFormat="false" ht="12.8" hidden="false" customHeight="false" outlineLevel="0" collapsed="false">
      <c r="A409" s="0" t="n">
        <v>4.34902484420777</v>
      </c>
      <c r="B409" s="0" t="n">
        <v>4.71865663521792</v>
      </c>
    </row>
    <row r="410" customFormat="false" ht="12.8" hidden="false" customHeight="false" outlineLevel="0" collapsed="false">
      <c r="A410" s="0" t="n">
        <v>3.47726599542485</v>
      </c>
      <c r="B410" s="0" t="n">
        <v>4.73804309378262</v>
      </c>
    </row>
    <row r="411" customFormat="false" ht="12.8" hidden="false" customHeight="false" outlineLevel="0" collapsed="false">
      <c r="A411" s="0" t="n">
        <v>4.56657889478431</v>
      </c>
      <c r="B411" s="0" t="n">
        <v>4.31742671558639</v>
      </c>
    </row>
    <row r="412" customFormat="false" ht="12.8" hidden="false" customHeight="false" outlineLevel="0" collapsed="false">
      <c r="A412" s="0" t="n">
        <v>4.6233836940809</v>
      </c>
      <c r="B412" s="0" t="n">
        <v>4.56763637960691</v>
      </c>
    </row>
    <row r="413" customFormat="false" ht="12.8" hidden="false" customHeight="false" outlineLevel="0" collapsed="false">
      <c r="A413" s="0" t="n">
        <v>3.79399980098447</v>
      </c>
      <c r="B413" s="0" t="n">
        <v>4.63145521220229</v>
      </c>
    </row>
    <row r="414" customFormat="false" ht="12.8" hidden="false" customHeight="false" outlineLevel="0" collapsed="false">
      <c r="A414" s="0" t="n">
        <v>5.10129330159034</v>
      </c>
      <c r="B414" s="0" t="n">
        <v>4.41735912035023</v>
      </c>
    </row>
    <row r="415" customFormat="false" ht="12.8" hidden="false" customHeight="false" outlineLevel="0" collapsed="false">
      <c r="A415" s="0" t="n">
        <v>4.47928731647617</v>
      </c>
      <c r="B415" s="0" t="n">
        <v>4.67282452435095</v>
      </c>
    </row>
    <row r="416" customFormat="false" ht="12.8" hidden="false" customHeight="false" outlineLevel="0" collapsed="false">
      <c r="A416" s="0" t="n">
        <v>4.82727878561066</v>
      </c>
      <c r="B416" s="0" t="n">
        <v>4.70497001727311</v>
      </c>
    </row>
    <row r="417" customFormat="false" ht="12.8" hidden="false" customHeight="false" outlineLevel="0" collapsed="false">
      <c r="A417" s="0" t="n">
        <v>4.73133085144928</v>
      </c>
      <c r="B417" s="0" t="n">
        <v>4.75337328835971</v>
      </c>
    </row>
    <row r="418" customFormat="false" ht="12.8" hidden="false" customHeight="false" outlineLevel="0" collapsed="false">
      <c r="A418" s="0" t="n">
        <v>5.95581902880182</v>
      </c>
      <c r="B418" s="0" t="n">
        <v>4.73697057781532</v>
      </c>
    </row>
    <row r="419" customFormat="false" ht="12.8" hidden="false" customHeight="false" outlineLevel="0" collapsed="false">
      <c r="A419" s="0" t="n">
        <v>5.37814342796774</v>
      </c>
      <c r="B419" s="0" t="n">
        <v>4.72374541369571</v>
      </c>
    </row>
    <row r="420" customFormat="false" ht="12.8" hidden="false" customHeight="false" outlineLevel="0" collapsed="false">
      <c r="A420" s="0" t="n">
        <v>4.12901279312604</v>
      </c>
      <c r="B420" s="0" t="n">
        <v>4.43589453769482</v>
      </c>
    </row>
    <row r="421" customFormat="false" ht="12.8" hidden="false" customHeight="false" outlineLevel="0" collapsed="false">
      <c r="A421" s="0" t="n">
        <v>5.11222616909939</v>
      </c>
      <c r="B421" s="0" t="n">
        <v>4.70260423671233</v>
      </c>
    </row>
    <row r="422" customFormat="false" ht="12.8" hidden="false" customHeight="false" outlineLevel="0" collapsed="false">
      <c r="A422" s="0" t="n">
        <v>5.62739965649889</v>
      </c>
      <c r="B422" s="0" t="n">
        <v>4.74506306807572</v>
      </c>
    </row>
    <row r="423" customFormat="false" ht="12.8" hidden="false" customHeight="false" outlineLevel="0" collapsed="false">
      <c r="A423" s="0" t="n">
        <v>5.68314253648337</v>
      </c>
      <c r="B423" s="0" t="n">
        <v>4.73846748212877</v>
      </c>
    </row>
    <row r="424" customFormat="false" ht="12.8" hidden="false" customHeight="false" outlineLevel="0" collapsed="false">
      <c r="A424" s="0" t="n">
        <v>2.47421626407626</v>
      </c>
      <c r="B424" s="0" t="n">
        <v>4.70451040736241</v>
      </c>
    </row>
    <row r="425" customFormat="false" ht="12.8" hidden="false" customHeight="false" outlineLevel="0" collapsed="false">
      <c r="A425" s="0" t="n">
        <v>2.97173959088778</v>
      </c>
      <c r="B425" s="0" t="n">
        <v>4.74724554748547</v>
      </c>
    </row>
    <row r="426" customFormat="false" ht="12.8" hidden="false" customHeight="false" outlineLevel="0" collapsed="false">
      <c r="A426" s="0" t="n">
        <v>5.30042808088428</v>
      </c>
      <c r="B426" s="0" t="n">
        <v>4.73429184459599</v>
      </c>
    </row>
    <row r="427" customFormat="false" ht="12.8" hidden="false" customHeight="false" outlineLevel="0" collapsed="false">
      <c r="A427" s="0" t="n">
        <v>3.53339070801755</v>
      </c>
      <c r="B427" s="0" t="n">
        <v>4.70414696833917</v>
      </c>
    </row>
    <row r="428" customFormat="false" ht="12.8" hidden="false" customHeight="false" outlineLevel="0" collapsed="false">
      <c r="A428" s="0" t="n">
        <v>5.3921902739609</v>
      </c>
      <c r="B428" s="0" t="n">
        <v>4.49597194511229</v>
      </c>
    </row>
    <row r="429" customFormat="false" ht="12.8" hidden="false" customHeight="false" outlineLevel="0" collapsed="false">
      <c r="A429" s="0" t="n">
        <v>4.44532392286251</v>
      </c>
      <c r="B429" s="0" t="n">
        <v>4.71512995841331</v>
      </c>
    </row>
    <row r="430" customFormat="false" ht="12.8" hidden="false" customHeight="false" outlineLevel="0" collapsed="false">
      <c r="A430" s="0" t="n">
        <v>5.54093106267938</v>
      </c>
      <c r="B430" s="0" t="n">
        <v>4.70823319974317</v>
      </c>
    </row>
    <row r="431" customFormat="false" ht="12.8" hidden="false" customHeight="false" outlineLevel="0" collapsed="false">
      <c r="A431" s="0" t="n">
        <v>3.00774777800074</v>
      </c>
      <c r="B431" s="0" t="n">
        <v>4.5688957754434</v>
      </c>
    </row>
    <row r="432" customFormat="false" ht="12.8" hidden="false" customHeight="false" outlineLevel="0" collapsed="false">
      <c r="A432" s="0" t="n">
        <v>5.71950861531634</v>
      </c>
      <c r="B432" s="0" t="n">
        <v>4.70555626773572</v>
      </c>
    </row>
    <row r="433" customFormat="false" ht="12.8" hidden="false" customHeight="false" outlineLevel="0" collapsed="false">
      <c r="A433" s="0" t="n">
        <v>6.17644810247724</v>
      </c>
      <c r="B433" s="0" t="n">
        <v>4.72038892900899</v>
      </c>
    </row>
    <row r="434" customFormat="false" ht="12.8" hidden="false" customHeight="false" outlineLevel="0" collapsed="false">
      <c r="A434" s="0" t="n">
        <v>4.5438694643368</v>
      </c>
      <c r="B434" s="0" t="n">
        <v>4.6901476192421</v>
      </c>
    </row>
    <row r="435" customFormat="false" ht="12.8" hidden="false" customHeight="false" outlineLevel="0" collapsed="false">
      <c r="A435" s="0" t="n">
        <v>6.4755250432529</v>
      </c>
      <c r="B435" s="0" t="n">
        <v>4.74136506696015</v>
      </c>
    </row>
    <row r="436" customFormat="false" ht="12.8" hidden="false" customHeight="false" outlineLevel="0" collapsed="false">
      <c r="A436" s="0" t="n">
        <v>3.83321088028261</v>
      </c>
      <c r="B436" s="0" t="n">
        <v>4.7364912915151</v>
      </c>
    </row>
    <row r="437" customFormat="false" ht="12.8" hidden="false" customHeight="false" outlineLevel="0" collapsed="false">
      <c r="A437" s="0" t="n">
        <v>6.22919404284567</v>
      </c>
      <c r="B437" s="0" t="n">
        <v>4.73836839213506</v>
      </c>
    </row>
    <row r="438" customFormat="false" ht="12.8" hidden="false" customHeight="false" outlineLevel="0" collapsed="false">
      <c r="A438" s="0" t="n">
        <v>3.80706123991724</v>
      </c>
      <c r="B438" s="0" t="n">
        <v>4.73180469712012</v>
      </c>
    </row>
    <row r="439" customFormat="false" ht="12.8" hidden="false" customHeight="false" outlineLevel="0" collapsed="false">
      <c r="A439" s="0" t="n">
        <v>5.02199509795446</v>
      </c>
      <c r="B439" s="0" t="n">
        <v>4.7230916496926</v>
      </c>
    </row>
    <row r="440" customFormat="false" ht="12.8" hidden="false" customHeight="false" outlineLevel="0" collapsed="false">
      <c r="A440" s="0" t="n">
        <v>4.50574672306446</v>
      </c>
      <c r="B440" s="0" t="n">
        <v>4.75097187230202</v>
      </c>
    </row>
    <row r="441" customFormat="false" ht="12.8" hidden="false" customHeight="false" outlineLevel="0" collapsed="false">
      <c r="A441" s="0" t="n">
        <v>5.06738334630641</v>
      </c>
      <c r="B441" s="0" t="n">
        <v>4.72879330908017</v>
      </c>
    </row>
    <row r="442" customFormat="false" ht="12.8" hidden="false" customHeight="false" outlineLevel="0" collapsed="false">
      <c r="A442" s="0" t="n">
        <v>4.15905560351349</v>
      </c>
      <c r="B442" s="0" t="n">
        <v>4.72927083621204</v>
      </c>
    </row>
    <row r="443" customFormat="false" ht="12.8" hidden="false" customHeight="false" outlineLevel="0" collapsed="false">
      <c r="A443" s="0" t="n">
        <v>3.62787769457997</v>
      </c>
      <c r="B443" s="0" t="n">
        <v>4.74506029477562</v>
      </c>
    </row>
    <row r="444" customFormat="false" ht="12.8" hidden="false" customHeight="false" outlineLevel="0" collapsed="false">
      <c r="A444" s="0" t="n">
        <v>5.57381812160581</v>
      </c>
      <c r="B444" s="0" t="n">
        <v>4.68060709820014</v>
      </c>
    </row>
    <row r="445" customFormat="false" ht="12.8" hidden="false" customHeight="false" outlineLevel="0" collapsed="false">
      <c r="A445" s="0" t="n">
        <v>4.35684775135924</v>
      </c>
      <c r="B445" s="0" t="n">
        <v>4.73453116234653</v>
      </c>
    </row>
    <row r="446" customFormat="false" ht="12.8" hidden="false" customHeight="false" outlineLevel="0" collapsed="false">
      <c r="A446" s="0" t="n">
        <v>5.28563381010572</v>
      </c>
      <c r="B446" s="0" t="n">
        <v>4.74445693960728</v>
      </c>
    </row>
    <row r="447" customFormat="false" ht="12.8" hidden="false" customHeight="false" outlineLevel="0" collapsed="false">
      <c r="A447" s="0" t="n">
        <v>3.80160948802732</v>
      </c>
      <c r="B447" s="0" t="n">
        <v>4.74911553633129</v>
      </c>
    </row>
    <row r="448" customFormat="false" ht="12.8" hidden="false" customHeight="false" outlineLevel="0" collapsed="false">
      <c r="A448" s="0" t="n">
        <v>4.22950266208507</v>
      </c>
      <c r="B448" s="0" t="n">
        <v>4.70786815072043</v>
      </c>
    </row>
    <row r="449" customFormat="false" ht="12.8" hidden="false" customHeight="false" outlineLevel="0" collapsed="false">
      <c r="A449" s="0" t="n">
        <v>4.3779979478619</v>
      </c>
      <c r="B449" s="0" t="n">
        <v>4.67796807577047</v>
      </c>
    </row>
    <row r="450" customFormat="false" ht="12.8" hidden="false" customHeight="false" outlineLevel="0" collapsed="false">
      <c r="A450" s="0" t="n">
        <v>4.23360521916227</v>
      </c>
      <c r="B450" s="0" t="n">
        <v>4.29555403272101</v>
      </c>
    </row>
    <row r="451" customFormat="false" ht="12.8" hidden="false" customHeight="false" outlineLevel="0" collapsed="false">
      <c r="A451" s="0" t="n">
        <v>4.58411628589774</v>
      </c>
      <c r="B451" s="0" t="n">
        <v>4.52846427539895</v>
      </c>
    </row>
    <row r="452" customFormat="false" ht="12.8" hidden="false" customHeight="false" outlineLevel="0" collapsed="false">
      <c r="A452" s="0" t="n">
        <v>4.76507966057981</v>
      </c>
      <c r="B452" s="0" t="n">
        <v>4.46015184762</v>
      </c>
    </row>
    <row r="453" customFormat="false" ht="12.8" hidden="false" customHeight="false" outlineLevel="0" collapsed="false">
      <c r="A453" s="0" t="n">
        <v>3.40001963506516</v>
      </c>
      <c r="B453" s="0" t="n">
        <v>4.2421547530118</v>
      </c>
    </row>
    <row r="454" customFormat="false" ht="12.8" hidden="false" customHeight="false" outlineLevel="0" collapsed="false">
      <c r="A454" s="0" t="n">
        <v>3.91655921930111</v>
      </c>
      <c r="B454" s="0" t="n">
        <v>4.73370859052575</v>
      </c>
    </row>
    <row r="455" customFormat="false" ht="12.8" hidden="false" customHeight="false" outlineLevel="0" collapsed="false">
      <c r="A455" s="0" t="n">
        <v>4.53476200503003</v>
      </c>
      <c r="B455" s="0" t="n">
        <v>4.64337401298908</v>
      </c>
    </row>
    <row r="456" customFormat="false" ht="12.8" hidden="false" customHeight="false" outlineLevel="0" collapsed="false">
      <c r="A456" s="0" t="n">
        <v>4.14295230734343</v>
      </c>
      <c r="B456" s="0" t="n">
        <v>4.7425935589883</v>
      </c>
    </row>
    <row r="457" customFormat="false" ht="12.8" hidden="false" customHeight="false" outlineLevel="0" collapsed="false">
      <c r="A457" s="0" t="n">
        <v>4.57284837727564</v>
      </c>
      <c r="B457" s="0" t="n">
        <v>4.74795236133837</v>
      </c>
    </row>
    <row r="458" customFormat="false" ht="12.8" hidden="false" customHeight="false" outlineLevel="0" collapsed="false">
      <c r="A458" s="0" t="n">
        <v>5.46217929803417</v>
      </c>
      <c r="B458" s="0" t="n">
        <v>4.74460017200699</v>
      </c>
    </row>
    <row r="459" customFormat="false" ht="12.8" hidden="false" customHeight="false" outlineLevel="0" collapsed="false">
      <c r="A459" s="0" t="n">
        <v>4.48271640914123</v>
      </c>
      <c r="B459" s="0" t="n">
        <v>4.74055574535888</v>
      </c>
    </row>
    <row r="460" customFormat="false" ht="12.8" hidden="false" customHeight="false" outlineLevel="0" collapsed="false">
      <c r="A460" s="0" t="n">
        <v>4.13373046662455</v>
      </c>
      <c r="B460" s="0" t="n">
        <v>4.71099610246955</v>
      </c>
    </row>
    <row r="461" customFormat="false" ht="12.8" hidden="false" customHeight="false" outlineLevel="0" collapsed="false">
      <c r="A461" s="0" t="n">
        <v>4.42899281184803</v>
      </c>
      <c r="B461" s="0" t="n">
        <v>4.70115876685184</v>
      </c>
    </row>
    <row r="462" customFormat="false" ht="12.8" hidden="false" customHeight="false" outlineLevel="0" collapsed="false">
      <c r="A462" s="0" t="n">
        <v>3.22737244228964</v>
      </c>
      <c r="B462" s="0" t="n">
        <v>4.69012278263492</v>
      </c>
    </row>
    <row r="463" customFormat="false" ht="12.8" hidden="false" customHeight="false" outlineLevel="0" collapsed="false">
      <c r="A463" s="0" t="n">
        <v>4.48228746216302</v>
      </c>
      <c r="B463" s="0" t="n">
        <v>4.75061574084423</v>
      </c>
    </row>
    <row r="464" customFormat="false" ht="12.8" hidden="false" customHeight="false" outlineLevel="0" collapsed="false">
      <c r="A464" s="0" t="n">
        <v>5.09070235121483</v>
      </c>
      <c r="B464" s="0" t="n">
        <v>4.701163046228</v>
      </c>
    </row>
    <row r="465" customFormat="false" ht="12.8" hidden="false" customHeight="false" outlineLevel="0" collapsed="false">
      <c r="A465" s="0" t="n">
        <v>6.29919928277379</v>
      </c>
      <c r="B465" s="0" t="n">
        <v>4.67566544887676</v>
      </c>
    </row>
    <row r="466" customFormat="false" ht="12.8" hidden="false" customHeight="false" outlineLevel="0" collapsed="false">
      <c r="A466" s="0" t="n">
        <v>4.60835484930935</v>
      </c>
      <c r="B466" s="0" t="n">
        <v>4.6062885860588</v>
      </c>
    </row>
    <row r="467" customFormat="false" ht="12.8" hidden="false" customHeight="false" outlineLevel="0" collapsed="false">
      <c r="A467" s="0" t="n">
        <v>4.71208542570426</v>
      </c>
      <c r="B467" s="0" t="n">
        <v>4.73724785097177</v>
      </c>
    </row>
    <row r="468" customFormat="false" ht="12.8" hidden="false" customHeight="false" outlineLevel="0" collapsed="false">
      <c r="A468" s="0" t="n">
        <v>4.41592441297116</v>
      </c>
      <c r="B468" s="0" t="n">
        <v>4.74068358857779</v>
      </c>
    </row>
    <row r="469" customFormat="false" ht="12.8" hidden="false" customHeight="false" outlineLevel="0" collapsed="false">
      <c r="A469" s="0" t="n">
        <v>6.75750178028959</v>
      </c>
      <c r="B469" s="0" t="n">
        <v>4.71337391159847</v>
      </c>
    </row>
    <row r="470" customFormat="false" ht="12.8" hidden="false" customHeight="false" outlineLevel="0" collapsed="false">
      <c r="A470" s="0" t="n">
        <v>5.50387916664873</v>
      </c>
      <c r="B470" s="0" t="n">
        <v>4.70448681857755</v>
      </c>
    </row>
    <row r="471" customFormat="false" ht="12.8" hidden="false" customHeight="false" outlineLevel="0" collapsed="false">
      <c r="A471" s="0" t="n">
        <v>3.66763970605641</v>
      </c>
      <c r="B471" s="0" t="n">
        <v>4.73585830844762</v>
      </c>
    </row>
    <row r="472" customFormat="false" ht="12.8" hidden="false" customHeight="false" outlineLevel="0" collapsed="false">
      <c r="A472" s="0" t="n">
        <v>4.69495600224982</v>
      </c>
      <c r="B472" s="0" t="n">
        <v>4.69828662699953</v>
      </c>
    </row>
    <row r="473" customFormat="false" ht="12.8" hidden="false" customHeight="false" outlineLevel="0" collapsed="false">
      <c r="A473" s="0" t="n">
        <v>3.85829652453389</v>
      </c>
      <c r="B473" s="0" t="n">
        <v>4.35349266738604</v>
      </c>
    </row>
    <row r="474" customFormat="false" ht="12.8" hidden="false" customHeight="false" outlineLevel="0" collapsed="false">
      <c r="A474" s="0" t="n">
        <v>4.93502837107457</v>
      </c>
      <c r="B474" s="0" t="n">
        <v>4.7460207459295</v>
      </c>
    </row>
    <row r="475" customFormat="false" ht="12.8" hidden="false" customHeight="false" outlineLevel="0" collapsed="false">
      <c r="A475" s="0" t="n">
        <v>4.04883008652835</v>
      </c>
      <c r="B475" s="0" t="n">
        <v>4.63593472790262</v>
      </c>
    </row>
    <row r="476" customFormat="false" ht="12.8" hidden="false" customHeight="false" outlineLevel="0" collapsed="false">
      <c r="A476" s="0" t="n">
        <v>3.78461729263288</v>
      </c>
      <c r="B476" s="0" t="n">
        <v>4.7340771693559</v>
      </c>
    </row>
    <row r="477" customFormat="false" ht="12.8" hidden="false" customHeight="false" outlineLevel="0" collapsed="false">
      <c r="A477" s="0" t="n">
        <v>4.4551342931961</v>
      </c>
      <c r="B477" s="0" t="n">
        <v>4.74243252192195</v>
      </c>
    </row>
    <row r="478" customFormat="false" ht="12.8" hidden="false" customHeight="false" outlineLevel="0" collapsed="false">
      <c r="A478" s="0" t="n">
        <v>6.23495085532665</v>
      </c>
      <c r="B478" s="0" t="n">
        <v>4.73144131382296</v>
      </c>
    </row>
    <row r="479" customFormat="false" ht="12.8" hidden="false" customHeight="false" outlineLevel="0" collapsed="false">
      <c r="A479" s="0" t="n">
        <v>3.73343802709106</v>
      </c>
      <c r="B479" s="0" t="n">
        <v>4.74498508280184</v>
      </c>
    </row>
    <row r="480" customFormat="false" ht="12.8" hidden="false" customHeight="false" outlineLevel="0" collapsed="false">
      <c r="A480" s="0" t="n">
        <v>4.13962724848064</v>
      </c>
      <c r="B480" s="0" t="n">
        <v>4.64178072685692</v>
      </c>
    </row>
    <row r="481" customFormat="false" ht="12.8" hidden="false" customHeight="false" outlineLevel="0" collapsed="false">
      <c r="A481" s="0" t="n">
        <v>3.54666602507018</v>
      </c>
      <c r="B481" s="0" t="n">
        <v>4.70829522266536</v>
      </c>
    </row>
    <row r="482" customFormat="false" ht="12.8" hidden="false" customHeight="false" outlineLevel="0" collapsed="false">
      <c r="A482" s="0" t="n">
        <v>3.22942584792069</v>
      </c>
      <c r="B482" s="0" t="n">
        <v>4.72878913738931</v>
      </c>
    </row>
    <row r="483" customFormat="false" ht="12.8" hidden="false" customHeight="false" outlineLevel="0" collapsed="false">
      <c r="A483" s="0" t="n">
        <v>4.47137973480317</v>
      </c>
      <c r="B483" s="0" t="n">
        <v>4.73173399665882</v>
      </c>
    </row>
    <row r="484" customFormat="false" ht="12.8" hidden="false" customHeight="false" outlineLevel="0" collapsed="false">
      <c r="A484" s="0" t="n">
        <v>3.74390155048518</v>
      </c>
      <c r="B484" s="0" t="n">
        <v>4.41005088688876</v>
      </c>
    </row>
    <row r="485" customFormat="false" ht="12.8" hidden="false" customHeight="false" outlineLevel="0" collapsed="false">
      <c r="A485" s="0" t="n">
        <v>2.92064500140679</v>
      </c>
      <c r="B485" s="0" t="n">
        <v>3.12962294653615</v>
      </c>
    </row>
    <row r="486" customFormat="false" ht="12.8" hidden="false" customHeight="false" outlineLevel="0" collapsed="false">
      <c r="A486" s="0" t="n">
        <v>4.59805694728079</v>
      </c>
      <c r="B486" s="0" t="n">
        <v>4.72340317732463</v>
      </c>
    </row>
    <row r="487" customFormat="false" ht="12.8" hidden="false" customHeight="false" outlineLevel="0" collapsed="false">
      <c r="A487" s="0" t="n">
        <v>5.14419422833429</v>
      </c>
      <c r="B487" s="0" t="n">
        <v>4.71689740213451</v>
      </c>
    </row>
    <row r="488" customFormat="false" ht="12.8" hidden="false" customHeight="false" outlineLevel="0" collapsed="false">
      <c r="A488" s="0" t="n">
        <v>4.14535181655846</v>
      </c>
      <c r="B488" s="0" t="n">
        <v>4.73187071389397</v>
      </c>
    </row>
    <row r="489" customFormat="false" ht="12.8" hidden="false" customHeight="false" outlineLevel="0" collapsed="false">
      <c r="A489" s="0" t="n">
        <v>2.90254677931399</v>
      </c>
      <c r="B489" s="0" t="n">
        <v>4.74363034928299</v>
      </c>
    </row>
    <row r="490" customFormat="false" ht="12.8" hidden="false" customHeight="false" outlineLevel="0" collapsed="false">
      <c r="A490" s="0" t="n">
        <v>4.4715703917337</v>
      </c>
      <c r="B490" s="0" t="n">
        <v>4.64794634911276</v>
      </c>
    </row>
    <row r="491" customFormat="false" ht="12.8" hidden="false" customHeight="false" outlineLevel="0" collapsed="false">
      <c r="A491" s="0" t="n">
        <v>4.13557785334493</v>
      </c>
      <c r="B491" s="0" t="n">
        <v>4.70949654857144</v>
      </c>
    </row>
    <row r="492" customFormat="false" ht="12.8" hidden="false" customHeight="false" outlineLevel="0" collapsed="false">
      <c r="A492" s="0" t="n">
        <v>5.62538139745608</v>
      </c>
      <c r="B492" s="0" t="n">
        <v>4.70832778604236</v>
      </c>
    </row>
    <row r="493" customFormat="false" ht="12.8" hidden="false" customHeight="false" outlineLevel="0" collapsed="false">
      <c r="A493" s="0" t="n">
        <v>6.00389116623691</v>
      </c>
      <c r="B493" s="0" t="n">
        <v>4.66319674081604</v>
      </c>
    </row>
    <row r="494" customFormat="false" ht="12.8" hidden="false" customHeight="false" outlineLevel="0" collapsed="false">
      <c r="A494" s="0" t="n">
        <v>4.33683982531461</v>
      </c>
      <c r="B494" s="0" t="n">
        <v>4.74175553413431</v>
      </c>
    </row>
    <row r="495" customFormat="false" ht="12.8" hidden="false" customHeight="false" outlineLevel="0" collapsed="false">
      <c r="A495" s="0" t="n">
        <v>5.7077676925874</v>
      </c>
      <c r="B495" s="0" t="n">
        <v>4.74769119203596</v>
      </c>
    </row>
    <row r="496" customFormat="false" ht="12.8" hidden="false" customHeight="false" outlineLevel="0" collapsed="false">
      <c r="A496" s="0" t="n">
        <v>4.51106745771002</v>
      </c>
      <c r="B496" s="0" t="n">
        <v>4.73471982427983</v>
      </c>
    </row>
    <row r="497" customFormat="false" ht="12.8" hidden="false" customHeight="false" outlineLevel="0" collapsed="false">
      <c r="A497" s="0" t="n">
        <v>2.5910646070265</v>
      </c>
      <c r="B497" s="0" t="n">
        <v>4.36506422262422</v>
      </c>
    </row>
    <row r="498" customFormat="false" ht="12.8" hidden="false" customHeight="false" outlineLevel="0" collapsed="false">
      <c r="A498" s="0" t="n">
        <v>6.04192141282195</v>
      </c>
      <c r="B498" s="0" t="n">
        <v>4.7345134354958</v>
      </c>
    </row>
    <row r="499" customFormat="false" ht="12.8" hidden="false" customHeight="false" outlineLevel="0" collapsed="false">
      <c r="A499" s="0" t="n">
        <v>3.41929472175346</v>
      </c>
      <c r="B499" s="0" t="n">
        <v>4.39588939617735</v>
      </c>
    </row>
    <row r="500" customFormat="false" ht="12.8" hidden="false" customHeight="false" outlineLevel="0" collapsed="false">
      <c r="A500" s="0" t="n">
        <v>4.26827367196662</v>
      </c>
      <c r="B500" s="0" t="n">
        <v>4.5512210841149</v>
      </c>
    </row>
    <row r="501" customFormat="false" ht="12.8" hidden="false" customHeight="false" outlineLevel="0" collapsed="false">
      <c r="A501" s="0" t="n">
        <v>4.79180289156953</v>
      </c>
      <c r="B501" s="0" t="n">
        <v>4.3229940978871</v>
      </c>
    </row>
    <row r="502" customFormat="false" ht="12.8" hidden="false" customHeight="false" outlineLevel="0" collapsed="false">
      <c r="A502" s="0" t="n">
        <v>5.34777676719127</v>
      </c>
      <c r="B502" s="0" t="n">
        <v>4.73480670425617</v>
      </c>
    </row>
    <row r="503" customFormat="false" ht="12.8" hidden="false" customHeight="false" outlineLevel="0" collapsed="false">
      <c r="A503" s="0" t="n">
        <v>2.69983772586725</v>
      </c>
      <c r="B503" s="0" t="n">
        <v>4.73315815020696</v>
      </c>
    </row>
    <row r="504" customFormat="false" ht="12.8" hidden="false" customHeight="false" outlineLevel="0" collapsed="false">
      <c r="A504" s="0" t="n">
        <v>4.32512552621693</v>
      </c>
      <c r="B504" s="0" t="n">
        <v>4.73500842913975</v>
      </c>
    </row>
    <row r="505" customFormat="false" ht="12.8" hidden="false" customHeight="false" outlineLevel="0" collapsed="false">
      <c r="A505" s="0" t="n">
        <v>5.20170293475189</v>
      </c>
      <c r="B505" s="0" t="n">
        <v>4.67950172894159</v>
      </c>
    </row>
    <row r="506" customFormat="false" ht="12.8" hidden="false" customHeight="false" outlineLevel="0" collapsed="false">
      <c r="A506" s="0" t="n">
        <v>4.02304658407551</v>
      </c>
      <c r="B506" s="0" t="n">
        <v>4.67228492926895</v>
      </c>
    </row>
    <row r="507" customFormat="false" ht="12.8" hidden="false" customHeight="false" outlineLevel="0" collapsed="false">
      <c r="A507" s="0" t="n">
        <v>5.69384913200393</v>
      </c>
      <c r="B507" s="0" t="n">
        <v>4.73927140596033</v>
      </c>
    </row>
    <row r="508" customFormat="false" ht="12.8" hidden="false" customHeight="false" outlineLevel="0" collapsed="false">
      <c r="A508" s="0" t="n">
        <v>4.68593869349426</v>
      </c>
      <c r="B508" s="0" t="n">
        <v>4.74008091161378</v>
      </c>
    </row>
    <row r="509" customFormat="false" ht="12.8" hidden="false" customHeight="false" outlineLevel="0" collapsed="false">
      <c r="A509" s="0" t="n">
        <v>4.58687973615742</v>
      </c>
      <c r="B509" s="0" t="n">
        <v>4.73935034335915</v>
      </c>
    </row>
    <row r="510" customFormat="false" ht="12.8" hidden="false" customHeight="false" outlineLevel="0" collapsed="false">
      <c r="A510" s="0" t="n">
        <v>3.58927922123597</v>
      </c>
      <c r="B510" s="0" t="n">
        <v>4.46299843663871</v>
      </c>
    </row>
    <row r="511" customFormat="false" ht="12.8" hidden="false" customHeight="false" outlineLevel="0" collapsed="false">
      <c r="A511" s="0" t="n">
        <v>7.51495254687742</v>
      </c>
      <c r="B511" s="0" t="n">
        <v>4.74447757521904</v>
      </c>
    </row>
    <row r="512" customFormat="false" ht="12.8" hidden="false" customHeight="false" outlineLevel="0" collapsed="false">
      <c r="A512" s="0" t="n">
        <v>6.88391217491704</v>
      </c>
      <c r="B512" s="0" t="n">
        <v>4.72574443904449</v>
      </c>
    </row>
    <row r="513" customFormat="false" ht="12.8" hidden="false" customHeight="false" outlineLevel="0" collapsed="false">
      <c r="A513" s="0" t="n">
        <v>5.23153330267049</v>
      </c>
      <c r="B513" s="0" t="n">
        <v>4.70348619698056</v>
      </c>
    </row>
    <row r="514" customFormat="false" ht="12.8" hidden="false" customHeight="false" outlineLevel="0" collapsed="false">
      <c r="A514" s="0" t="n">
        <v>5.07063622618284</v>
      </c>
      <c r="B514" s="0" t="n">
        <v>4.56804932933276</v>
      </c>
    </row>
    <row r="515" customFormat="false" ht="12.8" hidden="false" customHeight="false" outlineLevel="0" collapsed="false">
      <c r="A515" s="0" t="n">
        <v>4.96354701038928</v>
      </c>
      <c r="B515" s="0" t="n">
        <v>4.68950156408141</v>
      </c>
    </row>
    <row r="516" customFormat="false" ht="12.8" hidden="false" customHeight="false" outlineLevel="0" collapsed="false">
      <c r="A516" s="0" t="n">
        <v>5.20917441559163</v>
      </c>
      <c r="B516" s="0" t="n">
        <v>4.73624895494187</v>
      </c>
    </row>
    <row r="517" customFormat="false" ht="12.8" hidden="false" customHeight="false" outlineLevel="0" collapsed="false">
      <c r="A517" s="0" t="n">
        <v>4.27861643366783</v>
      </c>
      <c r="B517" s="0" t="n">
        <v>4.62623405610533</v>
      </c>
    </row>
    <row r="518" customFormat="false" ht="12.8" hidden="false" customHeight="false" outlineLevel="0" collapsed="false">
      <c r="A518" s="0" t="n">
        <v>4.34480475575497</v>
      </c>
      <c r="B518" s="0" t="n">
        <v>4.6843234077332</v>
      </c>
    </row>
    <row r="519" customFormat="false" ht="12.8" hidden="false" customHeight="false" outlineLevel="0" collapsed="false">
      <c r="A519" s="0" t="n">
        <v>2.67942789661212</v>
      </c>
      <c r="B519" s="0" t="n">
        <v>4.73475954662043</v>
      </c>
    </row>
    <row r="520" customFormat="false" ht="12.8" hidden="false" customHeight="false" outlineLevel="0" collapsed="false">
      <c r="A520" s="0" t="n">
        <v>5.82575966284045</v>
      </c>
      <c r="B520" s="0" t="n">
        <v>4.74213623964733</v>
      </c>
    </row>
    <row r="521" customFormat="false" ht="12.8" hidden="false" customHeight="false" outlineLevel="0" collapsed="false">
      <c r="A521" s="0" t="n">
        <v>4.1252534860248</v>
      </c>
      <c r="B521" s="0" t="n">
        <v>4.73130423207783</v>
      </c>
    </row>
    <row r="522" customFormat="false" ht="12.8" hidden="false" customHeight="false" outlineLevel="0" collapsed="false">
      <c r="A522" s="0" t="n">
        <v>4.81050806637919</v>
      </c>
      <c r="B522" s="0" t="n">
        <v>4.70166489712251</v>
      </c>
    </row>
    <row r="523" customFormat="false" ht="12.8" hidden="false" customHeight="false" outlineLevel="0" collapsed="false">
      <c r="A523" s="0" t="n">
        <v>5.7657087791432</v>
      </c>
      <c r="B523" s="0" t="n">
        <v>4.63610273556616</v>
      </c>
    </row>
    <row r="524" customFormat="false" ht="12.8" hidden="false" customHeight="false" outlineLevel="0" collapsed="false">
      <c r="A524" s="0" t="n">
        <v>5.12937404399704</v>
      </c>
      <c r="B524" s="0" t="n">
        <v>4.73114654825638</v>
      </c>
    </row>
    <row r="525" customFormat="false" ht="12.8" hidden="false" customHeight="false" outlineLevel="0" collapsed="false">
      <c r="A525" s="0" t="n">
        <v>4.43527087161057</v>
      </c>
      <c r="B525" s="0" t="n">
        <v>4.72262826882008</v>
      </c>
    </row>
    <row r="526" customFormat="false" ht="12.8" hidden="false" customHeight="false" outlineLevel="0" collapsed="false">
      <c r="A526" s="0" t="n">
        <v>4.95139580944521</v>
      </c>
      <c r="B526" s="0" t="n">
        <v>4.73377334479861</v>
      </c>
    </row>
    <row r="527" customFormat="false" ht="12.8" hidden="false" customHeight="false" outlineLevel="0" collapsed="false">
      <c r="A527" s="0" t="n">
        <v>5.48896929868115</v>
      </c>
      <c r="B527" s="0" t="n">
        <v>4.72522674107027</v>
      </c>
    </row>
    <row r="528" customFormat="false" ht="12.8" hidden="false" customHeight="false" outlineLevel="0" collapsed="false">
      <c r="A528" s="0" t="n">
        <v>4.71609520390571</v>
      </c>
      <c r="B528" s="0" t="n">
        <v>4.70305071773422</v>
      </c>
    </row>
    <row r="529" customFormat="false" ht="12.8" hidden="false" customHeight="false" outlineLevel="0" collapsed="false">
      <c r="A529" s="0" t="n">
        <v>3.28239550474253</v>
      </c>
      <c r="B529" s="0" t="n">
        <v>3.99402473913488</v>
      </c>
    </row>
    <row r="530" customFormat="false" ht="12.8" hidden="false" customHeight="false" outlineLevel="0" collapsed="false">
      <c r="A530" s="0" t="n">
        <v>6.08894754945093</v>
      </c>
      <c r="B530" s="0" t="n">
        <v>4.73705334100864</v>
      </c>
    </row>
    <row r="531" customFormat="false" ht="12.8" hidden="false" customHeight="false" outlineLevel="0" collapsed="false">
      <c r="A531" s="0" t="n">
        <v>5.6181998116547</v>
      </c>
      <c r="B531" s="0" t="n">
        <v>4.7140715084446</v>
      </c>
    </row>
    <row r="532" customFormat="false" ht="12.8" hidden="false" customHeight="false" outlineLevel="0" collapsed="false">
      <c r="A532" s="0" t="n">
        <v>5.36328096274052</v>
      </c>
      <c r="B532" s="0" t="n">
        <v>4.74135293099512</v>
      </c>
    </row>
    <row r="533" customFormat="false" ht="12.8" hidden="false" customHeight="false" outlineLevel="0" collapsed="false">
      <c r="A533" s="0" t="n">
        <v>4.5434471800817</v>
      </c>
      <c r="B533" s="0" t="n">
        <v>4.56288361704344</v>
      </c>
    </row>
    <row r="534" customFormat="false" ht="12.8" hidden="false" customHeight="false" outlineLevel="0" collapsed="false">
      <c r="A534" s="0" t="n">
        <v>4.90264460685166</v>
      </c>
      <c r="B534" s="0" t="n">
        <v>4.73695254974385</v>
      </c>
    </row>
    <row r="535" customFormat="false" ht="12.8" hidden="false" customHeight="false" outlineLevel="0" collapsed="false">
      <c r="A535" s="0" t="n">
        <v>3.19256745333655</v>
      </c>
      <c r="B535" s="0" t="n">
        <v>4.67275613506269</v>
      </c>
    </row>
    <row r="536" customFormat="false" ht="12.8" hidden="false" customHeight="false" outlineLevel="0" collapsed="false">
      <c r="A536" s="0" t="n">
        <v>5.32945890005972</v>
      </c>
      <c r="B536" s="0" t="n">
        <v>4.47952075877412</v>
      </c>
    </row>
    <row r="537" customFormat="false" ht="12.8" hidden="false" customHeight="false" outlineLevel="0" collapsed="false">
      <c r="A537" s="0" t="n">
        <v>4.68374027459999</v>
      </c>
      <c r="B537" s="0" t="n">
        <v>4.43210661794213</v>
      </c>
    </row>
    <row r="538" customFormat="false" ht="12.8" hidden="false" customHeight="false" outlineLevel="0" collapsed="false">
      <c r="A538" s="0" t="n">
        <v>5.18054734356513</v>
      </c>
      <c r="B538" s="0" t="n">
        <v>4.73871659357961</v>
      </c>
    </row>
    <row r="539" customFormat="false" ht="12.8" hidden="false" customHeight="false" outlineLevel="0" collapsed="false">
      <c r="A539" s="0" t="n">
        <v>5.58897161752066</v>
      </c>
      <c r="B539" s="0" t="n">
        <v>4.74727394992565</v>
      </c>
    </row>
    <row r="540" customFormat="false" ht="12.8" hidden="false" customHeight="false" outlineLevel="0" collapsed="false">
      <c r="A540" s="0" t="n">
        <v>5.94452560595964</v>
      </c>
      <c r="B540" s="0" t="n">
        <v>4.71319199100607</v>
      </c>
    </row>
    <row r="541" customFormat="false" ht="12.8" hidden="false" customHeight="false" outlineLevel="0" collapsed="false">
      <c r="A541" s="0" t="n">
        <v>3.27114431794908</v>
      </c>
      <c r="B541" s="0" t="n">
        <v>4.73935298182985</v>
      </c>
    </row>
    <row r="542" customFormat="false" ht="12.8" hidden="false" customHeight="false" outlineLevel="0" collapsed="false">
      <c r="A542" s="0" t="n">
        <v>5.53193851498475</v>
      </c>
      <c r="B542" s="0" t="n">
        <v>4.56934496999881</v>
      </c>
    </row>
    <row r="543" customFormat="false" ht="12.8" hidden="false" customHeight="false" outlineLevel="0" collapsed="false">
      <c r="A543" s="0" t="n">
        <v>3.78589902838438</v>
      </c>
      <c r="B543" s="0" t="n">
        <v>4.45573145325156</v>
      </c>
    </row>
    <row r="544" customFormat="false" ht="12.8" hidden="false" customHeight="false" outlineLevel="0" collapsed="false">
      <c r="A544" s="0" t="n">
        <v>3.67769818147451</v>
      </c>
      <c r="B544" s="0" t="n">
        <v>4.73037059888958</v>
      </c>
    </row>
    <row r="545" customFormat="false" ht="12.8" hidden="false" customHeight="false" outlineLevel="0" collapsed="false">
      <c r="A545" s="0" t="n">
        <v>3.8285310066451</v>
      </c>
      <c r="B545" s="0" t="n">
        <v>4.74271680518683</v>
      </c>
    </row>
    <row r="546" customFormat="false" ht="12.8" hidden="false" customHeight="false" outlineLevel="0" collapsed="false">
      <c r="A546" s="0" t="n">
        <v>3.94071565690666</v>
      </c>
      <c r="B546" s="0" t="n">
        <v>4.72640076883915</v>
      </c>
    </row>
    <row r="547" customFormat="false" ht="12.8" hidden="false" customHeight="false" outlineLevel="0" collapsed="false">
      <c r="A547" s="0" t="n">
        <v>5.35437354688161</v>
      </c>
      <c r="B547" s="0" t="n">
        <v>4.57333127614113</v>
      </c>
    </row>
    <row r="548" customFormat="false" ht="12.8" hidden="false" customHeight="false" outlineLevel="0" collapsed="false">
      <c r="A548" s="0" t="n">
        <v>5.37681593573492</v>
      </c>
      <c r="B548" s="0" t="n">
        <v>4.73625703924609</v>
      </c>
    </row>
    <row r="549" customFormat="false" ht="12.8" hidden="false" customHeight="false" outlineLevel="0" collapsed="false">
      <c r="A549" s="0" t="n">
        <v>4.86643503317911</v>
      </c>
      <c r="B549" s="0" t="n">
        <v>4.74873838497021</v>
      </c>
    </row>
    <row r="550" customFormat="false" ht="12.8" hidden="false" customHeight="false" outlineLevel="0" collapsed="false">
      <c r="A550" s="0" t="n">
        <v>3.79851253303135</v>
      </c>
      <c r="B550" s="0" t="n">
        <v>4.70793490380976</v>
      </c>
    </row>
    <row r="551" customFormat="false" ht="12.8" hidden="false" customHeight="false" outlineLevel="0" collapsed="false">
      <c r="A551" s="0" t="n">
        <v>4.82626921939373</v>
      </c>
      <c r="B551" s="0" t="n">
        <v>4.73020931105927</v>
      </c>
    </row>
    <row r="552" customFormat="false" ht="12.8" hidden="false" customHeight="false" outlineLevel="0" collapsed="false">
      <c r="A552" s="0" t="n">
        <v>4.58467038446435</v>
      </c>
      <c r="B552" s="0" t="n">
        <v>4.72643617590166</v>
      </c>
    </row>
    <row r="553" customFormat="false" ht="12.8" hidden="false" customHeight="false" outlineLevel="0" collapsed="false">
      <c r="A553" s="0" t="n">
        <v>2.71683772329952</v>
      </c>
      <c r="B553" s="0" t="n">
        <v>4.75061489906678</v>
      </c>
    </row>
    <row r="554" customFormat="false" ht="12.8" hidden="false" customHeight="false" outlineLevel="0" collapsed="false">
      <c r="A554" s="0" t="n">
        <v>6.27827927531036</v>
      </c>
      <c r="B554" s="0" t="n">
        <v>4.75102150930813</v>
      </c>
    </row>
    <row r="555" customFormat="false" ht="12.8" hidden="false" customHeight="false" outlineLevel="0" collapsed="false">
      <c r="A555" s="0" t="n">
        <v>4.71385999822631</v>
      </c>
      <c r="B555" s="0" t="n">
        <v>4.73090021541753</v>
      </c>
    </row>
    <row r="556" customFormat="false" ht="12.8" hidden="false" customHeight="false" outlineLevel="0" collapsed="false">
      <c r="A556" s="0" t="n">
        <v>7.77664628366251</v>
      </c>
      <c r="B556" s="0" t="n">
        <v>4.72915486861712</v>
      </c>
    </row>
    <row r="557" customFormat="false" ht="12.8" hidden="false" customHeight="false" outlineLevel="0" collapsed="false">
      <c r="A557" s="0" t="n">
        <v>4.49159979004587</v>
      </c>
      <c r="B557" s="0" t="n">
        <v>4.17807246004556</v>
      </c>
    </row>
    <row r="558" customFormat="false" ht="12.8" hidden="false" customHeight="false" outlineLevel="0" collapsed="false">
      <c r="A558" s="0" t="n">
        <v>5.63689291522079</v>
      </c>
      <c r="B558" s="0" t="n">
        <v>4.73453018659104</v>
      </c>
    </row>
    <row r="559" customFormat="false" ht="12.8" hidden="false" customHeight="false" outlineLevel="0" collapsed="false">
      <c r="A559" s="0" t="n">
        <v>4.86622233776696</v>
      </c>
      <c r="B559" s="0" t="n">
        <v>4.72607829717488</v>
      </c>
    </row>
    <row r="560" customFormat="false" ht="12.8" hidden="false" customHeight="false" outlineLevel="0" collapsed="false">
      <c r="A560" s="0" t="n">
        <v>4.93114246042226</v>
      </c>
      <c r="B560" s="0" t="n">
        <v>4.7218874023311</v>
      </c>
    </row>
    <row r="561" customFormat="false" ht="12.8" hidden="false" customHeight="false" outlineLevel="0" collapsed="false">
      <c r="A561" s="0" t="n">
        <v>5.10766777323181</v>
      </c>
      <c r="B561" s="0" t="n">
        <v>4.69613587464449</v>
      </c>
    </row>
    <row r="562" customFormat="false" ht="12.8" hidden="false" customHeight="false" outlineLevel="0" collapsed="false">
      <c r="A562" s="0" t="n">
        <v>5.15908872461962</v>
      </c>
      <c r="B562" s="0" t="n">
        <v>4.56609012623434</v>
      </c>
    </row>
    <row r="563" customFormat="false" ht="12.8" hidden="false" customHeight="false" outlineLevel="0" collapsed="false">
      <c r="A563" s="0" t="n">
        <v>5.53081291420945</v>
      </c>
      <c r="B563" s="0" t="n">
        <v>4.73844828704552</v>
      </c>
    </row>
    <row r="564" customFormat="false" ht="12.8" hidden="false" customHeight="false" outlineLevel="0" collapsed="false">
      <c r="A564" s="0" t="n">
        <v>4.69524520181864</v>
      </c>
      <c r="B564" s="0" t="n">
        <v>4.44542108698767</v>
      </c>
    </row>
    <row r="565" customFormat="false" ht="12.8" hidden="false" customHeight="false" outlineLevel="0" collapsed="false">
      <c r="A565" s="0" t="n">
        <v>3.89159320434897</v>
      </c>
      <c r="B565" s="0" t="n">
        <v>4.47498717553171</v>
      </c>
    </row>
    <row r="566" customFormat="false" ht="12.8" hidden="false" customHeight="false" outlineLevel="0" collapsed="false">
      <c r="A566" s="0" t="n">
        <v>4.04618289074088</v>
      </c>
      <c r="B566" s="0" t="n">
        <v>4.71478587784931</v>
      </c>
    </row>
    <row r="567" customFormat="false" ht="12.8" hidden="false" customHeight="false" outlineLevel="0" collapsed="false">
      <c r="A567" s="0" t="n">
        <v>4.21354431853767</v>
      </c>
      <c r="B567" s="0" t="n">
        <v>4.74224394145945</v>
      </c>
    </row>
    <row r="568" customFormat="false" ht="12.8" hidden="false" customHeight="false" outlineLevel="0" collapsed="false">
      <c r="A568" s="0" t="n">
        <v>3.06892761168207</v>
      </c>
      <c r="B568" s="0" t="n">
        <v>4.74851531929895</v>
      </c>
    </row>
    <row r="569" customFormat="false" ht="12.8" hidden="false" customHeight="false" outlineLevel="0" collapsed="false">
      <c r="A569" s="0" t="n">
        <v>4.39116455169713</v>
      </c>
      <c r="B569" s="0" t="n">
        <v>4.68677686825765</v>
      </c>
    </row>
    <row r="570" customFormat="false" ht="12.8" hidden="false" customHeight="false" outlineLevel="0" collapsed="false">
      <c r="A570" s="0" t="n">
        <v>4.4707631936065</v>
      </c>
      <c r="B570" s="0" t="n">
        <v>4.35148578853151</v>
      </c>
    </row>
    <row r="571" customFormat="false" ht="12.8" hidden="false" customHeight="false" outlineLevel="0" collapsed="false">
      <c r="A571" s="0" t="n">
        <v>4.86172553005764</v>
      </c>
      <c r="B571" s="0" t="n">
        <v>4.74660074721543</v>
      </c>
    </row>
    <row r="572" customFormat="false" ht="12.8" hidden="false" customHeight="false" outlineLevel="0" collapsed="false">
      <c r="A572" s="0" t="n">
        <v>4.57566115271252</v>
      </c>
      <c r="B572" s="0" t="n">
        <v>3.6600531817807</v>
      </c>
    </row>
    <row r="573" customFormat="false" ht="12.8" hidden="false" customHeight="false" outlineLevel="0" collapsed="false">
      <c r="A573" s="0" t="n">
        <v>2.77670118398841</v>
      </c>
      <c r="B573" s="0" t="n">
        <v>4.73944278536593</v>
      </c>
    </row>
    <row r="574" customFormat="false" ht="12.8" hidden="false" customHeight="false" outlineLevel="0" collapsed="false">
      <c r="A574" s="0" t="n">
        <v>3.9494388010365</v>
      </c>
      <c r="B574" s="0" t="n">
        <v>4.73831422800999</v>
      </c>
    </row>
    <row r="575" customFormat="false" ht="12.8" hidden="false" customHeight="false" outlineLevel="0" collapsed="false">
      <c r="A575" s="0" t="n">
        <v>4.50244077682888</v>
      </c>
      <c r="B575" s="0" t="n">
        <v>4.74941806067169</v>
      </c>
    </row>
    <row r="576" customFormat="false" ht="12.8" hidden="false" customHeight="false" outlineLevel="0" collapsed="false">
      <c r="A576" s="0" t="n">
        <v>4.37128957306456</v>
      </c>
      <c r="B576" s="0" t="n">
        <v>4.50917063027349</v>
      </c>
    </row>
    <row r="577" customFormat="false" ht="12.8" hidden="false" customHeight="false" outlineLevel="0" collapsed="false">
      <c r="A577" s="0" t="n">
        <v>4.18378215127706</v>
      </c>
      <c r="B577" s="0" t="n">
        <v>4.71425693096964</v>
      </c>
    </row>
    <row r="578" customFormat="false" ht="12.8" hidden="false" customHeight="false" outlineLevel="0" collapsed="false">
      <c r="A578" s="0" t="n">
        <v>5.27761838137319</v>
      </c>
      <c r="B578" s="0" t="n">
        <v>4.73712212872854</v>
      </c>
    </row>
    <row r="579" customFormat="false" ht="12.8" hidden="false" customHeight="false" outlineLevel="0" collapsed="false">
      <c r="A579" s="0" t="n">
        <v>3.28420506770179</v>
      </c>
      <c r="B579" s="0" t="n">
        <v>4.72898969582151</v>
      </c>
    </row>
    <row r="580" customFormat="false" ht="12.8" hidden="false" customHeight="false" outlineLevel="0" collapsed="false">
      <c r="A580" s="0" t="n">
        <v>4.52462976031367</v>
      </c>
      <c r="B580" s="0" t="n">
        <v>4.73238949042645</v>
      </c>
    </row>
    <row r="581" customFormat="false" ht="12.8" hidden="false" customHeight="false" outlineLevel="0" collapsed="false">
      <c r="A581" s="0" t="n">
        <v>4.98817532418788</v>
      </c>
      <c r="B581" s="0" t="n">
        <v>4.7484453660739</v>
      </c>
    </row>
    <row r="582" customFormat="false" ht="12.8" hidden="false" customHeight="false" outlineLevel="0" collapsed="false">
      <c r="A582" s="0" t="n">
        <v>4.9022749204745</v>
      </c>
      <c r="B582" s="0" t="n">
        <v>4.62764315175645</v>
      </c>
    </row>
    <row r="583" customFormat="false" ht="12.8" hidden="false" customHeight="false" outlineLevel="0" collapsed="false">
      <c r="A583" s="0" t="n">
        <v>4.10964603109097</v>
      </c>
      <c r="B583" s="0" t="n">
        <v>4.61270567368865</v>
      </c>
    </row>
    <row r="584" customFormat="false" ht="12.8" hidden="false" customHeight="false" outlineLevel="0" collapsed="false">
      <c r="A584" s="0" t="n">
        <v>2.76863810124761</v>
      </c>
      <c r="B584" s="0" t="n">
        <v>4.74869323840156</v>
      </c>
    </row>
    <row r="585" customFormat="false" ht="12.8" hidden="false" customHeight="false" outlineLevel="0" collapsed="false">
      <c r="A585" s="0" t="n">
        <v>3.66801297164183</v>
      </c>
      <c r="B585" s="0" t="n">
        <v>4.71278919899954</v>
      </c>
    </row>
    <row r="586" customFormat="false" ht="12.8" hidden="false" customHeight="false" outlineLevel="0" collapsed="false">
      <c r="A586" s="0" t="n">
        <v>5.09909681669225</v>
      </c>
      <c r="B586" s="0" t="n">
        <v>4.68497584571505</v>
      </c>
    </row>
    <row r="587" customFormat="false" ht="12.8" hidden="false" customHeight="false" outlineLevel="0" collapsed="false">
      <c r="A587" s="0" t="n">
        <v>5.30408102945992</v>
      </c>
      <c r="B587" s="0" t="n">
        <v>4.74369231440827</v>
      </c>
    </row>
    <row r="588" customFormat="false" ht="12.8" hidden="false" customHeight="false" outlineLevel="0" collapsed="false">
      <c r="A588" s="0" t="n">
        <v>5.37593233623368</v>
      </c>
      <c r="B588" s="0" t="n">
        <v>4.74206646641923</v>
      </c>
    </row>
    <row r="589" customFormat="false" ht="12.8" hidden="false" customHeight="false" outlineLevel="0" collapsed="false">
      <c r="A589" s="0" t="n">
        <v>4.90065656184406</v>
      </c>
      <c r="B589" s="0" t="n">
        <v>4.71563051491205</v>
      </c>
    </row>
    <row r="590" customFormat="false" ht="12.8" hidden="false" customHeight="false" outlineLevel="0" collapsed="false">
      <c r="A590" s="0" t="n">
        <v>3.45939248775923</v>
      </c>
      <c r="B590" s="0" t="n">
        <v>4.52280470295372</v>
      </c>
    </row>
    <row r="591" customFormat="false" ht="12.8" hidden="false" customHeight="false" outlineLevel="0" collapsed="false">
      <c r="A591" s="0" t="n">
        <v>5.76982616046873</v>
      </c>
      <c r="B591" s="0" t="n">
        <v>4.74693975655654</v>
      </c>
    </row>
    <row r="592" customFormat="false" ht="12.8" hidden="false" customHeight="false" outlineLevel="0" collapsed="false">
      <c r="A592" s="0" t="n">
        <v>4.82750496887805</v>
      </c>
      <c r="B592" s="0" t="n">
        <v>4.11372524759737</v>
      </c>
    </row>
    <row r="593" customFormat="false" ht="12.8" hidden="false" customHeight="false" outlineLevel="0" collapsed="false">
      <c r="A593" s="0" t="n">
        <v>3.95065688250451</v>
      </c>
      <c r="B593" s="0" t="n">
        <v>4.72237510375714</v>
      </c>
    </row>
    <row r="594" customFormat="false" ht="12.8" hidden="false" customHeight="false" outlineLevel="0" collapsed="false">
      <c r="A594" s="0" t="n">
        <v>3.9030356967885</v>
      </c>
      <c r="B594" s="0" t="n">
        <v>4.73996781487138</v>
      </c>
    </row>
    <row r="595" customFormat="false" ht="12.8" hidden="false" customHeight="false" outlineLevel="0" collapsed="false">
      <c r="A595" s="0" t="n">
        <v>5.09054019975424</v>
      </c>
      <c r="B595" s="0" t="n">
        <v>4.70496568543414</v>
      </c>
    </row>
    <row r="596" customFormat="false" ht="12.8" hidden="false" customHeight="false" outlineLevel="0" collapsed="false">
      <c r="A596" s="0" t="n">
        <v>3.63628725209851</v>
      </c>
      <c r="B596" s="0" t="n">
        <v>4.74242706159693</v>
      </c>
    </row>
    <row r="597" customFormat="false" ht="12.8" hidden="false" customHeight="false" outlineLevel="0" collapsed="false">
      <c r="A597" s="0" t="n">
        <v>5.52117863340412</v>
      </c>
      <c r="B597" s="0" t="n">
        <v>4.72636751211954</v>
      </c>
    </row>
    <row r="598" customFormat="false" ht="12.8" hidden="false" customHeight="false" outlineLevel="0" collapsed="false">
      <c r="A598" s="0" t="n">
        <v>6.74157606987354</v>
      </c>
      <c r="B598" s="0" t="n">
        <v>4.74427541714854</v>
      </c>
    </row>
    <row r="599" customFormat="false" ht="12.8" hidden="false" customHeight="false" outlineLevel="0" collapsed="false">
      <c r="A599" s="0" t="n">
        <v>4.89157090653708</v>
      </c>
      <c r="B599" s="0" t="n">
        <v>4.73940000193945</v>
      </c>
    </row>
    <row r="600" customFormat="false" ht="12.8" hidden="false" customHeight="false" outlineLevel="0" collapsed="false">
      <c r="A600" s="0" t="n">
        <v>5.30058896290284</v>
      </c>
      <c r="B600" s="0" t="n">
        <v>4.72308311030257</v>
      </c>
    </row>
    <row r="601" customFormat="false" ht="12.8" hidden="false" customHeight="false" outlineLevel="0" collapsed="false">
      <c r="A601" s="0" t="n">
        <v>4.35858199671851</v>
      </c>
      <c r="B601" s="0" t="n">
        <v>4.29610140426902</v>
      </c>
    </row>
    <row r="602" customFormat="false" ht="12.8" hidden="false" customHeight="false" outlineLevel="0" collapsed="false">
      <c r="A602" s="0" t="n">
        <v>6.29428232855316</v>
      </c>
      <c r="B602" s="0" t="n">
        <v>4.55583934599679</v>
      </c>
    </row>
    <row r="603" customFormat="false" ht="12.8" hidden="false" customHeight="false" outlineLevel="0" collapsed="false">
      <c r="A603" s="0" t="n">
        <v>3.53630587235103</v>
      </c>
      <c r="B603" s="0" t="n">
        <v>4.70202272563857</v>
      </c>
    </row>
    <row r="604" customFormat="false" ht="12.8" hidden="false" customHeight="false" outlineLevel="0" collapsed="false">
      <c r="A604" s="0" t="n">
        <v>4.04226040668945</v>
      </c>
      <c r="B604" s="0" t="n">
        <v>4.70685709879455</v>
      </c>
    </row>
    <row r="605" customFormat="false" ht="12.8" hidden="false" customHeight="false" outlineLevel="0" collapsed="false">
      <c r="A605" s="0" t="n">
        <v>4.64923747234961</v>
      </c>
      <c r="B605" s="0" t="n">
        <v>4.48986891947666</v>
      </c>
    </row>
    <row r="606" customFormat="false" ht="12.8" hidden="false" customHeight="false" outlineLevel="0" collapsed="false">
      <c r="A606" s="0" t="n">
        <v>3.9703933720796</v>
      </c>
      <c r="B606" s="0" t="n">
        <v>4.56749032609559</v>
      </c>
    </row>
    <row r="607" customFormat="false" ht="12.8" hidden="false" customHeight="false" outlineLevel="0" collapsed="false">
      <c r="A607" s="0" t="n">
        <v>5.72595734509777</v>
      </c>
      <c r="B607" s="0" t="n">
        <v>4.73934606788628</v>
      </c>
    </row>
    <row r="608" customFormat="false" ht="12.8" hidden="false" customHeight="false" outlineLevel="0" collapsed="false">
      <c r="A608" s="0" t="n">
        <v>4.16040850008958</v>
      </c>
      <c r="B608" s="0" t="n">
        <v>4.73789761409648</v>
      </c>
    </row>
    <row r="609" customFormat="false" ht="12.8" hidden="false" customHeight="false" outlineLevel="0" collapsed="false">
      <c r="A609" s="0" t="n">
        <v>5.79603008358707</v>
      </c>
      <c r="B609" s="0" t="n">
        <v>4.53977486098863</v>
      </c>
    </row>
    <row r="610" customFormat="false" ht="12.8" hidden="false" customHeight="false" outlineLevel="0" collapsed="false">
      <c r="A610" s="0" t="n">
        <v>3.91902576458736</v>
      </c>
      <c r="B610" s="0" t="n">
        <v>4.74583613766425</v>
      </c>
    </row>
    <row r="611" customFormat="false" ht="12.8" hidden="false" customHeight="false" outlineLevel="0" collapsed="false">
      <c r="A611" s="0" t="n">
        <v>5.07743695080082</v>
      </c>
      <c r="B611" s="0" t="n">
        <v>4.74938798970874</v>
      </c>
    </row>
    <row r="612" customFormat="false" ht="12.8" hidden="false" customHeight="false" outlineLevel="0" collapsed="false">
      <c r="A612" s="0" t="n">
        <v>6.24978859661474</v>
      </c>
      <c r="B612" s="0" t="n">
        <v>4.72602725395783</v>
      </c>
    </row>
    <row r="613" customFormat="false" ht="12.8" hidden="false" customHeight="false" outlineLevel="0" collapsed="false">
      <c r="A613" s="0" t="n">
        <v>6.05635210763213</v>
      </c>
      <c r="B613" s="0" t="n">
        <v>4.39288652385766</v>
      </c>
    </row>
    <row r="614" customFormat="false" ht="12.8" hidden="false" customHeight="false" outlineLevel="0" collapsed="false">
      <c r="A614" s="0" t="n">
        <v>4.60976510569274</v>
      </c>
      <c r="B614" s="0" t="n">
        <v>2.19262815203828</v>
      </c>
    </row>
    <row r="615" customFormat="false" ht="12.8" hidden="false" customHeight="false" outlineLevel="0" collapsed="false">
      <c r="A615" s="0" t="n">
        <v>4.52529105348568</v>
      </c>
      <c r="B615" s="0" t="n">
        <v>4.72141556967155</v>
      </c>
    </row>
    <row r="616" customFormat="false" ht="12.8" hidden="false" customHeight="false" outlineLevel="0" collapsed="false">
      <c r="A616" s="0" t="n">
        <v>4.21373020385484</v>
      </c>
      <c r="B616" s="0" t="n">
        <v>4.20188668951925</v>
      </c>
    </row>
    <row r="617" customFormat="false" ht="12.8" hidden="false" customHeight="false" outlineLevel="0" collapsed="false">
      <c r="A617" s="0" t="n">
        <v>5.64161092146082</v>
      </c>
      <c r="B617" s="0" t="n">
        <v>4.70235887832765</v>
      </c>
    </row>
    <row r="618" customFormat="false" ht="12.8" hidden="false" customHeight="false" outlineLevel="0" collapsed="false">
      <c r="A618" s="0" t="n">
        <v>5.31896856303437</v>
      </c>
      <c r="B618" s="0" t="n">
        <v>4.72663564289683</v>
      </c>
    </row>
    <row r="619" customFormat="false" ht="12.8" hidden="false" customHeight="false" outlineLevel="0" collapsed="false">
      <c r="A619" s="0" t="n">
        <v>4.23671356336564</v>
      </c>
      <c r="B619" s="0" t="n">
        <v>4.44684914926161</v>
      </c>
    </row>
    <row r="620" customFormat="false" ht="12.8" hidden="false" customHeight="false" outlineLevel="0" collapsed="false">
      <c r="A620" s="0" t="n">
        <v>5.25186200083657</v>
      </c>
      <c r="B620" s="0" t="n">
        <v>4.37634961406622</v>
      </c>
    </row>
    <row r="621" customFormat="false" ht="12.8" hidden="false" customHeight="false" outlineLevel="0" collapsed="false">
      <c r="A621" s="0" t="n">
        <v>3.73070154428185</v>
      </c>
      <c r="B621" s="0" t="n">
        <v>4.74452086617148</v>
      </c>
    </row>
    <row r="622" customFormat="false" ht="12.8" hidden="false" customHeight="false" outlineLevel="0" collapsed="false">
      <c r="A622" s="0" t="n">
        <v>4.57437856441308</v>
      </c>
      <c r="B622" s="0" t="n">
        <v>4.73542418785806</v>
      </c>
    </row>
    <row r="623" customFormat="false" ht="12.8" hidden="false" customHeight="false" outlineLevel="0" collapsed="false">
      <c r="A623" s="0" t="n">
        <v>6.24719402736551</v>
      </c>
      <c r="B623" s="0" t="n">
        <v>4.24748145353134</v>
      </c>
    </row>
    <row r="624" customFormat="false" ht="12.8" hidden="false" customHeight="false" outlineLevel="0" collapsed="false">
      <c r="A624" s="0" t="n">
        <v>6.46219428099078</v>
      </c>
      <c r="B624" s="0" t="n">
        <v>4.74904132483058</v>
      </c>
    </row>
    <row r="625" customFormat="false" ht="12.8" hidden="false" customHeight="false" outlineLevel="0" collapsed="false">
      <c r="A625" s="0" t="n">
        <v>4.03630944372444</v>
      </c>
      <c r="B625" s="0" t="n">
        <v>4.74733229329271</v>
      </c>
    </row>
    <row r="626" customFormat="false" ht="12.8" hidden="false" customHeight="false" outlineLevel="0" collapsed="false">
      <c r="A626" s="0" t="n">
        <v>5.84513402292349</v>
      </c>
      <c r="B626" s="0" t="n">
        <v>4.73804060816968</v>
      </c>
    </row>
    <row r="627" customFormat="false" ht="12.8" hidden="false" customHeight="false" outlineLevel="0" collapsed="false">
      <c r="A627" s="0" t="n">
        <v>4.5639673178494</v>
      </c>
      <c r="B627" s="0" t="n">
        <v>4.55536553505374</v>
      </c>
    </row>
    <row r="628" customFormat="false" ht="12.8" hidden="false" customHeight="false" outlineLevel="0" collapsed="false">
      <c r="A628" s="0" t="n">
        <v>4.01640650087112</v>
      </c>
      <c r="B628" s="0" t="n">
        <v>4.74299955251894</v>
      </c>
    </row>
    <row r="629" customFormat="false" ht="12.8" hidden="false" customHeight="false" outlineLevel="0" collapsed="false">
      <c r="A629" s="0" t="n">
        <v>4.02493696803744</v>
      </c>
      <c r="B629" s="0" t="n">
        <v>4.64255064058066</v>
      </c>
    </row>
    <row r="630" customFormat="false" ht="12.8" hidden="false" customHeight="false" outlineLevel="0" collapsed="false">
      <c r="A630" s="0" t="n">
        <v>5.4775292997815</v>
      </c>
      <c r="B630" s="0" t="n">
        <v>4.56714164811033</v>
      </c>
    </row>
    <row r="631" customFormat="false" ht="12.8" hidden="false" customHeight="false" outlineLevel="0" collapsed="false">
      <c r="A631" s="0" t="n">
        <v>4.47408508150282</v>
      </c>
      <c r="B631" s="0" t="n">
        <v>4.64796042763718</v>
      </c>
    </row>
    <row r="632" customFormat="false" ht="12.8" hidden="false" customHeight="false" outlineLevel="0" collapsed="false">
      <c r="A632" s="0" t="n">
        <v>4.8218801984752</v>
      </c>
      <c r="B632" s="0" t="n">
        <v>4.45299980677959</v>
      </c>
    </row>
    <row r="633" customFormat="false" ht="12.8" hidden="false" customHeight="false" outlineLevel="0" collapsed="false">
      <c r="A633" s="0" t="n">
        <v>4.60954105281728</v>
      </c>
      <c r="B633" s="0" t="n">
        <v>4.6784646676164</v>
      </c>
    </row>
    <row r="634" customFormat="false" ht="12.8" hidden="false" customHeight="false" outlineLevel="0" collapsed="false">
      <c r="A634" s="0" t="n">
        <v>3.40277706961035</v>
      </c>
      <c r="B634" s="0" t="n">
        <v>4.75105132318474</v>
      </c>
    </row>
    <row r="635" customFormat="false" ht="12.8" hidden="false" customHeight="false" outlineLevel="0" collapsed="false">
      <c r="A635" s="0" t="n">
        <v>5.92237507920709</v>
      </c>
      <c r="B635" s="0" t="n">
        <v>4.6897052824351</v>
      </c>
    </row>
    <row r="636" customFormat="false" ht="12.8" hidden="false" customHeight="false" outlineLevel="0" collapsed="false">
      <c r="A636" s="0" t="n">
        <v>3.46044678388072</v>
      </c>
      <c r="B636" s="0" t="n">
        <v>4.7446624841143</v>
      </c>
    </row>
    <row r="637" customFormat="false" ht="12.8" hidden="false" customHeight="false" outlineLevel="0" collapsed="false">
      <c r="A637" s="0" t="n">
        <v>5.23493467372444</v>
      </c>
      <c r="B637" s="0" t="n">
        <v>4.73919318791903</v>
      </c>
    </row>
    <row r="638" customFormat="false" ht="12.8" hidden="false" customHeight="false" outlineLevel="0" collapsed="false">
      <c r="A638" s="0" t="n">
        <v>4.12733160938002</v>
      </c>
      <c r="B638" s="0" t="n">
        <v>4.36734214809057</v>
      </c>
    </row>
    <row r="639" customFormat="false" ht="12.8" hidden="false" customHeight="false" outlineLevel="0" collapsed="false">
      <c r="A639" s="0" t="n">
        <v>4.98967224762387</v>
      </c>
      <c r="B639" s="0" t="n">
        <v>4.63907589678373</v>
      </c>
    </row>
    <row r="640" customFormat="false" ht="12.8" hidden="false" customHeight="false" outlineLevel="0" collapsed="false">
      <c r="A640" s="0" t="n">
        <v>4.86721992249126</v>
      </c>
      <c r="B640" s="0" t="n">
        <v>4.70761125916589</v>
      </c>
    </row>
    <row r="641" customFormat="false" ht="12.8" hidden="false" customHeight="false" outlineLevel="0" collapsed="false">
      <c r="A641" s="0" t="n">
        <v>5.23078090200566</v>
      </c>
      <c r="B641" s="0" t="n">
        <v>4.63070245562707</v>
      </c>
    </row>
    <row r="642" customFormat="false" ht="12.8" hidden="false" customHeight="false" outlineLevel="0" collapsed="false">
      <c r="A642" s="0" t="n">
        <v>5.68523192699405</v>
      </c>
      <c r="B642" s="0" t="n">
        <v>4.73102938555794</v>
      </c>
    </row>
    <row r="643" customFormat="false" ht="12.8" hidden="false" customHeight="false" outlineLevel="0" collapsed="false">
      <c r="A643" s="0" t="n">
        <v>4.46611102248979</v>
      </c>
      <c r="B643" s="0" t="n">
        <v>4.37896487679546</v>
      </c>
    </row>
    <row r="644" customFormat="false" ht="12.8" hidden="false" customHeight="false" outlineLevel="0" collapsed="false">
      <c r="A644" s="0" t="n">
        <v>4.43290518363657</v>
      </c>
      <c r="B644" s="0" t="n">
        <v>4.35864264162748</v>
      </c>
    </row>
    <row r="645" customFormat="false" ht="12.8" hidden="false" customHeight="false" outlineLevel="0" collapsed="false">
      <c r="A645" s="0" t="n">
        <v>4.4237208797348</v>
      </c>
      <c r="B645" s="0" t="n">
        <v>4.74446822438716</v>
      </c>
    </row>
    <row r="646" customFormat="false" ht="12.8" hidden="false" customHeight="false" outlineLevel="0" collapsed="false">
      <c r="A646" s="0" t="n">
        <v>4.01397417702092</v>
      </c>
      <c r="B646" s="0" t="n">
        <v>4.66216885222242</v>
      </c>
    </row>
    <row r="647" customFormat="false" ht="12.8" hidden="false" customHeight="false" outlineLevel="0" collapsed="false">
      <c r="A647" s="0" t="n">
        <v>2.93751789201735</v>
      </c>
      <c r="B647" s="0" t="n">
        <v>4.73782707644449</v>
      </c>
    </row>
    <row r="648" customFormat="false" ht="12.8" hidden="false" customHeight="false" outlineLevel="0" collapsed="false">
      <c r="A648" s="0" t="n">
        <v>3.56831908509511</v>
      </c>
      <c r="B648" s="0" t="n">
        <v>4.70817349049004</v>
      </c>
    </row>
    <row r="649" customFormat="false" ht="12.8" hidden="false" customHeight="false" outlineLevel="0" collapsed="false">
      <c r="A649" s="0" t="n">
        <v>3.55822842180333</v>
      </c>
      <c r="B649" s="0" t="n">
        <v>4.71585051049089</v>
      </c>
    </row>
    <row r="650" customFormat="false" ht="12.8" hidden="false" customHeight="false" outlineLevel="0" collapsed="false">
      <c r="A650" s="0" t="n">
        <v>4.48273070007994</v>
      </c>
      <c r="B650" s="0" t="n">
        <v>4.74055996329314</v>
      </c>
    </row>
    <row r="651" customFormat="false" ht="12.8" hidden="false" customHeight="false" outlineLevel="0" collapsed="false">
      <c r="A651" s="0" t="n">
        <v>5.72860616770665</v>
      </c>
      <c r="B651" s="0" t="n">
        <v>4.72993984364569</v>
      </c>
    </row>
    <row r="652" customFormat="false" ht="12.8" hidden="false" customHeight="false" outlineLevel="0" collapsed="false">
      <c r="A652" s="0" t="n">
        <v>2.46239799789896</v>
      </c>
      <c r="B652" s="0" t="n">
        <v>4.70730306590473</v>
      </c>
    </row>
    <row r="653" customFormat="false" ht="12.8" hidden="false" customHeight="false" outlineLevel="0" collapsed="false">
      <c r="A653" s="0" t="n">
        <v>3.66029616027073</v>
      </c>
      <c r="B653" s="0" t="n">
        <v>4.70566678687648</v>
      </c>
    </row>
    <row r="654" customFormat="false" ht="12.8" hidden="false" customHeight="false" outlineLevel="0" collapsed="false">
      <c r="A654" s="0" t="n">
        <v>4.17467024148705</v>
      </c>
      <c r="B654" s="0" t="n">
        <v>4.7470428828229</v>
      </c>
    </row>
    <row r="655" customFormat="false" ht="12.8" hidden="false" customHeight="false" outlineLevel="0" collapsed="false">
      <c r="A655" s="0" t="n">
        <v>5.08270640050409</v>
      </c>
      <c r="B655" s="0" t="n">
        <v>4.70792064387844</v>
      </c>
    </row>
    <row r="656" customFormat="false" ht="12.8" hidden="false" customHeight="false" outlineLevel="0" collapsed="false">
      <c r="A656" s="0" t="n">
        <v>6.16422195278982</v>
      </c>
      <c r="B656" s="0" t="n">
        <v>4.37621517701401</v>
      </c>
    </row>
    <row r="657" customFormat="false" ht="12.8" hidden="false" customHeight="false" outlineLevel="0" collapsed="false">
      <c r="A657" s="0" t="n">
        <v>5.11562715099086</v>
      </c>
      <c r="B657" s="0" t="n">
        <v>4.73238834777331</v>
      </c>
    </row>
    <row r="658" customFormat="false" ht="12.8" hidden="false" customHeight="false" outlineLevel="0" collapsed="false">
      <c r="A658" s="0" t="n">
        <v>2.85672889038288</v>
      </c>
      <c r="B658" s="0" t="n">
        <v>4.63894788306027</v>
      </c>
    </row>
    <row r="659" customFormat="false" ht="12.8" hidden="false" customHeight="false" outlineLevel="0" collapsed="false">
      <c r="A659" s="0" t="n">
        <v>6.18134557818367</v>
      </c>
      <c r="B659" s="0" t="n">
        <v>4.73514522923958</v>
      </c>
    </row>
    <row r="660" customFormat="false" ht="12.8" hidden="false" customHeight="false" outlineLevel="0" collapsed="false">
      <c r="A660" s="0" t="n">
        <v>3.88958180214962</v>
      </c>
      <c r="B660" s="0" t="n">
        <v>4.59503839574071</v>
      </c>
    </row>
    <row r="661" customFormat="false" ht="12.8" hidden="false" customHeight="false" outlineLevel="0" collapsed="false">
      <c r="A661" s="0" t="n">
        <v>5.11514768328142</v>
      </c>
      <c r="B661" s="0" t="n">
        <v>4.67125383773081</v>
      </c>
    </row>
    <row r="662" customFormat="false" ht="12.8" hidden="false" customHeight="false" outlineLevel="0" collapsed="false">
      <c r="A662" s="0" t="n">
        <v>4.44526161375453</v>
      </c>
      <c r="B662" s="0" t="n">
        <v>4.75108072381358</v>
      </c>
    </row>
    <row r="663" customFormat="false" ht="12.8" hidden="false" customHeight="false" outlineLevel="0" collapsed="false">
      <c r="A663" s="0" t="n">
        <v>3.67061688640033</v>
      </c>
      <c r="B663" s="0" t="n">
        <v>4.66958109819993</v>
      </c>
    </row>
    <row r="664" customFormat="false" ht="12.8" hidden="false" customHeight="false" outlineLevel="0" collapsed="false">
      <c r="A664" s="0" t="n">
        <v>5.09101590726083</v>
      </c>
      <c r="B664" s="0" t="n">
        <v>4.74438734814316</v>
      </c>
    </row>
    <row r="665" customFormat="false" ht="12.8" hidden="false" customHeight="false" outlineLevel="0" collapsed="false">
      <c r="A665" s="0" t="n">
        <v>5.20188577203423</v>
      </c>
      <c r="B665" s="0" t="n">
        <v>4.74182725596996</v>
      </c>
    </row>
    <row r="666" customFormat="false" ht="12.8" hidden="false" customHeight="false" outlineLevel="0" collapsed="false">
      <c r="A666" s="0" t="n">
        <v>5.17554080401677</v>
      </c>
      <c r="B666" s="0" t="n">
        <v>4.74108024731608</v>
      </c>
    </row>
    <row r="667" customFormat="false" ht="12.8" hidden="false" customHeight="false" outlineLevel="0" collapsed="false">
      <c r="A667" s="0" t="n">
        <v>4.19509671061186</v>
      </c>
      <c r="B667" s="0" t="n">
        <v>4.61158234068179</v>
      </c>
    </row>
    <row r="668" customFormat="false" ht="12.8" hidden="false" customHeight="false" outlineLevel="0" collapsed="false">
      <c r="A668" s="0" t="n">
        <v>4.81806085675774</v>
      </c>
      <c r="B668" s="0" t="n">
        <v>4.7229259460575</v>
      </c>
    </row>
    <row r="669" customFormat="false" ht="12.8" hidden="false" customHeight="false" outlineLevel="0" collapsed="false">
      <c r="A669" s="0" t="n">
        <v>3.50297305906563</v>
      </c>
      <c r="B669" s="0" t="n">
        <v>4.73371526931941</v>
      </c>
    </row>
    <row r="670" customFormat="false" ht="12.8" hidden="false" customHeight="false" outlineLevel="0" collapsed="false">
      <c r="A670" s="0" t="n">
        <v>4.53173430927655</v>
      </c>
      <c r="B670" s="0" t="n">
        <v>4.74049189351189</v>
      </c>
    </row>
    <row r="671" customFormat="false" ht="12.8" hidden="false" customHeight="false" outlineLevel="0" collapsed="false">
      <c r="A671" s="0" t="n">
        <v>4.12538366046771</v>
      </c>
      <c r="B671" s="0" t="n">
        <v>4.6358506909833</v>
      </c>
    </row>
    <row r="672" customFormat="false" ht="12.8" hidden="false" customHeight="false" outlineLevel="0" collapsed="false">
      <c r="A672" s="0" t="n">
        <v>4.55935593041295</v>
      </c>
      <c r="B672" s="0" t="n">
        <v>4.62186420759562</v>
      </c>
    </row>
    <row r="673" customFormat="false" ht="12.8" hidden="false" customHeight="false" outlineLevel="0" collapsed="false">
      <c r="A673" s="0" t="n">
        <v>5.78435192824852</v>
      </c>
      <c r="B673" s="0" t="n">
        <v>4.30086833552462</v>
      </c>
    </row>
    <row r="674" customFormat="false" ht="12.8" hidden="false" customHeight="false" outlineLevel="0" collapsed="false">
      <c r="A674" s="0" t="n">
        <v>4.92575029115058</v>
      </c>
      <c r="B674" s="0" t="n">
        <v>4.30338561292395</v>
      </c>
    </row>
    <row r="675" customFormat="false" ht="12.8" hidden="false" customHeight="false" outlineLevel="0" collapsed="false">
      <c r="A675" s="0" t="n">
        <v>5.47002218695768</v>
      </c>
      <c r="B675" s="0" t="n">
        <v>4.48256083045607</v>
      </c>
    </row>
    <row r="676" customFormat="false" ht="12.8" hidden="false" customHeight="false" outlineLevel="0" collapsed="false">
      <c r="A676" s="0" t="n">
        <v>4.15234950831273</v>
      </c>
      <c r="B676" s="0" t="n">
        <v>4.73200915496792</v>
      </c>
    </row>
    <row r="677" customFormat="false" ht="12.8" hidden="false" customHeight="false" outlineLevel="0" collapsed="false">
      <c r="A677" s="0" t="n">
        <v>4.213650548461</v>
      </c>
      <c r="B677" s="0" t="n">
        <v>4.55879456673501</v>
      </c>
    </row>
    <row r="678" customFormat="false" ht="12.8" hidden="false" customHeight="false" outlineLevel="0" collapsed="false">
      <c r="A678" s="0" t="n">
        <v>4.3343934282837</v>
      </c>
      <c r="B678" s="0" t="n">
        <v>4.66880058392906</v>
      </c>
    </row>
    <row r="679" customFormat="false" ht="12.8" hidden="false" customHeight="false" outlineLevel="0" collapsed="false">
      <c r="A679" s="0" t="n">
        <v>5.29011255465944</v>
      </c>
      <c r="B679" s="0" t="n">
        <v>4.71143836621678</v>
      </c>
    </row>
    <row r="680" customFormat="false" ht="12.8" hidden="false" customHeight="false" outlineLevel="0" collapsed="false">
      <c r="A680" s="0" t="n">
        <v>5.8606338250747</v>
      </c>
      <c r="B680" s="0" t="n">
        <v>4.74435779137211</v>
      </c>
    </row>
    <row r="681" customFormat="false" ht="12.8" hidden="false" customHeight="false" outlineLevel="0" collapsed="false">
      <c r="A681" s="0" t="n">
        <v>5.39518306097899</v>
      </c>
      <c r="B681" s="0" t="n">
        <v>4.73270197379739</v>
      </c>
    </row>
    <row r="682" customFormat="false" ht="12.8" hidden="false" customHeight="false" outlineLevel="0" collapsed="false">
      <c r="A682" s="0" t="n">
        <v>3.96628256216746</v>
      </c>
      <c r="B682" s="0" t="n">
        <v>4.73459859445233</v>
      </c>
    </row>
    <row r="683" customFormat="false" ht="12.8" hidden="false" customHeight="false" outlineLevel="0" collapsed="false">
      <c r="A683" s="0" t="n">
        <v>3.52840243795362</v>
      </c>
      <c r="B683" s="0" t="n">
        <v>4.56389002819484</v>
      </c>
    </row>
    <row r="684" customFormat="false" ht="12.8" hidden="false" customHeight="false" outlineLevel="0" collapsed="false">
      <c r="A684" s="0" t="n">
        <v>6.13515142267398</v>
      </c>
      <c r="B684" s="0" t="n">
        <v>4.66739457079196</v>
      </c>
    </row>
    <row r="685" customFormat="false" ht="12.8" hidden="false" customHeight="false" outlineLevel="0" collapsed="false">
      <c r="A685" s="0" t="n">
        <v>4.47561308484158</v>
      </c>
      <c r="B685" s="0" t="n">
        <v>4.6601314465675</v>
      </c>
    </row>
    <row r="686" customFormat="false" ht="12.8" hidden="false" customHeight="false" outlineLevel="0" collapsed="false">
      <c r="A686" s="0" t="n">
        <v>5.10065653380621</v>
      </c>
      <c r="B686" s="0" t="n">
        <v>4.55988806421512</v>
      </c>
    </row>
    <row r="687" customFormat="false" ht="12.8" hidden="false" customHeight="false" outlineLevel="0" collapsed="false">
      <c r="A687" s="0" t="n">
        <v>4.83085801451324</v>
      </c>
      <c r="B687" s="0" t="n">
        <v>4.62732161690268</v>
      </c>
    </row>
    <row r="688" customFormat="false" ht="12.8" hidden="false" customHeight="false" outlineLevel="0" collapsed="false">
      <c r="A688" s="0" t="n">
        <v>2.84260923961056</v>
      </c>
      <c r="B688" s="0" t="n">
        <v>4.65691004623283</v>
      </c>
    </row>
    <row r="689" customFormat="false" ht="12.8" hidden="false" customHeight="false" outlineLevel="0" collapsed="false">
      <c r="A689" s="0" t="n">
        <v>6.89983198865319</v>
      </c>
      <c r="B689" s="0" t="n">
        <v>4.71390465676974</v>
      </c>
    </row>
    <row r="690" customFormat="false" ht="12.8" hidden="false" customHeight="false" outlineLevel="0" collapsed="false">
      <c r="A690" s="0" t="n">
        <v>5.3467616449342</v>
      </c>
      <c r="B690" s="0" t="n">
        <v>4.5111419701561</v>
      </c>
    </row>
    <row r="691" customFormat="false" ht="12.8" hidden="false" customHeight="false" outlineLevel="0" collapsed="false">
      <c r="A691" s="0" t="n">
        <v>4.24206911233894</v>
      </c>
      <c r="B691" s="0" t="n">
        <v>4.72228323654549</v>
      </c>
    </row>
    <row r="692" customFormat="false" ht="12.8" hidden="false" customHeight="false" outlineLevel="0" collapsed="false">
      <c r="A692" s="0" t="n">
        <v>6.23002745128477</v>
      </c>
      <c r="B692" s="0" t="n">
        <v>4.70995344874007</v>
      </c>
    </row>
    <row r="693" customFormat="false" ht="12.8" hidden="false" customHeight="false" outlineLevel="0" collapsed="false">
      <c r="A693" s="0" t="n">
        <v>5.35699667261849</v>
      </c>
      <c r="B693" s="0" t="n">
        <v>4.65630192008123</v>
      </c>
    </row>
    <row r="694" customFormat="false" ht="12.8" hidden="false" customHeight="false" outlineLevel="0" collapsed="false">
      <c r="A694" s="0" t="n">
        <v>4.21906033244886</v>
      </c>
      <c r="B694" s="0" t="n">
        <v>4.74144502522335</v>
      </c>
    </row>
    <row r="695" customFormat="false" ht="12.8" hidden="false" customHeight="false" outlineLevel="0" collapsed="false">
      <c r="A695" s="0" t="n">
        <v>6.55715035641127</v>
      </c>
      <c r="B695" s="0" t="n">
        <v>4.74685864540981</v>
      </c>
    </row>
    <row r="696" customFormat="false" ht="12.8" hidden="false" customHeight="false" outlineLevel="0" collapsed="false">
      <c r="A696" s="0" t="n">
        <v>4.07561994592878</v>
      </c>
      <c r="B696" s="0" t="n">
        <v>4.71399147298043</v>
      </c>
    </row>
    <row r="697" customFormat="false" ht="12.8" hidden="false" customHeight="false" outlineLevel="0" collapsed="false">
      <c r="A697" s="0" t="n">
        <v>5.17751341389531</v>
      </c>
      <c r="B697" s="0" t="n">
        <v>4.23251561232934</v>
      </c>
    </row>
    <row r="698" customFormat="false" ht="12.8" hidden="false" customHeight="false" outlineLevel="0" collapsed="false">
      <c r="A698" s="0" t="n">
        <v>3.84422858130163</v>
      </c>
      <c r="B698" s="0" t="n">
        <v>4.71840171965998</v>
      </c>
    </row>
    <row r="699" customFormat="false" ht="12.8" hidden="false" customHeight="false" outlineLevel="0" collapsed="false">
      <c r="A699" s="0" t="n">
        <v>4.62045879183556</v>
      </c>
      <c r="B699" s="0" t="n">
        <v>4.70405237135542</v>
      </c>
    </row>
    <row r="700" customFormat="false" ht="12.8" hidden="false" customHeight="false" outlineLevel="0" collapsed="false">
      <c r="A700" s="0" t="n">
        <v>4.34660721660613</v>
      </c>
      <c r="B700" s="0" t="n">
        <v>4.49340017015226</v>
      </c>
    </row>
    <row r="701" customFormat="false" ht="12.8" hidden="false" customHeight="false" outlineLevel="0" collapsed="false">
      <c r="A701" s="0" t="n">
        <v>3.71079409993033</v>
      </c>
      <c r="B701" s="0" t="n">
        <v>4.74314853943002</v>
      </c>
    </row>
    <row r="702" customFormat="false" ht="12.8" hidden="false" customHeight="false" outlineLevel="0" collapsed="false">
      <c r="A702" s="0" t="n">
        <v>5.94476684463747</v>
      </c>
      <c r="B702" s="0" t="n">
        <v>4.71083337642471</v>
      </c>
    </row>
    <row r="703" customFormat="false" ht="12.8" hidden="false" customHeight="false" outlineLevel="0" collapsed="false">
      <c r="A703" s="0" t="n">
        <v>5.23189755715403</v>
      </c>
      <c r="B703" s="0" t="n">
        <v>4.74565259943184</v>
      </c>
    </row>
    <row r="704" customFormat="false" ht="12.8" hidden="false" customHeight="false" outlineLevel="0" collapsed="false">
      <c r="A704" s="0" t="n">
        <v>4.67316841311041</v>
      </c>
      <c r="B704" s="0" t="n">
        <v>4.74428641304307</v>
      </c>
    </row>
    <row r="705" customFormat="false" ht="12.8" hidden="false" customHeight="false" outlineLevel="0" collapsed="false">
      <c r="A705" s="0" t="n">
        <v>3.44075170047919</v>
      </c>
      <c r="B705" s="0" t="n">
        <v>4.66747325113969</v>
      </c>
    </row>
    <row r="706" customFormat="false" ht="12.8" hidden="false" customHeight="false" outlineLevel="0" collapsed="false">
      <c r="A706" s="0" t="n">
        <v>4.93143752855069</v>
      </c>
      <c r="B706" s="0" t="n">
        <v>4.74275816338849</v>
      </c>
    </row>
    <row r="707" customFormat="false" ht="12.8" hidden="false" customHeight="false" outlineLevel="0" collapsed="false">
      <c r="A707" s="0" t="n">
        <v>4.04004824154746</v>
      </c>
      <c r="B707" s="0" t="n">
        <v>4.74304845735355</v>
      </c>
    </row>
    <row r="708" customFormat="false" ht="12.8" hidden="false" customHeight="false" outlineLevel="0" collapsed="false">
      <c r="A708" s="0" t="n">
        <v>5.72428242493972</v>
      </c>
      <c r="B708" s="0" t="n">
        <v>4.74491793794259</v>
      </c>
    </row>
    <row r="709" customFormat="false" ht="12.8" hidden="false" customHeight="false" outlineLevel="0" collapsed="false">
      <c r="A709" s="0" t="n">
        <v>2.84323277809801</v>
      </c>
      <c r="B709" s="0" t="n">
        <v>4.73790199405691</v>
      </c>
    </row>
    <row r="710" customFormat="false" ht="12.8" hidden="false" customHeight="false" outlineLevel="0" collapsed="false">
      <c r="A710" s="0" t="n">
        <v>4.07543746158561</v>
      </c>
      <c r="B710" s="0" t="n">
        <v>4.73506903808281</v>
      </c>
    </row>
    <row r="711" customFormat="false" ht="12.8" hidden="false" customHeight="false" outlineLevel="0" collapsed="false">
      <c r="A711" s="0" t="n">
        <v>7.10352041385349</v>
      </c>
      <c r="B711" s="0" t="n">
        <v>4.72036670561396</v>
      </c>
    </row>
    <row r="712" customFormat="false" ht="12.8" hidden="false" customHeight="false" outlineLevel="0" collapsed="false">
      <c r="A712" s="0" t="n">
        <v>3.20112389720738</v>
      </c>
      <c r="B712" s="0" t="n">
        <v>4.75031965752284</v>
      </c>
    </row>
    <row r="713" customFormat="false" ht="12.8" hidden="false" customHeight="false" outlineLevel="0" collapsed="false">
      <c r="A713" s="0" t="n">
        <v>2.74507479158206</v>
      </c>
      <c r="B713" s="0" t="n">
        <v>4.73820026525049</v>
      </c>
    </row>
    <row r="714" customFormat="false" ht="12.8" hidden="false" customHeight="false" outlineLevel="0" collapsed="false">
      <c r="A714" s="0" t="n">
        <v>4.76199545686451</v>
      </c>
      <c r="B714" s="0" t="n">
        <v>4.57202546634558</v>
      </c>
    </row>
    <row r="715" customFormat="false" ht="12.8" hidden="false" customHeight="false" outlineLevel="0" collapsed="false">
      <c r="A715" s="0" t="n">
        <v>3.27531135454181</v>
      </c>
      <c r="B715" s="0" t="n">
        <v>4.56123650710794</v>
      </c>
    </row>
    <row r="716" customFormat="false" ht="12.8" hidden="false" customHeight="false" outlineLevel="0" collapsed="false">
      <c r="A716" s="0" t="n">
        <v>4.05739981726606</v>
      </c>
      <c r="B716" s="0" t="n">
        <v>4.54994366928433</v>
      </c>
    </row>
    <row r="717" customFormat="false" ht="12.8" hidden="false" customHeight="false" outlineLevel="0" collapsed="false">
      <c r="A717" s="0" t="n">
        <v>4.28914283593233</v>
      </c>
      <c r="B717" s="0" t="n">
        <v>4.74924430136858</v>
      </c>
    </row>
    <row r="718" customFormat="false" ht="12.8" hidden="false" customHeight="false" outlineLevel="0" collapsed="false">
      <c r="A718" s="0" t="n">
        <v>4.25758258758138</v>
      </c>
      <c r="B718" s="0" t="n">
        <v>4.73899563389147</v>
      </c>
    </row>
    <row r="719" customFormat="false" ht="12.8" hidden="false" customHeight="false" outlineLevel="0" collapsed="false">
      <c r="A719" s="0" t="n">
        <v>5.67136725940798</v>
      </c>
      <c r="B719" s="0" t="n">
        <v>4.71697643527195</v>
      </c>
    </row>
    <row r="720" customFormat="false" ht="12.8" hidden="false" customHeight="false" outlineLevel="0" collapsed="false">
      <c r="A720" s="0" t="n">
        <v>4.33567850235657</v>
      </c>
      <c r="B720" s="0" t="n">
        <v>4.6561560040901</v>
      </c>
    </row>
    <row r="721" customFormat="false" ht="12.8" hidden="false" customHeight="false" outlineLevel="0" collapsed="false">
      <c r="A721" s="0" t="n">
        <v>4.26432187776301</v>
      </c>
      <c r="B721" s="0" t="n">
        <v>4.55537545856588</v>
      </c>
    </row>
    <row r="722" customFormat="false" ht="12.8" hidden="false" customHeight="false" outlineLevel="0" collapsed="false">
      <c r="A722" s="0" t="n">
        <v>4.85076872692888</v>
      </c>
      <c r="B722" s="0" t="n">
        <v>4.74013010064563</v>
      </c>
    </row>
    <row r="723" customFormat="false" ht="12.8" hidden="false" customHeight="false" outlineLevel="0" collapsed="false">
      <c r="A723" s="0" t="n">
        <v>5.07205127555401</v>
      </c>
      <c r="B723" s="0" t="n">
        <v>4.64987346561118</v>
      </c>
    </row>
    <row r="724" customFormat="false" ht="12.8" hidden="false" customHeight="false" outlineLevel="0" collapsed="false">
      <c r="A724" s="0" t="n">
        <v>5.69412501623504</v>
      </c>
      <c r="B724" s="0" t="n">
        <v>4.73850301493691</v>
      </c>
    </row>
    <row r="725" customFormat="false" ht="12.8" hidden="false" customHeight="false" outlineLevel="0" collapsed="false">
      <c r="A725" s="0" t="n">
        <v>4.38437133760099</v>
      </c>
      <c r="B725" s="0" t="n">
        <v>4.73847102164146</v>
      </c>
    </row>
    <row r="726" customFormat="false" ht="12.8" hidden="false" customHeight="false" outlineLevel="0" collapsed="false">
      <c r="A726" s="0" t="n">
        <v>4.2487577226273</v>
      </c>
      <c r="B726" s="0" t="n">
        <v>4.73688038446743</v>
      </c>
    </row>
    <row r="727" customFormat="false" ht="12.8" hidden="false" customHeight="false" outlineLevel="0" collapsed="false">
      <c r="A727" s="0" t="n">
        <v>5.5879185238858</v>
      </c>
      <c r="B727" s="0" t="n">
        <v>4.37115383008227</v>
      </c>
    </row>
    <row r="728" customFormat="false" ht="12.8" hidden="false" customHeight="false" outlineLevel="0" collapsed="false">
      <c r="A728" s="0" t="n">
        <v>4.66230441822619</v>
      </c>
      <c r="B728" s="0" t="n">
        <v>4.58709108787299</v>
      </c>
    </row>
    <row r="729" customFormat="false" ht="12.8" hidden="false" customHeight="false" outlineLevel="0" collapsed="false">
      <c r="A729" s="0" t="n">
        <v>3.55376169839</v>
      </c>
      <c r="B729" s="0" t="n">
        <v>4.73539623870671</v>
      </c>
    </row>
    <row r="730" customFormat="false" ht="12.8" hidden="false" customHeight="false" outlineLevel="0" collapsed="false">
      <c r="A730" s="0" t="n">
        <v>4.88649636532393</v>
      </c>
      <c r="B730" s="0" t="n">
        <v>4.72973434776756</v>
      </c>
    </row>
    <row r="731" customFormat="false" ht="12.8" hidden="false" customHeight="false" outlineLevel="0" collapsed="false">
      <c r="A731" s="0" t="n">
        <v>5.85941032190471</v>
      </c>
      <c r="B731" s="0" t="n">
        <v>4.64429265734692</v>
      </c>
    </row>
    <row r="732" customFormat="false" ht="12.8" hidden="false" customHeight="false" outlineLevel="0" collapsed="false">
      <c r="A732" s="0" t="n">
        <v>4.13991055587568</v>
      </c>
      <c r="B732" s="0" t="n">
        <v>4.64178072685692</v>
      </c>
    </row>
    <row r="733" customFormat="false" ht="12.8" hidden="false" customHeight="false" outlineLevel="0" collapsed="false">
      <c r="A733" s="0" t="n">
        <v>4.56260211477846</v>
      </c>
      <c r="B733" s="0" t="n">
        <v>4.71044698495521</v>
      </c>
    </row>
    <row r="734" customFormat="false" ht="12.8" hidden="false" customHeight="false" outlineLevel="0" collapsed="false">
      <c r="A734" s="0" t="n">
        <v>4.33397093344484</v>
      </c>
      <c r="B734" s="0" t="n">
        <v>4.73714384629363</v>
      </c>
    </row>
    <row r="735" customFormat="false" ht="12.8" hidden="false" customHeight="false" outlineLevel="0" collapsed="false">
      <c r="A735" s="0" t="n">
        <v>5.6383834159779</v>
      </c>
      <c r="B735" s="0" t="n">
        <v>4.73738565523473</v>
      </c>
    </row>
    <row r="736" customFormat="false" ht="12.8" hidden="false" customHeight="false" outlineLevel="0" collapsed="false">
      <c r="A736" s="0" t="n">
        <v>3.22737244228964</v>
      </c>
      <c r="B736" s="0" t="n">
        <v>4.74717300172101</v>
      </c>
    </row>
    <row r="737" customFormat="false" ht="12.8" hidden="false" customHeight="false" outlineLevel="0" collapsed="false">
      <c r="A737" s="0" t="n">
        <v>4.1791207296093</v>
      </c>
      <c r="B737" s="0" t="n">
        <v>4.750670923994</v>
      </c>
    </row>
    <row r="738" customFormat="false" ht="12.8" hidden="false" customHeight="false" outlineLevel="0" collapsed="false">
      <c r="A738" s="0" t="n">
        <v>3.82516637225655</v>
      </c>
      <c r="B738" s="0" t="n">
        <v>4.66322032982512</v>
      </c>
    </row>
    <row r="739" customFormat="false" ht="12.8" hidden="false" customHeight="false" outlineLevel="0" collapsed="false">
      <c r="A739" s="0" t="n">
        <v>4.43562143037486</v>
      </c>
      <c r="B739" s="0" t="n">
        <v>4.72450607080278</v>
      </c>
    </row>
    <row r="740" customFormat="false" ht="12.8" hidden="false" customHeight="false" outlineLevel="0" collapsed="false">
      <c r="A740" s="0" t="n">
        <v>5.1791667298987</v>
      </c>
      <c r="B740" s="0" t="n">
        <v>4.70858892990871</v>
      </c>
    </row>
    <row r="741" customFormat="false" ht="12.8" hidden="false" customHeight="false" outlineLevel="0" collapsed="false">
      <c r="A741" s="0" t="n">
        <v>5.50638460384348</v>
      </c>
      <c r="B741" s="0" t="n">
        <v>4.73926023905494</v>
      </c>
    </row>
    <row r="742" customFormat="false" ht="12.8" hidden="false" customHeight="false" outlineLevel="0" collapsed="false">
      <c r="A742" s="0" t="n">
        <v>3.42127479121035</v>
      </c>
      <c r="B742" s="0" t="n">
        <v>4.74957738250202</v>
      </c>
    </row>
    <row r="743" customFormat="false" ht="12.8" hidden="false" customHeight="false" outlineLevel="0" collapsed="false">
      <c r="A743" s="0" t="n">
        <v>5.72744039791009</v>
      </c>
      <c r="B743" s="0" t="n">
        <v>4.74036260576323</v>
      </c>
    </row>
    <row r="744" customFormat="false" ht="12.8" hidden="false" customHeight="false" outlineLevel="0" collapsed="false">
      <c r="A744" s="0" t="n">
        <v>5.25976823055684</v>
      </c>
      <c r="B744" s="0" t="n">
        <v>4.72294557635214</v>
      </c>
    </row>
    <row r="745" customFormat="false" ht="12.8" hidden="false" customHeight="false" outlineLevel="0" collapsed="false">
      <c r="A745" s="0" t="n">
        <v>4.66150980383592</v>
      </c>
      <c r="B745" s="0" t="n">
        <v>4.554838158614</v>
      </c>
    </row>
    <row r="746" customFormat="false" ht="12.8" hidden="false" customHeight="false" outlineLevel="0" collapsed="false">
      <c r="A746" s="0" t="n">
        <v>6.18234844744127</v>
      </c>
      <c r="B746" s="0" t="n">
        <v>4.74175824898881</v>
      </c>
    </row>
    <row r="747" customFormat="false" ht="12.8" hidden="false" customHeight="false" outlineLevel="0" collapsed="false">
      <c r="A747" s="0" t="n">
        <v>4.56716757717702</v>
      </c>
      <c r="B747" s="0" t="n">
        <v>4.73636185337204</v>
      </c>
    </row>
    <row r="748" customFormat="false" ht="12.8" hidden="false" customHeight="false" outlineLevel="0" collapsed="false">
      <c r="A748" s="0" t="n">
        <v>5.93443077683092</v>
      </c>
      <c r="B748" s="0" t="n">
        <v>4.74094281972689</v>
      </c>
    </row>
    <row r="749" customFormat="false" ht="12.8" hidden="false" customHeight="false" outlineLevel="0" collapsed="false">
      <c r="A749" s="0" t="n">
        <v>4.20112389720738</v>
      </c>
      <c r="B749" s="0" t="n">
        <v>4.71995555967832</v>
      </c>
    </row>
    <row r="750" customFormat="false" ht="12.8" hidden="false" customHeight="false" outlineLevel="0" collapsed="false">
      <c r="A750" s="0" t="n">
        <v>3.94061608233741</v>
      </c>
      <c r="B750" s="0" t="n">
        <v>4.72868999492647</v>
      </c>
    </row>
    <row r="751" customFormat="false" ht="12.8" hidden="false" customHeight="false" outlineLevel="0" collapsed="false">
      <c r="A751" s="0" t="n">
        <v>4.32049939640587</v>
      </c>
      <c r="B751" s="0" t="n">
        <v>4.6918460950969</v>
      </c>
    </row>
    <row r="752" customFormat="false" ht="12.8" hidden="false" customHeight="false" outlineLevel="0" collapsed="false">
      <c r="A752" s="0" t="n">
        <v>3.31827208021163</v>
      </c>
      <c r="B752" s="0" t="n">
        <v>4.72935672265311</v>
      </c>
    </row>
    <row r="753" customFormat="false" ht="12.8" hidden="false" customHeight="false" outlineLevel="0" collapsed="false">
      <c r="A753" s="0" t="n">
        <v>5.31223238051986</v>
      </c>
      <c r="B753" s="0" t="n">
        <v>4.64813617496378</v>
      </c>
    </row>
    <row r="754" customFormat="false" ht="12.8" hidden="false" customHeight="false" outlineLevel="0" collapsed="false">
      <c r="A754" s="0" t="n">
        <v>4.34360550810417</v>
      </c>
      <c r="B754" s="0" t="n">
        <v>4.7511179876366</v>
      </c>
    </row>
    <row r="755" customFormat="false" ht="12.8" hidden="false" customHeight="false" outlineLevel="0" collapsed="false">
      <c r="A755" s="0" t="n">
        <v>5.59991471549367</v>
      </c>
      <c r="B755" s="0" t="n">
        <v>4.74262326360882</v>
      </c>
    </row>
    <row r="756" customFormat="false" ht="12.8" hidden="false" customHeight="false" outlineLevel="0" collapsed="false">
      <c r="A756" s="0" t="n">
        <v>1.90308998699194</v>
      </c>
      <c r="B756" s="0" t="n">
        <v>4.46881906396616</v>
      </c>
    </row>
    <row r="757" customFormat="false" ht="12.8" hidden="false" customHeight="false" outlineLevel="0" collapsed="false">
      <c r="A757" s="0" t="n">
        <v>3.61352470285365</v>
      </c>
      <c r="B757" s="0" t="n">
        <v>4.71602262403021</v>
      </c>
    </row>
    <row r="758" customFormat="false" ht="12.8" hidden="false" customHeight="false" outlineLevel="0" collapsed="false">
      <c r="A758" s="0" t="n">
        <v>3.99934806920672</v>
      </c>
      <c r="B758" s="0" t="n">
        <v>4.68961627879856</v>
      </c>
    </row>
    <row r="759" customFormat="false" ht="12.8" hidden="false" customHeight="false" outlineLevel="0" collapsed="false">
      <c r="A759" s="0" t="n">
        <v>4.83687454837676</v>
      </c>
      <c r="B759" s="0" t="n">
        <v>4.73413236947239</v>
      </c>
    </row>
    <row r="760" customFormat="false" ht="12.8" hidden="false" customHeight="false" outlineLevel="0" collapsed="false">
      <c r="A760" s="0" t="n">
        <v>4.72255166200096</v>
      </c>
      <c r="B760" s="0" t="n">
        <v>4.73510380414664</v>
      </c>
    </row>
    <row r="761" customFormat="false" ht="12.8" hidden="false" customHeight="false" outlineLevel="0" collapsed="false">
      <c r="A761" s="0" t="n">
        <v>4.59771711943638</v>
      </c>
      <c r="B761" s="0" t="n">
        <v>4.56704790617042</v>
      </c>
    </row>
    <row r="762" customFormat="false" ht="12.8" hidden="false" customHeight="false" outlineLevel="0" collapsed="false">
      <c r="A762" s="0" t="n">
        <v>3.3807537708039</v>
      </c>
      <c r="B762" s="0" t="n">
        <v>4.63884218203556</v>
      </c>
    </row>
    <row r="763" customFormat="false" ht="12.8" hidden="false" customHeight="false" outlineLevel="0" collapsed="false">
      <c r="A763" s="0" t="n">
        <v>5.09806543516795</v>
      </c>
      <c r="B763" s="0" t="n">
        <v>4.61206534065869</v>
      </c>
    </row>
    <row r="764" customFormat="false" ht="12.8" hidden="false" customHeight="false" outlineLevel="0" collapsed="false">
      <c r="A764" s="0" t="n">
        <v>5.668288049611</v>
      </c>
      <c r="B764" s="0" t="n">
        <v>4.74539739825827</v>
      </c>
    </row>
    <row r="765" customFormat="false" ht="12.8" hidden="false" customHeight="false" outlineLevel="0" collapsed="false">
      <c r="A765" s="0" t="n">
        <v>6.02525669706857</v>
      </c>
      <c r="B765" s="0" t="n">
        <v>4.72327170283716</v>
      </c>
    </row>
    <row r="766" customFormat="false" ht="12.8" hidden="false" customHeight="false" outlineLevel="0" collapsed="false">
      <c r="A766" s="0" t="n">
        <v>3.46701581843844</v>
      </c>
      <c r="B766" s="0" t="n">
        <v>4.50646313246827</v>
      </c>
    </row>
    <row r="767" customFormat="false" ht="12.8" hidden="false" customHeight="false" outlineLevel="0" collapsed="false">
      <c r="A767" s="0" t="n">
        <v>4.61005300393458</v>
      </c>
      <c r="B767" s="0" t="n">
        <v>4.7346437988771</v>
      </c>
    </row>
    <row r="768" customFormat="false" ht="12.8" hidden="false" customHeight="false" outlineLevel="0" collapsed="false">
      <c r="A768" s="0" t="n">
        <v>4.02354052155485</v>
      </c>
      <c r="B768" s="0" t="n">
        <v>4.69098888387149</v>
      </c>
    </row>
    <row r="769" customFormat="false" ht="12.8" hidden="false" customHeight="false" outlineLevel="0" collapsed="false">
      <c r="A769" s="0" t="n">
        <v>3.53364497879876</v>
      </c>
      <c r="B769" s="0" t="n">
        <v>4.55839273656907</v>
      </c>
    </row>
    <row r="770" customFormat="false" ht="12.8" hidden="false" customHeight="false" outlineLevel="0" collapsed="false">
      <c r="A770" s="0" t="n">
        <v>3.82594514320385</v>
      </c>
      <c r="B770" s="0" t="n">
        <v>4.71646556084718</v>
      </c>
    </row>
    <row r="771" customFormat="false" ht="12.8" hidden="false" customHeight="false" outlineLevel="0" collapsed="false">
      <c r="A771" s="0" t="n">
        <v>5.2184672310683</v>
      </c>
      <c r="B771" s="0" t="n">
        <v>4.66315979922374</v>
      </c>
    </row>
    <row r="772" customFormat="false" ht="12.8" hidden="false" customHeight="false" outlineLevel="0" collapsed="false">
      <c r="A772" s="0" t="n">
        <v>3.94650139056959</v>
      </c>
      <c r="B772" s="0" t="n">
        <v>4.70760305850373</v>
      </c>
    </row>
    <row r="773" customFormat="false" ht="12.8" hidden="false" customHeight="false" outlineLevel="0" collapsed="false">
      <c r="A773" s="0" t="n">
        <v>4.47862420531181</v>
      </c>
      <c r="B773" s="0" t="n">
        <v>4.48311699591372</v>
      </c>
    </row>
    <row r="774" customFormat="false" ht="12.8" hidden="false" customHeight="false" outlineLevel="0" collapsed="false">
      <c r="A774" s="0" t="n">
        <v>5.56010757433231</v>
      </c>
      <c r="B774" s="0" t="n">
        <v>4.57004054122431</v>
      </c>
    </row>
    <row r="775" customFormat="false" ht="12.8" hidden="false" customHeight="false" outlineLevel="0" collapsed="false">
      <c r="A775" s="0" t="n">
        <v>6.73312123684875</v>
      </c>
      <c r="B775" s="0" t="n">
        <v>4.68831719401598</v>
      </c>
    </row>
    <row r="776" customFormat="false" ht="12.8" hidden="false" customHeight="false" outlineLevel="0" collapsed="false">
      <c r="A776" s="0" t="n">
        <v>4.17055505852121</v>
      </c>
      <c r="B776" s="0" t="n">
        <v>4.64466420351923</v>
      </c>
    </row>
    <row r="777" customFormat="false" ht="12.8" hidden="false" customHeight="false" outlineLevel="0" collapsed="false">
      <c r="A777" s="0" t="n">
        <v>5.27437725115234</v>
      </c>
      <c r="B777" s="0" t="n">
        <v>4.73871991024003</v>
      </c>
    </row>
    <row r="778" customFormat="false" ht="12.8" hidden="false" customHeight="false" outlineLevel="0" collapsed="false">
      <c r="A778" s="0" t="n">
        <v>3.51041094801018</v>
      </c>
      <c r="B778" s="0" t="n">
        <v>4.74089315146679</v>
      </c>
    </row>
    <row r="779" customFormat="false" ht="12.8" hidden="false" customHeight="false" outlineLevel="0" collapsed="false">
      <c r="A779" s="0" t="n">
        <v>4.50738355573639</v>
      </c>
      <c r="B779" s="0" t="n">
        <v>4.37967849113295</v>
      </c>
    </row>
    <row r="780" customFormat="false" ht="12.8" hidden="false" customHeight="false" outlineLevel="0" collapsed="false">
      <c r="A780" s="0" t="n">
        <v>3.77815125038364</v>
      </c>
      <c r="B780" s="0" t="n">
        <v>4.71128671568247</v>
      </c>
    </row>
    <row r="781" customFormat="false" ht="12.8" hidden="false" customHeight="false" outlineLevel="0" collapsed="false">
      <c r="A781" s="0" t="n">
        <v>7.55495984482113</v>
      </c>
      <c r="B781" s="0" t="n">
        <v>4.74776430205086</v>
      </c>
    </row>
    <row r="782" customFormat="false" ht="12.8" hidden="false" customHeight="false" outlineLevel="0" collapsed="false">
      <c r="A782" s="0" t="n">
        <v>4.62628902929568</v>
      </c>
      <c r="B782" s="0" t="n">
        <v>4.70848752275176</v>
      </c>
    </row>
    <row r="783" customFormat="false" ht="12.8" hidden="false" customHeight="false" outlineLevel="0" collapsed="false">
      <c r="A783" s="0" t="n">
        <v>3.89326228588799</v>
      </c>
      <c r="B783" s="0" t="n">
        <v>4.7330794605375</v>
      </c>
    </row>
    <row r="784" customFormat="false" ht="12.8" hidden="false" customHeight="false" outlineLevel="0" collapsed="false">
      <c r="A784" s="0" t="n">
        <v>4.51571492641458</v>
      </c>
      <c r="B784" s="0" t="n">
        <v>4.74408577756562</v>
      </c>
    </row>
    <row r="785" customFormat="false" ht="12.8" hidden="false" customHeight="false" outlineLevel="0" collapsed="false">
      <c r="A785" s="0" t="n">
        <v>4.87157877279807</v>
      </c>
      <c r="B785" s="0" t="n">
        <v>4.62110560211697</v>
      </c>
    </row>
    <row r="786" customFormat="false" ht="12.8" hidden="false" customHeight="false" outlineLevel="0" collapsed="false">
      <c r="A786" s="0" t="n">
        <v>4.64594271772949</v>
      </c>
      <c r="B786" s="0" t="n">
        <v>4.74345812549278</v>
      </c>
    </row>
    <row r="787" customFormat="false" ht="12.8" hidden="false" customHeight="false" outlineLevel="0" collapsed="false">
      <c r="A787" s="0" t="n">
        <v>5.07956108756285</v>
      </c>
      <c r="B787" s="0" t="n">
        <v>4.72204208129863</v>
      </c>
    </row>
    <row r="788" customFormat="false" ht="12.8" hidden="false" customHeight="false" outlineLevel="0" collapsed="false">
      <c r="A788" s="0" t="n">
        <v>4.21955833154722</v>
      </c>
      <c r="B788" s="0" t="n">
        <v>4.72880371191099</v>
      </c>
    </row>
    <row r="789" customFormat="false" ht="12.8" hidden="false" customHeight="false" outlineLevel="0" collapsed="false">
      <c r="A789" s="0" t="n">
        <v>5.18306190212443</v>
      </c>
      <c r="B789" s="0" t="n">
        <v>4.72007245416346</v>
      </c>
    </row>
    <row r="790" customFormat="false" ht="12.8" hidden="false" customHeight="false" outlineLevel="0" collapsed="false">
      <c r="A790" s="0" t="n">
        <v>3.78582791999587</v>
      </c>
      <c r="B790" s="0" t="n">
        <v>4.49265279626714</v>
      </c>
    </row>
    <row r="791" customFormat="false" ht="12.8" hidden="false" customHeight="false" outlineLevel="0" collapsed="false">
      <c r="A791" s="0" t="n">
        <v>3.93454894766615</v>
      </c>
      <c r="B791" s="0" t="n">
        <v>4.71521949525761</v>
      </c>
    </row>
    <row r="792" customFormat="false" ht="12.8" hidden="false" customHeight="false" outlineLevel="0" collapsed="false">
      <c r="A792" s="0" t="n">
        <v>3.51679970408162</v>
      </c>
      <c r="B792" s="0" t="n">
        <v>4.54389520881365</v>
      </c>
    </row>
    <row r="793" customFormat="false" ht="12.8" hidden="false" customHeight="false" outlineLevel="0" collapsed="false">
      <c r="A793" s="0" t="n">
        <v>3.70816585785554</v>
      </c>
      <c r="B793" s="0" t="n">
        <v>4.5927305956952</v>
      </c>
    </row>
    <row r="794" customFormat="false" ht="12.8" hidden="false" customHeight="false" outlineLevel="0" collapsed="false">
      <c r="A794" s="0" t="n">
        <v>4.84514767083334</v>
      </c>
      <c r="B794" s="0" t="n">
        <v>4.71752397174388</v>
      </c>
    </row>
    <row r="795" customFormat="false" ht="12.8" hidden="false" customHeight="false" outlineLevel="0" collapsed="false">
      <c r="A795" s="0" t="n">
        <v>3.09725730969342</v>
      </c>
      <c r="B795" s="0" t="n">
        <v>4.59754503134761</v>
      </c>
    </row>
    <row r="796" customFormat="false" ht="12.8" hidden="false" customHeight="false" outlineLevel="0" collapsed="false">
      <c r="A796" s="0" t="n">
        <v>5.44400886359322</v>
      </c>
      <c r="B796" s="0" t="n">
        <v>4.69567593256672</v>
      </c>
    </row>
    <row r="797" customFormat="false" ht="12.8" hidden="false" customHeight="false" outlineLevel="0" collapsed="false">
      <c r="A797" s="0" t="n">
        <v>4.50478338767361</v>
      </c>
      <c r="B797" s="0" t="n">
        <v>4.71249069019379</v>
      </c>
    </row>
    <row r="798" customFormat="false" ht="12.8" hidden="false" customHeight="false" outlineLevel="0" collapsed="false">
      <c r="A798" s="0" t="n">
        <v>5.48908479579057</v>
      </c>
      <c r="B798" s="0" t="n">
        <v>4.72789276583744</v>
      </c>
    </row>
    <row r="799" customFormat="false" ht="12.8" hidden="false" customHeight="false" outlineLevel="0" collapsed="false">
      <c r="A799" s="0" t="n">
        <v>5.36074105616269</v>
      </c>
      <c r="B799" s="0" t="n">
        <v>4.64840261188857</v>
      </c>
    </row>
    <row r="800" customFormat="false" ht="12.8" hidden="false" customHeight="false" outlineLevel="0" collapsed="false">
      <c r="A800" s="0" t="n">
        <v>4.97104843418943</v>
      </c>
      <c r="B800" s="0" t="n">
        <v>4.69312804306296</v>
      </c>
    </row>
    <row r="801" customFormat="false" ht="12.8" hidden="false" customHeight="false" outlineLevel="0" collapsed="false">
      <c r="A801" s="0" t="n">
        <v>6.15661153504022</v>
      </c>
      <c r="B801" s="0" t="n">
        <v>4.74023880210174</v>
      </c>
    </row>
    <row r="802" customFormat="false" ht="12.8" hidden="false" customHeight="false" outlineLevel="0" collapsed="false">
      <c r="A802" s="0" t="n">
        <v>4.14116746864623</v>
      </c>
      <c r="B802" s="0" t="n">
        <v>4.52363443278144</v>
      </c>
    </row>
    <row r="803" customFormat="false" ht="12.8" hidden="false" customHeight="false" outlineLevel="0" collapsed="false">
      <c r="A803" s="0" t="n">
        <v>4.58583282247592</v>
      </c>
      <c r="B803" s="0" t="n">
        <v>4.3649292342275</v>
      </c>
    </row>
    <row r="804" customFormat="false" ht="12.8" hidden="false" customHeight="false" outlineLevel="0" collapsed="false">
      <c r="A804" s="0" t="n">
        <v>4.64704048585496</v>
      </c>
      <c r="B804" s="0" t="n">
        <v>4.72610239552964</v>
      </c>
    </row>
    <row r="805" customFormat="false" ht="12.8" hidden="false" customHeight="false" outlineLevel="0" collapsed="false">
      <c r="A805" s="0" t="n">
        <v>4.81711563868827</v>
      </c>
      <c r="B805" s="0" t="n">
        <v>4.32822684202127</v>
      </c>
    </row>
    <row r="806" customFormat="false" ht="12.8" hidden="false" customHeight="false" outlineLevel="0" collapsed="false">
      <c r="A806" s="0" t="n">
        <v>5.30117980142023</v>
      </c>
      <c r="B806" s="0" t="n">
        <v>4.68604223550408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LibreOffice/4.2.6.3$Windows_x86 LibreOffice_project/3fd416d4c6db7d3204c17ce57a1d70f6e531ee21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