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65"/>
  </bookViews>
  <sheets>
    <sheet name="LinearRegression" sheetId="1" r:id="rId1"/>
    <sheet name="UserInfoSummary" sheetId="2" r:id="rId2"/>
  </sheets>
  <calcPr calcId="0" concurrentCalc="0"/>
</workbook>
</file>

<file path=xl/sharedStrings.xml><?xml version="1.0" encoding="utf-8"?>
<sst xmlns="http://schemas.openxmlformats.org/spreadsheetml/2006/main" count="13" uniqueCount="10">
  <si>
    <t>TRAINING</t>
  </si>
  <si>
    <t>TESTING</t>
  </si>
  <si>
    <t>log10(Y)</t>
  </si>
  <si>
    <t>X*B</t>
  </si>
  <si>
    <t>Subscriptions</t>
  </si>
  <si>
    <t>NumVids</t>
  </si>
  <si>
    <t>classes_subscriptions</t>
  </si>
  <si>
    <t>loc</t>
  </si>
  <si>
    <t>freq</t>
  </si>
  <si>
    <t>classes_numVids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</si>
</sst>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2200"/>
              <a:t>Predicted versus</a:t>
            </a:r>
            <a:r>
              <a:rPr lang="en-US" sz="2200" baseline="0"/>
              <a:t> True value of the view count in the training set (in log scale)</a:t>
            </a:r>
            <a:endParaRPr lang="en-US" sz="2200"/>
          </a:p>
        </c:rich>
      </c:tx>
      <c:layout>
        <c:manualLayout>
          <c:xMode val="edge"/>
          <c:yMode val="edge"/>
          <c:x val="0.15374728652748915"/>
          <c:y val="2.12135722319350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83967386093665"/>
          <c:y val="0.16260787741784616"/>
          <c:w val="0.85536059181637192"/>
          <c:h val="0.71741368878594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LinearRegression!$B$2</c:f>
              <c:strCache>
                <c:ptCount val="1"/>
                <c:pt idx="0">
                  <c:v>X*B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5"/>
          </c:marker>
          <c:dPt>
            <c:idx val="86"/>
            <c:marker>
              <c:symbol val="diamond"/>
              <c:size val="8"/>
            </c:marker>
            <c:bubble3D val="0"/>
          </c:dPt>
          <c:xVal>
            <c:numRef>
              <c:f>LinearRegression!$A$3:$A$2200</c:f>
              <c:numCache>
                <c:formatCode>General</c:formatCode>
                <c:ptCount val="2198"/>
                <c:pt idx="0">
                  <c:v>5.2867079015109599</c:v>
                </c:pt>
                <c:pt idx="1">
                  <c:v>5.9600838786169401</c:v>
                </c:pt>
                <c:pt idx="2">
                  <c:v>5.9761605357679004</c:v>
                </c:pt>
                <c:pt idx="3">
                  <c:v>3.2909245593827499</c:v>
                </c:pt>
                <c:pt idx="4">
                  <c:v>5.1019531774772</c:v>
                </c:pt>
                <c:pt idx="5">
                  <c:v>5.1287513439634802</c:v>
                </c:pt>
                <c:pt idx="6">
                  <c:v>4.7227655069862404</c:v>
                </c:pt>
                <c:pt idx="7">
                  <c:v>7.1511529860076797</c:v>
                </c:pt>
                <c:pt idx="8">
                  <c:v>4.8352592329127404</c:v>
                </c:pt>
                <c:pt idx="9">
                  <c:v>4.0395727365927696</c:v>
                </c:pt>
                <c:pt idx="10">
                  <c:v>5.6474338304540703</c:v>
                </c:pt>
                <c:pt idx="11">
                  <c:v>5.39420994969921</c:v>
                </c:pt>
                <c:pt idx="12">
                  <c:v>2.6794278966121201</c:v>
                </c:pt>
                <c:pt idx="13">
                  <c:v>4.6904087436164899</c:v>
                </c:pt>
                <c:pt idx="14">
                  <c:v>2.86864443839483</c:v>
                </c:pt>
                <c:pt idx="15">
                  <c:v>3.4935974490005299</c:v>
                </c:pt>
                <c:pt idx="16">
                  <c:v>4.5327034323701296</c:v>
                </c:pt>
                <c:pt idx="17">
                  <c:v>5.48169195375191</c:v>
                </c:pt>
                <c:pt idx="18">
                  <c:v>5.2767741999889601</c:v>
                </c:pt>
                <c:pt idx="19">
                  <c:v>4.90914935637658</c:v>
                </c:pt>
                <c:pt idx="20">
                  <c:v>4.9672670915597896</c:v>
                </c:pt>
                <c:pt idx="21">
                  <c:v>5.7753766742381298</c:v>
                </c:pt>
                <c:pt idx="22">
                  <c:v>6.0163738805131004</c:v>
                </c:pt>
                <c:pt idx="23">
                  <c:v>4.6836952928309099</c:v>
                </c:pt>
                <c:pt idx="24">
                  <c:v>4.4765852942817297</c:v>
                </c:pt>
                <c:pt idx="25">
                  <c:v>4.11991541025799</c:v>
                </c:pt>
                <c:pt idx="26">
                  <c:v>6.0331538460783003</c:v>
                </c:pt>
                <c:pt idx="27">
                  <c:v>4.4095104522693198</c:v>
                </c:pt>
                <c:pt idx="28">
                  <c:v>4.8013282336440097</c:v>
                </c:pt>
                <c:pt idx="29">
                  <c:v>5.3018261957479096</c:v>
                </c:pt>
                <c:pt idx="30">
                  <c:v>5.4135713228152396</c:v>
                </c:pt>
                <c:pt idx="31">
                  <c:v>4.3066823110190597</c:v>
                </c:pt>
                <c:pt idx="32">
                  <c:v>3.3338501451025402</c:v>
                </c:pt>
                <c:pt idx="33">
                  <c:v>4.0672568892381502</c:v>
                </c:pt>
                <c:pt idx="34">
                  <c:v>5.6132697827391702</c:v>
                </c:pt>
                <c:pt idx="35">
                  <c:v>4.7817840873880497</c:v>
                </c:pt>
                <c:pt idx="36">
                  <c:v>4.7676826389293501</c:v>
                </c:pt>
                <c:pt idx="37">
                  <c:v>4.7397542512133404</c:v>
                </c:pt>
                <c:pt idx="38">
                  <c:v>5.1000084821687901</c:v>
                </c:pt>
                <c:pt idx="39">
                  <c:v>3.55083960506578</c:v>
                </c:pt>
                <c:pt idx="40">
                  <c:v>4.81830508903378</c:v>
                </c:pt>
                <c:pt idx="41">
                  <c:v>3.5336449787987601</c:v>
                </c:pt>
                <c:pt idx="42">
                  <c:v>5.2577841363882101</c:v>
                </c:pt>
                <c:pt idx="43">
                  <c:v>6.2433602996896402</c:v>
                </c:pt>
                <c:pt idx="44">
                  <c:v>5.6162916744171696</c:v>
                </c:pt>
                <c:pt idx="45">
                  <c:v>4.5251873877875797</c:v>
                </c:pt>
                <c:pt idx="46">
                  <c:v>3.64384731029971</c:v>
                </c:pt>
                <c:pt idx="47">
                  <c:v>4.3103108799193404</c:v>
                </c:pt>
                <c:pt idx="48">
                  <c:v>5.6381536722847398</c:v>
                </c:pt>
                <c:pt idx="49">
                  <c:v>4.5837200679321999</c:v>
                </c:pt>
                <c:pt idx="50">
                  <c:v>4.1574567681342298</c:v>
                </c:pt>
                <c:pt idx="51">
                  <c:v>4.8720105118870798</c:v>
                </c:pt>
                <c:pt idx="52">
                  <c:v>4.8543060418010802</c:v>
                </c:pt>
                <c:pt idx="53">
                  <c:v>4.0669219720939997</c:v>
                </c:pt>
                <c:pt idx="54">
                  <c:v>6.2521510419599604</c:v>
                </c:pt>
                <c:pt idx="55">
                  <c:v>6.5739368708021502</c:v>
                </c:pt>
                <c:pt idx="56">
                  <c:v>4.5118432704071099</c:v>
                </c:pt>
                <c:pt idx="57">
                  <c:v>5.1105695100861297</c:v>
                </c:pt>
                <c:pt idx="58">
                  <c:v>3.8265283063406499</c:v>
                </c:pt>
                <c:pt idx="59">
                  <c:v>4.8600803485997401</c:v>
                </c:pt>
                <c:pt idx="60">
                  <c:v>4.7540194319250002</c:v>
                </c:pt>
                <c:pt idx="61">
                  <c:v>5.9269610298865896</c:v>
                </c:pt>
                <c:pt idx="62">
                  <c:v>5.0562605511235699</c:v>
                </c:pt>
                <c:pt idx="63">
                  <c:v>5.2594744195310801</c:v>
                </c:pt>
                <c:pt idx="64">
                  <c:v>5.1558338240687602</c:v>
                </c:pt>
                <c:pt idx="65">
                  <c:v>5.0811600094362497</c:v>
                </c:pt>
                <c:pt idx="66">
                  <c:v>4.33348757837891</c:v>
                </c:pt>
                <c:pt idx="67">
                  <c:v>6.3199945682392702</c:v>
                </c:pt>
                <c:pt idx="68">
                  <c:v>3.0484418035504</c:v>
                </c:pt>
                <c:pt idx="69">
                  <c:v>5.2251360464041001</c:v>
                </c:pt>
                <c:pt idx="70">
                  <c:v>3.6203442997544899</c:v>
                </c:pt>
                <c:pt idx="71">
                  <c:v>5.0307373144490501</c:v>
                </c:pt>
                <c:pt idx="72">
                  <c:v>6.1160435917717297</c:v>
                </c:pt>
                <c:pt idx="73">
                  <c:v>4.65573374028979</c:v>
                </c:pt>
                <c:pt idx="74">
                  <c:v>3.6328620401002301</c:v>
                </c:pt>
                <c:pt idx="75">
                  <c:v>4.8038939218023096</c:v>
                </c:pt>
                <c:pt idx="76">
                  <c:v>4.8838714352992501</c:v>
                </c:pt>
                <c:pt idx="77">
                  <c:v>4.6226905525126503</c:v>
                </c:pt>
                <c:pt idx="78">
                  <c:v>6.9266019680810498</c:v>
                </c:pt>
                <c:pt idx="79">
                  <c:v>6.6918323225322798</c:v>
                </c:pt>
                <c:pt idx="80">
                  <c:v>4.1079896422675102</c:v>
                </c:pt>
                <c:pt idx="81">
                  <c:v>3.5134839567042602</c:v>
                </c:pt>
                <c:pt idx="82">
                  <c:v>2.5888317255942099</c:v>
                </c:pt>
                <c:pt idx="83">
                  <c:v>4.5663078326980902</c:v>
                </c:pt>
                <c:pt idx="84">
                  <c:v>5.2267596755652201</c:v>
                </c:pt>
                <c:pt idx="85">
                  <c:v>3.05192391604611</c:v>
                </c:pt>
                <c:pt idx="86">
                  <c:v>4.3323980585497504</c:v>
                </c:pt>
                <c:pt idx="87">
                  <c:v>5.3938979527459399</c:v>
                </c:pt>
                <c:pt idx="88">
                  <c:v>3.2624510897304302</c:v>
                </c:pt>
                <c:pt idx="89">
                  <c:v>4.7228723900056604</c:v>
                </c:pt>
                <c:pt idx="90">
                  <c:v>4.8100711402208001</c:v>
                </c:pt>
                <c:pt idx="91">
                  <c:v>3.8364507137201498</c:v>
                </c:pt>
                <c:pt idx="92">
                  <c:v>5.6734181371324697</c:v>
                </c:pt>
                <c:pt idx="93">
                  <c:v>4.9271444300820502</c:v>
                </c:pt>
                <c:pt idx="94">
                  <c:v>4.1250581511720696</c:v>
                </c:pt>
                <c:pt idx="95">
                  <c:v>5.71645994790829</c:v>
                </c:pt>
                <c:pt idx="96">
                  <c:v>4.5148663839892604</c:v>
                </c:pt>
                <c:pt idx="97">
                  <c:v>3.2405492482825999</c:v>
                </c:pt>
                <c:pt idx="98">
                  <c:v>5.9703254864676403</c:v>
                </c:pt>
                <c:pt idx="99">
                  <c:v>3.7854722033063899</c:v>
                </c:pt>
                <c:pt idx="100">
                  <c:v>4.1458177144918302</c:v>
                </c:pt>
                <c:pt idx="101">
                  <c:v>5.0413492535384199</c:v>
                </c:pt>
                <c:pt idx="102">
                  <c:v>6.9138284698544199</c:v>
                </c:pt>
                <c:pt idx="103">
                  <c:v>6.5406572621669898</c:v>
                </c:pt>
                <c:pt idx="104">
                  <c:v>3.8009231818132201</c:v>
                </c:pt>
                <c:pt idx="105">
                  <c:v>4.0470800728162599</c:v>
                </c:pt>
                <c:pt idx="106">
                  <c:v>3.4452927694259698</c:v>
                </c:pt>
                <c:pt idx="107">
                  <c:v>4.1848049570192396</c:v>
                </c:pt>
                <c:pt idx="108">
                  <c:v>4.0517697468993301</c:v>
                </c:pt>
                <c:pt idx="109">
                  <c:v>5.22506621561591</c:v>
                </c:pt>
                <c:pt idx="110">
                  <c:v>7.46354637026504</c:v>
                </c:pt>
                <c:pt idx="111">
                  <c:v>3.3089910290001598</c:v>
                </c:pt>
                <c:pt idx="112">
                  <c:v>6.2901176761577302</c:v>
                </c:pt>
                <c:pt idx="113">
                  <c:v>4.43609900948743</c:v>
                </c:pt>
                <c:pt idx="114">
                  <c:v>4.3719171396825196</c:v>
                </c:pt>
                <c:pt idx="115">
                  <c:v>4.3569050348100804</c:v>
                </c:pt>
                <c:pt idx="116">
                  <c:v>4.6332462015422697</c:v>
                </c:pt>
                <c:pt idx="117">
                  <c:v>4.2234180569052899</c:v>
                </c:pt>
                <c:pt idx="118">
                  <c:v>5.42177004563578</c:v>
                </c:pt>
                <c:pt idx="119">
                  <c:v>5.5633493531567098</c:v>
                </c:pt>
                <c:pt idx="120">
                  <c:v>4.44294986957786</c:v>
                </c:pt>
                <c:pt idx="121">
                  <c:v>3.4348881208673201</c:v>
                </c:pt>
                <c:pt idx="122">
                  <c:v>4.7955950266767804</c:v>
                </c:pt>
                <c:pt idx="123">
                  <c:v>6.3723262306704402</c:v>
                </c:pt>
                <c:pt idx="124">
                  <c:v>4.6259397693216799</c:v>
                </c:pt>
                <c:pt idx="125">
                  <c:v>5.8201712352173596</c:v>
                </c:pt>
                <c:pt idx="126">
                  <c:v>5.7254329916298801</c:v>
                </c:pt>
                <c:pt idx="127">
                  <c:v>4.5425515733400301</c:v>
                </c:pt>
                <c:pt idx="128">
                  <c:v>5.0264597183087298</c:v>
                </c:pt>
                <c:pt idx="129">
                  <c:v>3.3841741388070301</c:v>
                </c:pt>
                <c:pt idx="130">
                  <c:v>4.3132765156490498</c:v>
                </c:pt>
                <c:pt idx="131">
                  <c:v>5.7374606135691204</c:v>
                </c:pt>
                <c:pt idx="132">
                  <c:v>4.7361254817222704</c:v>
                </c:pt>
                <c:pt idx="133">
                  <c:v>4.99666487402909</c:v>
                </c:pt>
                <c:pt idx="134">
                  <c:v>5.2504224421586798</c:v>
                </c:pt>
                <c:pt idx="135">
                  <c:v>4.1103876658750904</c:v>
                </c:pt>
                <c:pt idx="136">
                  <c:v>5.3494717992143901</c:v>
                </c:pt>
                <c:pt idx="137">
                  <c:v>4.4280699691190604</c:v>
                </c:pt>
                <c:pt idx="138">
                  <c:v>4.9357540684177801</c:v>
                </c:pt>
                <c:pt idx="139">
                  <c:v>4.9254461759832697</c:v>
                </c:pt>
                <c:pt idx="140">
                  <c:v>4.5972123682194201</c:v>
                </c:pt>
                <c:pt idx="141">
                  <c:v>4.5533489286056401</c:v>
                </c:pt>
                <c:pt idx="142">
                  <c:v>4.5053399406045198</c:v>
                </c:pt>
                <c:pt idx="143">
                  <c:v>4.41675696916875</c:v>
                </c:pt>
                <c:pt idx="144">
                  <c:v>3.3933996952931</c:v>
                </c:pt>
                <c:pt idx="145">
                  <c:v>5.91785931277541</c:v>
                </c:pt>
                <c:pt idx="146">
                  <c:v>4.8511665866702298</c:v>
                </c:pt>
                <c:pt idx="147">
                  <c:v>5.8679127502035699</c:v>
                </c:pt>
                <c:pt idx="148">
                  <c:v>4.4301557119700199</c:v>
                </c:pt>
                <c:pt idx="149">
                  <c:v>4.3137407084057697</c:v>
                </c:pt>
                <c:pt idx="150">
                  <c:v>6.1713349735479603</c:v>
                </c:pt>
                <c:pt idx="151">
                  <c:v>6.9040286764982897</c:v>
                </c:pt>
                <c:pt idx="152">
                  <c:v>5.7224307107238799</c:v>
                </c:pt>
                <c:pt idx="153">
                  <c:v>4.1602283571978598</c:v>
                </c:pt>
                <c:pt idx="154">
                  <c:v>4.3704575733343498</c:v>
                </c:pt>
                <c:pt idx="155">
                  <c:v>4.3994833515044496</c:v>
                </c:pt>
                <c:pt idx="156">
                  <c:v>6.0686277263975903</c:v>
                </c:pt>
                <c:pt idx="157">
                  <c:v>5.6173694394434301</c:v>
                </c:pt>
                <c:pt idx="158">
                  <c:v>4.06382105634371</c:v>
                </c:pt>
                <c:pt idx="159">
                  <c:v>4.4724931607478302</c:v>
                </c:pt>
                <c:pt idx="160">
                  <c:v>4.3357586933703898</c:v>
                </c:pt>
                <c:pt idx="161">
                  <c:v>6.2404933355088597</c:v>
                </c:pt>
                <c:pt idx="162">
                  <c:v>5.4937451620516597</c:v>
                </c:pt>
                <c:pt idx="163">
                  <c:v>5.6437220529122802</c:v>
                </c:pt>
                <c:pt idx="164">
                  <c:v>3.6014080605346801</c:v>
                </c:pt>
                <c:pt idx="165">
                  <c:v>4.0632582799504604</c:v>
                </c:pt>
                <c:pt idx="166">
                  <c:v>4.9200293581847401</c:v>
                </c:pt>
                <c:pt idx="167">
                  <c:v>4.2418203185180303</c:v>
                </c:pt>
                <c:pt idx="168">
                  <c:v>3.85527680383009</c:v>
                </c:pt>
                <c:pt idx="169">
                  <c:v>5.0540497150220798</c:v>
                </c:pt>
                <c:pt idx="170">
                  <c:v>5.5842067992719198</c:v>
                </c:pt>
                <c:pt idx="171">
                  <c:v>5.5704366881816201</c:v>
                </c:pt>
                <c:pt idx="172">
                  <c:v>5.4180890650706202</c:v>
                </c:pt>
                <c:pt idx="173">
                  <c:v>5.1888806946837898</c:v>
                </c:pt>
                <c:pt idx="174">
                  <c:v>4.5390886504750299</c:v>
                </c:pt>
                <c:pt idx="175">
                  <c:v>4.4924111373136801</c:v>
                </c:pt>
                <c:pt idx="176">
                  <c:v>4.1803266254151499</c:v>
                </c:pt>
                <c:pt idx="177">
                  <c:v>4.3211218327085303</c:v>
                </c:pt>
                <c:pt idx="178">
                  <c:v>4.7042191745716497</c:v>
                </c:pt>
                <c:pt idx="179">
                  <c:v>4.5392266950430002</c:v>
                </c:pt>
                <c:pt idx="180">
                  <c:v>4.0823544513309704</c:v>
                </c:pt>
                <c:pt idx="181">
                  <c:v>3.8715729355458799</c:v>
                </c:pt>
                <c:pt idx="182">
                  <c:v>5.4540288393007401</c:v>
                </c:pt>
                <c:pt idx="183">
                  <c:v>5.4580513444466003</c:v>
                </c:pt>
                <c:pt idx="184">
                  <c:v>4.0218092770223404</c:v>
                </c:pt>
                <c:pt idx="185">
                  <c:v>5.0017639912492404</c:v>
                </c:pt>
                <c:pt idx="186">
                  <c:v>4.8771697034840802</c:v>
                </c:pt>
                <c:pt idx="187">
                  <c:v>5.76394434715918</c:v>
                </c:pt>
                <c:pt idx="188">
                  <c:v>5.9201963985413899</c:v>
                </c:pt>
                <c:pt idx="189">
                  <c:v>5.8369118513220197</c:v>
                </c:pt>
                <c:pt idx="190">
                  <c:v>5.5293084165179902</c:v>
                </c:pt>
                <c:pt idx="191">
                  <c:v>3.05994188806195</c:v>
                </c:pt>
                <c:pt idx="192">
                  <c:v>3.57321982711442</c:v>
                </c:pt>
                <c:pt idx="193">
                  <c:v>4.0931764496962497</c:v>
                </c:pt>
                <c:pt idx="194">
                  <c:v>3.4598446423882101</c:v>
                </c:pt>
                <c:pt idx="195">
                  <c:v>5.7185365638880699</c:v>
                </c:pt>
                <c:pt idx="196">
                  <c:v>4.2554172458085002</c:v>
                </c:pt>
                <c:pt idx="197">
                  <c:v>3.7868223794991902</c:v>
                </c:pt>
                <c:pt idx="198">
                  <c:v>4.3608962160749201</c:v>
                </c:pt>
                <c:pt idx="199">
                  <c:v>5.1842881729602901</c:v>
                </c:pt>
                <c:pt idx="200">
                  <c:v>5.5306606511724903</c:v>
                </c:pt>
                <c:pt idx="201">
                  <c:v>3.6727441983065998</c:v>
                </c:pt>
                <c:pt idx="202">
                  <c:v>5.8307329818669702</c:v>
                </c:pt>
                <c:pt idx="203">
                  <c:v>3.2370407913791901</c:v>
                </c:pt>
                <c:pt idx="204">
                  <c:v>4.36662838129297</c:v>
                </c:pt>
                <c:pt idx="205">
                  <c:v>5.1042002183303801</c:v>
                </c:pt>
                <c:pt idx="206">
                  <c:v>5.5617868844662404</c:v>
                </c:pt>
                <c:pt idx="207">
                  <c:v>3.7550359337677701</c:v>
                </c:pt>
                <c:pt idx="208">
                  <c:v>3.12450422483428</c:v>
                </c:pt>
                <c:pt idx="209">
                  <c:v>4.07070265971947</c:v>
                </c:pt>
                <c:pt idx="210">
                  <c:v>6.5430452562275896</c:v>
                </c:pt>
                <c:pt idx="211">
                  <c:v>4.5432234514864396</c:v>
                </c:pt>
                <c:pt idx="212">
                  <c:v>4.9843382528381097</c:v>
                </c:pt>
                <c:pt idx="213">
                  <c:v>4.2212837994926904</c:v>
                </c:pt>
                <c:pt idx="214">
                  <c:v>5.3616711852165597</c:v>
                </c:pt>
                <c:pt idx="215">
                  <c:v>5.3086945756921899</c:v>
                </c:pt>
                <c:pt idx="216">
                  <c:v>4.4253548576655204</c:v>
                </c:pt>
                <c:pt idx="217">
                  <c:v>4.3151303171836002</c:v>
                </c:pt>
                <c:pt idx="218">
                  <c:v>6.0927743142722202</c:v>
                </c:pt>
                <c:pt idx="219">
                  <c:v>5.3104851408986598</c:v>
                </c:pt>
                <c:pt idx="220">
                  <c:v>4.5469496238220497</c:v>
                </c:pt>
                <c:pt idx="221">
                  <c:v>3.7994783988379801</c:v>
                </c:pt>
                <c:pt idx="222">
                  <c:v>4.1500192019151498</c:v>
                </c:pt>
                <c:pt idx="223">
                  <c:v>4.1555789314769296</c:v>
                </c:pt>
                <c:pt idx="224">
                  <c:v>5.1303273344550204</c:v>
                </c:pt>
                <c:pt idx="225">
                  <c:v>5.4090535050100703</c:v>
                </c:pt>
                <c:pt idx="226">
                  <c:v>4.10167835102797</c:v>
                </c:pt>
                <c:pt idx="227">
                  <c:v>4.4659922207843099</c:v>
                </c:pt>
                <c:pt idx="228">
                  <c:v>3.9391696796251798</c:v>
                </c:pt>
                <c:pt idx="229">
                  <c:v>6.4986513756570998</c:v>
                </c:pt>
                <c:pt idx="230">
                  <c:v>3.8980117387975</c:v>
                </c:pt>
                <c:pt idx="231">
                  <c:v>3.9332847723487001</c:v>
                </c:pt>
                <c:pt idx="232">
                  <c:v>4.6752649478165598</c:v>
                </c:pt>
                <c:pt idx="233">
                  <c:v>5.4906325881855604</c:v>
                </c:pt>
                <c:pt idx="234">
                  <c:v>4.3452952955792998</c:v>
                </c:pt>
                <c:pt idx="235">
                  <c:v>4.6886511467890699</c:v>
                </c:pt>
                <c:pt idx="236">
                  <c:v>4.7116132289586501</c:v>
                </c:pt>
                <c:pt idx="237">
                  <c:v>5.6512091806234501</c:v>
                </c:pt>
                <c:pt idx="238">
                  <c:v>3.8665826770635499</c:v>
                </c:pt>
                <c:pt idx="239">
                  <c:v>5.1701090986292302</c:v>
                </c:pt>
                <c:pt idx="240">
                  <c:v>6.1889349489380301</c:v>
                </c:pt>
                <c:pt idx="241">
                  <c:v>4.43129941946935</c:v>
                </c:pt>
                <c:pt idx="242">
                  <c:v>5.2879225992018997</c:v>
                </c:pt>
                <c:pt idx="243">
                  <c:v>4.7217117133678297</c:v>
                </c:pt>
                <c:pt idx="244">
                  <c:v>2.8790958795000701</c:v>
                </c:pt>
                <c:pt idx="245">
                  <c:v>2.4712917110589401</c:v>
                </c:pt>
                <c:pt idx="246">
                  <c:v>3.69108149212297</c:v>
                </c:pt>
                <c:pt idx="247">
                  <c:v>4.14388875810927</c:v>
                </c:pt>
                <c:pt idx="248">
                  <c:v>5.4938719322456597</c:v>
                </c:pt>
                <c:pt idx="249">
                  <c:v>3.7251763014191401</c:v>
                </c:pt>
                <c:pt idx="250">
                  <c:v>6.0718168582475398</c:v>
                </c:pt>
                <c:pt idx="251">
                  <c:v>5.2527341296232999</c:v>
                </c:pt>
                <c:pt idx="252">
                  <c:v>5.6346515575633198</c:v>
                </c:pt>
                <c:pt idx="253">
                  <c:v>4.6840999611285401</c:v>
                </c:pt>
                <c:pt idx="254">
                  <c:v>5.7679650524166899</c:v>
                </c:pt>
                <c:pt idx="255">
                  <c:v>4.8098827903294703</c:v>
                </c:pt>
                <c:pt idx="256">
                  <c:v>6.34279285776375</c:v>
                </c:pt>
                <c:pt idx="257">
                  <c:v>4.9258069670429698</c:v>
                </c:pt>
                <c:pt idx="258">
                  <c:v>3.65475393325293</c:v>
                </c:pt>
                <c:pt idx="259">
                  <c:v>5.93028460758131</c:v>
                </c:pt>
                <c:pt idx="260">
                  <c:v>4.0715874705149799</c:v>
                </c:pt>
                <c:pt idx="261">
                  <c:v>5.6159027288562404</c:v>
                </c:pt>
                <c:pt idx="262">
                  <c:v>4.8380931384455996</c:v>
                </c:pt>
                <c:pt idx="263">
                  <c:v>2.5198279937757202</c:v>
                </c:pt>
                <c:pt idx="264">
                  <c:v>4.4027598899002296</c:v>
                </c:pt>
                <c:pt idx="265">
                  <c:v>3.4789991316733602</c:v>
                </c:pt>
                <c:pt idx="266">
                  <c:v>4.1788906550489102</c:v>
                </c:pt>
                <c:pt idx="267">
                  <c:v>3.60021030640933</c:v>
                </c:pt>
                <c:pt idx="268">
                  <c:v>5.33404942785622</c:v>
                </c:pt>
                <c:pt idx="269">
                  <c:v>5.6890903247176201</c:v>
                </c:pt>
                <c:pt idx="270">
                  <c:v>4.8059152451162097</c:v>
                </c:pt>
                <c:pt idx="271">
                  <c:v>4.1153108949105004</c:v>
                </c:pt>
                <c:pt idx="272">
                  <c:v>3.4592416648780802</c:v>
                </c:pt>
                <c:pt idx="273">
                  <c:v>4.5867785321556402</c:v>
                </c:pt>
                <c:pt idx="274">
                  <c:v>4.5334670048845398</c:v>
                </c:pt>
                <c:pt idx="275">
                  <c:v>4.2198463860243596</c:v>
                </c:pt>
                <c:pt idx="276">
                  <c:v>4.2739498925500099</c:v>
                </c:pt>
                <c:pt idx="277">
                  <c:v>4.6586599676207401</c:v>
                </c:pt>
                <c:pt idx="278">
                  <c:v>5.3327958482819504</c:v>
                </c:pt>
                <c:pt idx="279">
                  <c:v>4.6465899525466003</c:v>
                </c:pt>
                <c:pt idx="280">
                  <c:v>5.9574751111855599</c:v>
                </c:pt>
                <c:pt idx="281">
                  <c:v>5.7579704056620402</c:v>
                </c:pt>
                <c:pt idx="282">
                  <c:v>4.9024598029993003</c:v>
                </c:pt>
                <c:pt idx="283">
                  <c:v>5.1483805155987801</c:v>
                </c:pt>
                <c:pt idx="284">
                  <c:v>5.1187275504270104</c:v>
                </c:pt>
                <c:pt idx="285">
                  <c:v>5.2307043136125699</c:v>
                </c:pt>
                <c:pt idx="286">
                  <c:v>4.4037894715161903</c:v>
                </c:pt>
                <c:pt idx="287">
                  <c:v>4.9546717662183202</c:v>
                </c:pt>
                <c:pt idx="288">
                  <c:v>4.5674498615430901</c:v>
                </c:pt>
                <c:pt idx="289">
                  <c:v>4.9494485592569903</c:v>
                </c:pt>
                <c:pt idx="290">
                  <c:v>4.7009199454202903</c:v>
                </c:pt>
                <c:pt idx="291">
                  <c:v>4.3872652157841801</c:v>
                </c:pt>
                <c:pt idx="292">
                  <c:v>4.7583819417746804</c:v>
                </c:pt>
                <c:pt idx="293">
                  <c:v>3.6887756552728401</c:v>
                </c:pt>
                <c:pt idx="294">
                  <c:v>4.9193919267738604</c:v>
                </c:pt>
                <c:pt idx="295">
                  <c:v>4.3307180787325903</c:v>
                </c:pt>
                <c:pt idx="296">
                  <c:v>5.4606753789259201</c:v>
                </c:pt>
                <c:pt idx="297">
                  <c:v>3.8029788553352599</c:v>
                </c:pt>
                <c:pt idx="298">
                  <c:v>6.4994664434660701</c:v>
                </c:pt>
                <c:pt idx="299">
                  <c:v>4.9855656775101096</c:v>
                </c:pt>
                <c:pt idx="300">
                  <c:v>6.5266896736878897</c:v>
                </c:pt>
                <c:pt idx="301">
                  <c:v>4.10088725485359</c:v>
                </c:pt>
                <c:pt idx="302">
                  <c:v>3.6375897858387001</c:v>
                </c:pt>
                <c:pt idx="303">
                  <c:v>5.1065750286356302</c:v>
                </c:pt>
                <c:pt idx="304">
                  <c:v>4.1664301138432798</c:v>
                </c:pt>
                <c:pt idx="305">
                  <c:v>4.6605809124273003</c:v>
                </c:pt>
                <c:pt idx="306">
                  <c:v>5.3763980930894402</c:v>
                </c:pt>
                <c:pt idx="307">
                  <c:v>5.3120736382584397</c:v>
                </c:pt>
                <c:pt idx="308">
                  <c:v>4.4623680455225196</c:v>
                </c:pt>
                <c:pt idx="309">
                  <c:v>4.2305510962950903</c:v>
                </c:pt>
                <c:pt idx="310">
                  <c:v>5.9295905658463797</c:v>
                </c:pt>
                <c:pt idx="311">
                  <c:v>7.2682708152188402</c:v>
                </c:pt>
                <c:pt idx="312">
                  <c:v>5.6473859045268799</c:v>
                </c:pt>
                <c:pt idx="313">
                  <c:v>5.6404436705908303</c:v>
                </c:pt>
                <c:pt idx="314">
                  <c:v>3.9856509736909498</c:v>
                </c:pt>
                <c:pt idx="315">
                  <c:v>5.7844596629126199</c:v>
                </c:pt>
                <c:pt idx="316">
                  <c:v>4.3432312945640401</c:v>
                </c:pt>
                <c:pt idx="317">
                  <c:v>3.8567288903828798</c:v>
                </c:pt>
                <c:pt idx="318">
                  <c:v>5.3765678331270204</c:v>
                </c:pt>
                <c:pt idx="319">
                  <c:v>5.2662740418663496</c:v>
                </c:pt>
                <c:pt idx="320">
                  <c:v>5.9246668759866701</c:v>
                </c:pt>
                <c:pt idx="321">
                  <c:v>3.5560611590095301</c:v>
                </c:pt>
                <c:pt idx="322">
                  <c:v>4.2462769454340599</c:v>
                </c:pt>
                <c:pt idx="323">
                  <c:v>4.2219616515050404</c:v>
                </c:pt>
                <c:pt idx="324">
                  <c:v>6.7808205284038703</c:v>
                </c:pt>
                <c:pt idx="325">
                  <c:v>4.8486816540239497</c:v>
                </c:pt>
                <c:pt idx="326">
                  <c:v>4.0176175733396704</c:v>
                </c:pt>
                <c:pt idx="327">
                  <c:v>5.21384700534455</c:v>
                </c:pt>
                <c:pt idx="328">
                  <c:v>5.4777693173795301</c:v>
                </c:pt>
                <c:pt idx="329">
                  <c:v>5.5137980475671498</c:v>
                </c:pt>
                <c:pt idx="330">
                  <c:v>3.0461047872460401</c:v>
                </c:pt>
                <c:pt idx="331">
                  <c:v>6.2107619534104002</c:v>
                </c:pt>
                <c:pt idx="332">
                  <c:v>2.9795483747041001</c:v>
                </c:pt>
                <c:pt idx="333">
                  <c:v>5.4297635811987597</c:v>
                </c:pt>
                <c:pt idx="334">
                  <c:v>5.8289033940092603</c:v>
                </c:pt>
                <c:pt idx="335">
                  <c:v>5.0115408412118603</c:v>
                </c:pt>
                <c:pt idx="336">
                  <c:v>4.20485223692822</c:v>
                </c:pt>
                <c:pt idx="337">
                  <c:v>4.58032041840461</c:v>
                </c:pt>
                <c:pt idx="338">
                  <c:v>5.2490417384674597</c:v>
                </c:pt>
                <c:pt idx="339">
                  <c:v>3.7673785241141799</c:v>
                </c:pt>
                <c:pt idx="340">
                  <c:v>4.7951010634811997</c:v>
                </c:pt>
                <c:pt idx="341">
                  <c:v>3.7412304110254699</c:v>
                </c:pt>
                <c:pt idx="342">
                  <c:v>4.2321317412966204</c:v>
                </c:pt>
                <c:pt idx="343">
                  <c:v>4.4646385590950297</c:v>
                </c:pt>
                <c:pt idx="344">
                  <c:v>3.1649473726218398</c:v>
                </c:pt>
                <c:pt idx="345">
                  <c:v>5.4249910128203096</c:v>
                </c:pt>
                <c:pt idx="346">
                  <c:v>4.4462730307510903</c:v>
                </c:pt>
                <c:pt idx="347">
                  <c:v>2.8825245379548798</c:v>
                </c:pt>
                <c:pt idx="348">
                  <c:v>5.3654505440975804</c:v>
                </c:pt>
                <c:pt idx="349">
                  <c:v>4.2693261107102396</c:v>
                </c:pt>
                <c:pt idx="350">
                  <c:v>4.4010557257718403</c:v>
                </c:pt>
                <c:pt idx="351">
                  <c:v>4.4888185428338101</c:v>
                </c:pt>
                <c:pt idx="352">
                  <c:v>5.3001953487410303</c:v>
                </c:pt>
                <c:pt idx="353">
                  <c:v>4.2865462835167003</c:v>
                </c:pt>
                <c:pt idx="354">
                  <c:v>5.9279669796221697</c:v>
                </c:pt>
                <c:pt idx="355">
                  <c:v>3.6482624057480399</c:v>
                </c:pt>
                <c:pt idx="356">
                  <c:v>4.1858253596129602</c:v>
                </c:pt>
                <c:pt idx="357">
                  <c:v>4.5250059132521496</c:v>
                </c:pt>
                <c:pt idx="358">
                  <c:v>4.87780887580716</c:v>
                </c:pt>
                <c:pt idx="359">
                  <c:v>4.84929039627397</c:v>
                </c:pt>
                <c:pt idx="360">
                  <c:v>5.0150116773284399</c:v>
                </c:pt>
                <c:pt idx="361">
                  <c:v>4.9890936926103304</c:v>
                </c:pt>
                <c:pt idx="362">
                  <c:v>5.9754800607710701</c:v>
                </c:pt>
                <c:pt idx="363">
                  <c:v>4.55594043781851</c:v>
                </c:pt>
                <c:pt idx="364">
                  <c:v>3.7570162347312999</c:v>
                </c:pt>
                <c:pt idx="365">
                  <c:v>4.8270977541441402</c:v>
                </c:pt>
                <c:pt idx="366">
                  <c:v>2.8234742291703001</c:v>
                </c:pt>
                <c:pt idx="367">
                  <c:v>3.4864304788544298</c:v>
                </c:pt>
                <c:pt idx="368">
                  <c:v>5.9532826237356797</c:v>
                </c:pt>
                <c:pt idx="369">
                  <c:v>4.9272471414516197</c:v>
                </c:pt>
                <c:pt idx="370">
                  <c:v>4.8508054677166799</c:v>
                </c:pt>
                <c:pt idx="371">
                  <c:v>2.11727129565576</c:v>
                </c:pt>
                <c:pt idx="372">
                  <c:v>3.3535315590777599</c:v>
                </c:pt>
                <c:pt idx="373">
                  <c:v>3.33465476688324</c:v>
                </c:pt>
                <c:pt idx="374">
                  <c:v>6.4746692679487898</c:v>
                </c:pt>
                <c:pt idx="375">
                  <c:v>3.24353410183206</c:v>
                </c:pt>
                <c:pt idx="376">
                  <c:v>4.1149110840818901</c:v>
                </c:pt>
                <c:pt idx="377">
                  <c:v>4.4414751840118596</c:v>
                </c:pt>
                <c:pt idx="378">
                  <c:v>6.4337079245531399</c:v>
                </c:pt>
                <c:pt idx="379">
                  <c:v>3.6431564656197102</c:v>
                </c:pt>
                <c:pt idx="380">
                  <c:v>4.2714931021856604</c:v>
                </c:pt>
                <c:pt idx="381">
                  <c:v>5.4897982247127999</c:v>
                </c:pt>
                <c:pt idx="382">
                  <c:v>5.4412126673639101</c:v>
                </c:pt>
                <c:pt idx="383">
                  <c:v>5.8885523888117204</c:v>
                </c:pt>
                <c:pt idx="384">
                  <c:v>5.9042994400799502</c:v>
                </c:pt>
                <c:pt idx="385">
                  <c:v>4.5797264488462304</c:v>
                </c:pt>
                <c:pt idx="386">
                  <c:v>4.5917433574598396</c:v>
                </c:pt>
                <c:pt idx="387">
                  <c:v>3.8601582613182801</c:v>
                </c:pt>
                <c:pt idx="388">
                  <c:v>3.79497574405113</c:v>
                </c:pt>
                <c:pt idx="389">
                  <c:v>5.3789789941700104</c:v>
                </c:pt>
                <c:pt idx="390">
                  <c:v>5.7026174841046702</c:v>
                </c:pt>
                <c:pt idx="391">
                  <c:v>4.3658622154025597</c:v>
                </c:pt>
                <c:pt idx="392">
                  <c:v>4.3055448238949801</c:v>
                </c:pt>
                <c:pt idx="393">
                  <c:v>5.7594457312441696</c:v>
                </c:pt>
                <c:pt idx="394">
                  <c:v>4.4711889941367504</c:v>
                </c:pt>
                <c:pt idx="395">
                  <c:v>3.5229655954919901</c:v>
                </c:pt>
                <c:pt idx="396">
                  <c:v>5.0299354276411297</c:v>
                </c:pt>
                <c:pt idx="397">
                  <c:v>6.5472687591436198</c:v>
                </c:pt>
                <c:pt idx="398">
                  <c:v>5.9247324736481097</c:v>
                </c:pt>
                <c:pt idx="399">
                  <c:v>3.40157284567645</c:v>
                </c:pt>
                <c:pt idx="400">
                  <c:v>3.9635517335741</c:v>
                </c:pt>
                <c:pt idx="401">
                  <c:v>4.4771502067200704</c:v>
                </c:pt>
                <c:pt idx="402">
                  <c:v>6.3033058055408704</c:v>
                </c:pt>
                <c:pt idx="403">
                  <c:v>5.7063652549737398</c:v>
                </c:pt>
                <c:pt idx="404">
                  <c:v>5.2399922955068998</c:v>
                </c:pt>
                <c:pt idx="405">
                  <c:v>6.1338645071473596</c:v>
                </c:pt>
                <c:pt idx="406">
                  <c:v>4.3490248442077704</c:v>
                </c:pt>
                <c:pt idx="407">
                  <c:v>3.4772659954248502</c:v>
                </c:pt>
                <c:pt idx="408">
                  <c:v>4.5665788947843096</c:v>
                </c:pt>
                <c:pt idx="409">
                  <c:v>4.6233836940808999</c:v>
                </c:pt>
                <c:pt idx="410">
                  <c:v>3.7939998009844702</c:v>
                </c:pt>
                <c:pt idx="411">
                  <c:v>5.1012933015903403</c:v>
                </c:pt>
                <c:pt idx="412">
                  <c:v>4.47928731647617</c:v>
                </c:pt>
                <c:pt idx="413">
                  <c:v>4.8272787856106598</c:v>
                </c:pt>
                <c:pt idx="414">
                  <c:v>4.7313308514492798</c:v>
                </c:pt>
                <c:pt idx="415">
                  <c:v>5.9558190288018196</c:v>
                </c:pt>
                <c:pt idx="416">
                  <c:v>5.37814342796774</c:v>
                </c:pt>
                <c:pt idx="417">
                  <c:v>4.1290127931260399</c:v>
                </c:pt>
                <c:pt idx="418">
                  <c:v>5.1122261690993902</c:v>
                </c:pt>
                <c:pt idx="419">
                  <c:v>5.6273996564988904</c:v>
                </c:pt>
                <c:pt idx="420">
                  <c:v>5.6831425364833699</c:v>
                </c:pt>
                <c:pt idx="421">
                  <c:v>2.4742162640762602</c:v>
                </c:pt>
                <c:pt idx="422">
                  <c:v>2.9717395908877799</c:v>
                </c:pt>
                <c:pt idx="423">
                  <c:v>5.3004280808842799</c:v>
                </c:pt>
                <c:pt idx="424">
                  <c:v>3.5333907080175502</c:v>
                </c:pt>
                <c:pt idx="425">
                  <c:v>5.3921902739608996</c:v>
                </c:pt>
                <c:pt idx="426">
                  <c:v>4.4453239228625101</c:v>
                </c:pt>
                <c:pt idx="427">
                  <c:v>5.5409310626793804</c:v>
                </c:pt>
                <c:pt idx="428">
                  <c:v>3.00774777800074</c:v>
                </c:pt>
                <c:pt idx="429">
                  <c:v>5.7195086153163404</c:v>
                </c:pt>
                <c:pt idx="430">
                  <c:v>6.1764481024772397</c:v>
                </c:pt>
                <c:pt idx="431">
                  <c:v>4.5438694643368001</c:v>
                </c:pt>
                <c:pt idx="432">
                  <c:v>6.4755250432529001</c:v>
                </c:pt>
                <c:pt idx="433">
                  <c:v>3.8332108802826101</c:v>
                </c:pt>
                <c:pt idx="434">
                  <c:v>6.2291940428456698</c:v>
                </c:pt>
                <c:pt idx="435">
                  <c:v>3.8070612399172399</c:v>
                </c:pt>
                <c:pt idx="436">
                  <c:v>5.0219950979544601</c:v>
                </c:pt>
                <c:pt idx="437">
                  <c:v>4.5057467230644601</c:v>
                </c:pt>
                <c:pt idx="438">
                  <c:v>5.0673833463064097</c:v>
                </c:pt>
                <c:pt idx="439">
                  <c:v>4.1590556035134902</c:v>
                </c:pt>
                <c:pt idx="440">
                  <c:v>3.6278776945799698</c:v>
                </c:pt>
                <c:pt idx="441">
                  <c:v>5.57381812160581</c:v>
                </c:pt>
                <c:pt idx="442">
                  <c:v>4.3568477513592399</c:v>
                </c:pt>
                <c:pt idx="443">
                  <c:v>5.2856338101057201</c:v>
                </c:pt>
                <c:pt idx="444">
                  <c:v>3.8016094880273199</c:v>
                </c:pt>
                <c:pt idx="445">
                  <c:v>4.2295026620850704</c:v>
                </c:pt>
                <c:pt idx="446">
                  <c:v>4.3779979478618998</c:v>
                </c:pt>
                <c:pt idx="447">
                  <c:v>4.2336052191622704</c:v>
                </c:pt>
                <c:pt idx="448">
                  <c:v>4.58411628589774</c:v>
                </c:pt>
                <c:pt idx="449">
                  <c:v>4.7650796605798096</c:v>
                </c:pt>
                <c:pt idx="450">
                  <c:v>3.4000196350651599</c:v>
                </c:pt>
                <c:pt idx="451">
                  <c:v>3.9165592193011101</c:v>
                </c:pt>
                <c:pt idx="452">
                  <c:v>4.5347620050300304</c:v>
                </c:pt>
                <c:pt idx="453">
                  <c:v>4.14295230734343</c:v>
                </c:pt>
                <c:pt idx="454">
                  <c:v>4.5728483772756396</c:v>
                </c:pt>
                <c:pt idx="455">
                  <c:v>5.4621792980341697</c:v>
                </c:pt>
                <c:pt idx="456">
                  <c:v>4.4827164091412302</c:v>
                </c:pt>
                <c:pt idx="457">
                  <c:v>4.1337304666245496</c:v>
                </c:pt>
                <c:pt idx="458">
                  <c:v>4.4289928118480297</c:v>
                </c:pt>
                <c:pt idx="459">
                  <c:v>3.2273724422896399</c:v>
                </c:pt>
                <c:pt idx="460">
                  <c:v>4.4822874621630202</c:v>
                </c:pt>
                <c:pt idx="461">
                  <c:v>5.0907023512148299</c:v>
                </c:pt>
                <c:pt idx="462">
                  <c:v>6.2991992827737899</c:v>
                </c:pt>
                <c:pt idx="463">
                  <c:v>4.6083548493093502</c:v>
                </c:pt>
                <c:pt idx="464">
                  <c:v>4.7120854257042604</c:v>
                </c:pt>
                <c:pt idx="465">
                  <c:v>4.4159244129711599</c:v>
                </c:pt>
                <c:pt idx="466">
                  <c:v>6.7575017802895898</c:v>
                </c:pt>
                <c:pt idx="467">
                  <c:v>5.5038791666487299</c:v>
                </c:pt>
                <c:pt idx="468">
                  <c:v>3.6676397060564101</c:v>
                </c:pt>
                <c:pt idx="469">
                  <c:v>4.6949560022498202</c:v>
                </c:pt>
                <c:pt idx="470">
                  <c:v>3.8582965245338898</c:v>
                </c:pt>
                <c:pt idx="471">
                  <c:v>4.9350283710745702</c:v>
                </c:pt>
                <c:pt idx="472">
                  <c:v>4.0488300865283504</c:v>
                </c:pt>
                <c:pt idx="473">
                  <c:v>3.78461729263288</c:v>
                </c:pt>
                <c:pt idx="474">
                  <c:v>4.4551342931961004</c:v>
                </c:pt>
                <c:pt idx="475">
                  <c:v>6.2349508553266499</c:v>
                </c:pt>
                <c:pt idx="476">
                  <c:v>3.7334380270910601</c:v>
                </c:pt>
                <c:pt idx="477">
                  <c:v>4.1396272484806396</c:v>
                </c:pt>
                <c:pt idx="478">
                  <c:v>3.5466660250701798</c:v>
                </c:pt>
                <c:pt idx="479">
                  <c:v>3.2294258479206901</c:v>
                </c:pt>
                <c:pt idx="480">
                  <c:v>4.4713797348031701</c:v>
                </c:pt>
                <c:pt idx="481">
                  <c:v>3.7439015504851798</c:v>
                </c:pt>
                <c:pt idx="482">
                  <c:v>2.9206450014067902</c:v>
                </c:pt>
                <c:pt idx="483">
                  <c:v>4.5980569472807904</c:v>
                </c:pt>
                <c:pt idx="484">
                  <c:v>5.1441942283342899</c:v>
                </c:pt>
                <c:pt idx="485">
                  <c:v>4.1453518165584597</c:v>
                </c:pt>
                <c:pt idx="486">
                  <c:v>2.9025467793139899</c:v>
                </c:pt>
                <c:pt idx="487">
                  <c:v>4.4715703917337004</c:v>
                </c:pt>
                <c:pt idx="488">
                  <c:v>4.1355778533449303</c:v>
                </c:pt>
                <c:pt idx="489">
                  <c:v>5.6253813974560796</c:v>
                </c:pt>
                <c:pt idx="490">
                  <c:v>6.0038911662369099</c:v>
                </c:pt>
                <c:pt idx="491">
                  <c:v>4.3368398253146099</c:v>
                </c:pt>
                <c:pt idx="492">
                  <c:v>5.7077676925874004</c:v>
                </c:pt>
                <c:pt idx="493">
                  <c:v>4.5110674577100198</c:v>
                </c:pt>
                <c:pt idx="494">
                  <c:v>2.5910646070265</c:v>
                </c:pt>
                <c:pt idx="495">
                  <c:v>6.0419214128219503</c:v>
                </c:pt>
                <c:pt idx="496">
                  <c:v>3.4192947217534599</c:v>
                </c:pt>
                <c:pt idx="497">
                  <c:v>4.2682736719666199</c:v>
                </c:pt>
                <c:pt idx="498">
                  <c:v>4.7918028915695299</c:v>
                </c:pt>
                <c:pt idx="499">
                  <c:v>5.3477767671912702</c:v>
                </c:pt>
                <c:pt idx="500">
                  <c:v>2.6998377258672499</c:v>
                </c:pt>
                <c:pt idx="501">
                  <c:v>4.3251255262169304</c:v>
                </c:pt>
                <c:pt idx="502">
                  <c:v>5.2017029347518902</c:v>
                </c:pt>
                <c:pt idx="503">
                  <c:v>4.0230465840755096</c:v>
                </c:pt>
                <c:pt idx="504">
                  <c:v>5.6938491320039297</c:v>
                </c:pt>
                <c:pt idx="505">
                  <c:v>4.6859386934942604</c:v>
                </c:pt>
                <c:pt idx="506">
                  <c:v>4.5868797361574201</c:v>
                </c:pt>
                <c:pt idx="507">
                  <c:v>3.5892792212359699</c:v>
                </c:pt>
                <c:pt idx="508">
                  <c:v>7.5149525468774199</c:v>
                </c:pt>
                <c:pt idx="509">
                  <c:v>6.8839121749170404</c:v>
                </c:pt>
                <c:pt idx="510">
                  <c:v>5.2315333026704902</c:v>
                </c:pt>
                <c:pt idx="511">
                  <c:v>5.0706362261828399</c:v>
                </c:pt>
                <c:pt idx="512">
                  <c:v>4.9635470103892798</c:v>
                </c:pt>
                <c:pt idx="513">
                  <c:v>5.2091744155916304</c:v>
                </c:pt>
                <c:pt idx="514">
                  <c:v>4.2786164336678301</c:v>
                </c:pt>
                <c:pt idx="515">
                  <c:v>4.3448047557549696</c:v>
                </c:pt>
                <c:pt idx="516">
                  <c:v>2.6794278966121201</c:v>
                </c:pt>
                <c:pt idx="517">
                  <c:v>5.8257596628404498</c:v>
                </c:pt>
                <c:pt idx="518">
                  <c:v>4.1252534860247998</c:v>
                </c:pt>
                <c:pt idx="519">
                  <c:v>4.8105080663791897</c:v>
                </c:pt>
                <c:pt idx="520">
                  <c:v>5.7657087791431998</c:v>
                </c:pt>
                <c:pt idx="521">
                  <c:v>5.1293740439970401</c:v>
                </c:pt>
                <c:pt idx="522">
                  <c:v>4.4352708716105704</c:v>
                </c:pt>
                <c:pt idx="523">
                  <c:v>4.9513958094452102</c:v>
                </c:pt>
                <c:pt idx="524">
                  <c:v>5.48896929868115</c:v>
                </c:pt>
                <c:pt idx="525">
                  <c:v>4.7160952039057102</c:v>
                </c:pt>
                <c:pt idx="526">
                  <c:v>3.2823955047425302</c:v>
                </c:pt>
                <c:pt idx="527">
                  <c:v>6.0889475494509302</c:v>
                </c:pt>
                <c:pt idx="528">
                  <c:v>5.6181998116546996</c:v>
                </c:pt>
                <c:pt idx="529">
                  <c:v>5.3632809627405198</c:v>
                </c:pt>
                <c:pt idx="530">
                  <c:v>4.5434471800817002</c:v>
                </c:pt>
                <c:pt idx="531">
                  <c:v>4.90264460685166</c:v>
                </c:pt>
                <c:pt idx="532">
                  <c:v>3.19256745333655</c:v>
                </c:pt>
                <c:pt idx="533">
                  <c:v>5.3294589000597199</c:v>
                </c:pt>
                <c:pt idx="534">
                  <c:v>4.6837402745999901</c:v>
                </c:pt>
                <c:pt idx="535">
                  <c:v>5.1805473435651299</c:v>
                </c:pt>
                <c:pt idx="536">
                  <c:v>5.5889716175206603</c:v>
                </c:pt>
                <c:pt idx="537">
                  <c:v>5.9445256059596403</c:v>
                </c:pt>
                <c:pt idx="538">
                  <c:v>3.27114431794908</c:v>
                </c:pt>
                <c:pt idx="539">
                  <c:v>5.5319385149847502</c:v>
                </c:pt>
                <c:pt idx="540">
                  <c:v>3.7858990283843799</c:v>
                </c:pt>
                <c:pt idx="541">
                  <c:v>3.67769818147451</c:v>
                </c:pt>
                <c:pt idx="542">
                  <c:v>3.8285310066450999</c:v>
                </c:pt>
                <c:pt idx="543">
                  <c:v>3.9407156569066601</c:v>
                </c:pt>
                <c:pt idx="544">
                  <c:v>5.35437354688161</c:v>
                </c:pt>
                <c:pt idx="545">
                  <c:v>5.3768159357349203</c:v>
                </c:pt>
                <c:pt idx="546">
                  <c:v>4.8664350331791102</c:v>
                </c:pt>
                <c:pt idx="547">
                  <c:v>3.7985125330313498</c:v>
                </c:pt>
                <c:pt idx="548">
                  <c:v>4.8262692193937298</c:v>
                </c:pt>
                <c:pt idx="549">
                  <c:v>4.5846703844643502</c:v>
                </c:pt>
                <c:pt idx="550">
                  <c:v>2.7168377232995198</c:v>
                </c:pt>
                <c:pt idx="551">
                  <c:v>6.2782792753103598</c:v>
                </c:pt>
                <c:pt idx="552">
                  <c:v>4.7138599982263099</c:v>
                </c:pt>
                <c:pt idx="553">
                  <c:v>7.7766462836625099</c:v>
                </c:pt>
                <c:pt idx="554">
                  <c:v>4.4915997900458704</c:v>
                </c:pt>
                <c:pt idx="555">
                  <c:v>5.6368929152207903</c:v>
                </c:pt>
                <c:pt idx="556">
                  <c:v>4.8662223377669598</c:v>
                </c:pt>
                <c:pt idx="557">
                  <c:v>4.9311424604222598</c:v>
                </c:pt>
                <c:pt idx="558">
                  <c:v>5.1076677732318103</c:v>
                </c:pt>
                <c:pt idx="559">
                  <c:v>5.15908872461962</c:v>
                </c:pt>
                <c:pt idx="560">
                  <c:v>5.5308129142094504</c:v>
                </c:pt>
                <c:pt idx="561">
                  <c:v>4.6952452018186399</c:v>
                </c:pt>
                <c:pt idx="562">
                  <c:v>3.89159320434897</c:v>
                </c:pt>
                <c:pt idx="563">
                  <c:v>4.0461828907408801</c:v>
                </c:pt>
                <c:pt idx="564">
                  <c:v>4.2135443185376698</c:v>
                </c:pt>
                <c:pt idx="565">
                  <c:v>3.0689276116820698</c:v>
                </c:pt>
                <c:pt idx="566">
                  <c:v>4.3911645516971296</c:v>
                </c:pt>
                <c:pt idx="567">
                  <c:v>4.4707631936065004</c:v>
                </c:pt>
                <c:pt idx="568">
                  <c:v>4.8617255300576403</c:v>
                </c:pt>
                <c:pt idx="569">
                  <c:v>4.5756611527125202</c:v>
                </c:pt>
                <c:pt idx="570">
                  <c:v>2.7767011839884099</c:v>
                </c:pt>
                <c:pt idx="571">
                  <c:v>3.9494388010365</c:v>
                </c:pt>
                <c:pt idx="572">
                  <c:v>4.5024407768288803</c:v>
                </c:pt>
                <c:pt idx="573">
                  <c:v>4.3712895730645602</c:v>
                </c:pt>
                <c:pt idx="574">
                  <c:v>4.1837821512770601</c:v>
                </c:pt>
                <c:pt idx="575">
                  <c:v>5.2776183813731903</c:v>
                </c:pt>
                <c:pt idx="576">
                  <c:v>3.28420506770179</c:v>
                </c:pt>
                <c:pt idx="577">
                  <c:v>4.5246297603136698</c:v>
                </c:pt>
                <c:pt idx="578">
                  <c:v>4.9881753241878801</c:v>
                </c:pt>
                <c:pt idx="579">
                  <c:v>4.9022749204745004</c:v>
                </c:pt>
                <c:pt idx="580">
                  <c:v>4.1096460310909704</c:v>
                </c:pt>
                <c:pt idx="581">
                  <c:v>2.76863810124761</c:v>
                </c:pt>
                <c:pt idx="582">
                  <c:v>3.6680129716418302</c:v>
                </c:pt>
                <c:pt idx="583">
                  <c:v>5.0990968166922501</c:v>
                </c:pt>
                <c:pt idx="584">
                  <c:v>5.3040810294599199</c:v>
                </c:pt>
                <c:pt idx="585">
                  <c:v>5.3759323362336797</c:v>
                </c:pt>
                <c:pt idx="586">
                  <c:v>4.9006565618440598</c:v>
                </c:pt>
                <c:pt idx="587">
                  <c:v>3.4593924877592301</c:v>
                </c:pt>
                <c:pt idx="588">
                  <c:v>5.76982616046873</c:v>
                </c:pt>
                <c:pt idx="589">
                  <c:v>4.82750496887805</c:v>
                </c:pt>
                <c:pt idx="590">
                  <c:v>3.9506568825045099</c:v>
                </c:pt>
                <c:pt idx="591">
                  <c:v>3.9030356967884998</c:v>
                </c:pt>
                <c:pt idx="592">
                  <c:v>5.0905401997542397</c:v>
                </c:pt>
                <c:pt idx="593">
                  <c:v>3.6362872520985099</c:v>
                </c:pt>
                <c:pt idx="594">
                  <c:v>5.5211786334041202</c:v>
                </c:pt>
                <c:pt idx="595">
                  <c:v>6.7415760698735401</c:v>
                </c:pt>
                <c:pt idx="596">
                  <c:v>4.8915709065370798</c:v>
                </c:pt>
                <c:pt idx="597">
                  <c:v>5.3005889629028404</c:v>
                </c:pt>
                <c:pt idx="598">
                  <c:v>4.3585819967185104</c:v>
                </c:pt>
                <c:pt idx="599">
                  <c:v>6.2942823285531597</c:v>
                </c:pt>
                <c:pt idx="600">
                  <c:v>3.5363058723510301</c:v>
                </c:pt>
                <c:pt idx="601">
                  <c:v>4.0422604066894499</c:v>
                </c:pt>
                <c:pt idx="602">
                  <c:v>4.6492374723496104</c:v>
                </c:pt>
                <c:pt idx="603">
                  <c:v>3.9703933720796001</c:v>
                </c:pt>
                <c:pt idx="604">
                  <c:v>5.7259573450977701</c:v>
                </c:pt>
                <c:pt idx="605">
                  <c:v>4.1604085000895799</c:v>
                </c:pt>
                <c:pt idx="606">
                  <c:v>5.7960300835870697</c:v>
                </c:pt>
                <c:pt idx="607">
                  <c:v>3.9190257645873601</c:v>
                </c:pt>
                <c:pt idx="608">
                  <c:v>5.0774369508008199</c:v>
                </c:pt>
                <c:pt idx="609">
                  <c:v>6.2497885966147404</c:v>
                </c:pt>
                <c:pt idx="610">
                  <c:v>6.0563521076321303</c:v>
                </c:pt>
                <c:pt idx="611">
                  <c:v>4.6097651056927402</c:v>
                </c:pt>
                <c:pt idx="612">
                  <c:v>4.5252910534856801</c:v>
                </c:pt>
                <c:pt idx="613">
                  <c:v>4.2137302038548397</c:v>
                </c:pt>
                <c:pt idx="614">
                  <c:v>5.6416109214608197</c:v>
                </c:pt>
                <c:pt idx="615">
                  <c:v>5.3189685630343702</c:v>
                </c:pt>
                <c:pt idx="616">
                  <c:v>4.2367135633656403</c:v>
                </c:pt>
                <c:pt idx="617">
                  <c:v>5.25186200083657</c:v>
                </c:pt>
                <c:pt idx="618">
                  <c:v>3.7307015442818501</c:v>
                </c:pt>
                <c:pt idx="619">
                  <c:v>4.5743785644130801</c:v>
                </c:pt>
                <c:pt idx="620">
                  <c:v>6.2471940273655102</c:v>
                </c:pt>
                <c:pt idx="621">
                  <c:v>6.4621942809907802</c:v>
                </c:pt>
                <c:pt idx="622">
                  <c:v>4.0363094437244396</c:v>
                </c:pt>
                <c:pt idx="623">
                  <c:v>5.8451340229234896</c:v>
                </c:pt>
                <c:pt idx="624">
                  <c:v>4.5639673178494</c:v>
                </c:pt>
                <c:pt idx="625">
                  <c:v>4.0164065008711196</c:v>
                </c:pt>
                <c:pt idx="626">
                  <c:v>4.0249369680374398</c:v>
                </c:pt>
                <c:pt idx="627">
                  <c:v>5.4775292997814997</c:v>
                </c:pt>
                <c:pt idx="628">
                  <c:v>4.4740850815028201</c:v>
                </c:pt>
                <c:pt idx="629">
                  <c:v>4.8218801984752</c:v>
                </c:pt>
                <c:pt idx="630">
                  <c:v>4.6095410528172804</c:v>
                </c:pt>
                <c:pt idx="631">
                  <c:v>3.4027770696103499</c:v>
                </c:pt>
                <c:pt idx="632">
                  <c:v>5.9223750792070904</c:v>
                </c:pt>
                <c:pt idx="633">
                  <c:v>3.46044678388072</c:v>
                </c:pt>
                <c:pt idx="634">
                  <c:v>5.2349346737244398</c:v>
                </c:pt>
                <c:pt idx="635">
                  <c:v>4.1273316093800201</c:v>
                </c:pt>
                <c:pt idx="636">
                  <c:v>4.9896722476238704</c:v>
                </c:pt>
                <c:pt idx="637">
                  <c:v>4.8672199224912598</c:v>
                </c:pt>
                <c:pt idx="638">
                  <c:v>5.2307809020056597</c:v>
                </c:pt>
                <c:pt idx="639">
                  <c:v>5.6852319269940503</c:v>
                </c:pt>
                <c:pt idx="640">
                  <c:v>4.4661110224897902</c:v>
                </c:pt>
                <c:pt idx="641">
                  <c:v>4.4329051836365698</c:v>
                </c:pt>
                <c:pt idx="642">
                  <c:v>4.4237208797348</c:v>
                </c:pt>
                <c:pt idx="643">
                  <c:v>4.0139741770209199</c:v>
                </c:pt>
                <c:pt idx="644">
                  <c:v>2.9375178920173499</c:v>
                </c:pt>
                <c:pt idx="645">
                  <c:v>3.5683190850951099</c:v>
                </c:pt>
                <c:pt idx="646">
                  <c:v>3.5582284218033302</c:v>
                </c:pt>
                <c:pt idx="647">
                  <c:v>4.4827307000799399</c:v>
                </c:pt>
                <c:pt idx="648">
                  <c:v>5.7286061677066504</c:v>
                </c:pt>
                <c:pt idx="649">
                  <c:v>2.4623979978989601</c:v>
                </c:pt>
                <c:pt idx="650">
                  <c:v>3.6602961602707298</c:v>
                </c:pt>
                <c:pt idx="651">
                  <c:v>4.1746702414870498</c:v>
                </c:pt>
                <c:pt idx="652">
                  <c:v>5.0827064005040903</c:v>
                </c:pt>
                <c:pt idx="653">
                  <c:v>6.1642219527898199</c:v>
                </c:pt>
                <c:pt idx="654">
                  <c:v>5.1156271509908597</c:v>
                </c:pt>
                <c:pt idx="655">
                  <c:v>2.8567288903828798</c:v>
                </c:pt>
                <c:pt idx="656">
                  <c:v>6.1813455781836701</c:v>
                </c:pt>
                <c:pt idx="657">
                  <c:v>3.8895818021496198</c:v>
                </c:pt>
                <c:pt idx="658">
                  <c:v>5.1151476832814202</c:v>
                </c:pt>
                <c:pt idx="659">
                  <c:v>4.4452616137545302</c:v>
                </c:pt>
                <c:pt idx="660">
                  <c:v>3.6706168864003299</c:v>
                </c:pt>
                <c:pt idx="661">
                  <c:v>5.0910159072608296</c:v>
                </c:pt>
                <c:pt idx="662">
                  <c:v>5.2018857720342302</c:v>
                </c:pt>
                <c:pt idx="663">
                  <c:v>5.1755408040167703</c:v>
                </c:pt>
                <c:pt idx="664">
                  <c:v>4.1950967106118604</c:v>
                </c:pt>
                <c:pt idx="665">
                  <c:v>4.8180608567577403</c:v>
                </c:pt>
                <c:pt idx="666">
                  <c:v>3.5029730590656301</c:v>
                </c:pt>
                <c:pt idx="667">
                  <c:v>4.5317343092765503</c:v>
                </c:pt>
                <c:pt idx="668">
                  <c:v>4.1253836604677101</c:v>
                </c:pt>
                <c:pt idx="669">
                  <c:v>4.5593559304129503</c:v>
                </c:pt>
                <c:pt idx="670">
                  <c:v>5.7843519282485198</c:v>
                </c:pt>
                <c:pt idx="671">
                  <c:v>4.9257502911505799</c:v>
                </c:pt>
                <c:pt idx="672">
                  <c:v>5.4700221869576797</c:v>
                </c:pt>
                <c:pt idx="673">
                  <c:v>4.1523495083127298</c:v>
                </c:pt>
                <c:pt idx="674">
                  <c:v>4.2136505484609996</c:v>
                </c:pt>
                <c:pt idx="675">
                  <c:v>4.3343934282836996</c:v>
                </c:pt>
                <c:pt idx="676">
                  <c:v>5.2901125546594399</c:v>
                </c:pt>
                <c:pt idx="677">
                  <c:v>5.8606338250747001</c:v>
                </c:pt>
                <c:pt idx="678">
                  <c:v>5.3951830609789901</c:v>
                </c:pt>
                <c:pt idx="679">
                  <c:v>3.9662825621674598</c:v>
                </c:pt>
                <c:pt idx="680">
                  <c:v>3.5284024379536199</c:v>
                </c:pt>
                <c:pt idx="681">
                  <c:v>6.1351514226739798</c:v>
                </c:pt>
                <c:pt idx="682">
                  <c:v>4.47561308484158</c:v>
                </c:pt>
                <c:pt idx="683">
                  <c:v>5.1006565338062098</c:v>
                </c:pt>
                <c:pt idx="684">
                  <c:v>4.8308580145132396</c:v>
                </c:pt>
                <c:pt idx="685">
                  <c:v>2.8426092396105598</c:v>
                </c:pt>
                <c:pt idx="686">
                  <c:v>6.8998319886531903</c:v>
                </c:pt>
                <c:pt idx="687">
                  <c:v>5.3467616449342001</c:v>
                </c:pt>
                <c:pt idx="688">
                  <c:v>4.2420691123389398</c:v>
                </c:pt>
                <c:pt idx="689">
                  <c:v>6.2300274512847702</c:v>
                </c:pt>
                <c:pt idx="690">
                  <c:v>5.3569966726184903</c:v>
                </c:pt>
                <c:pt idx="691">
                  <c:v>4.2190603324488603</c:v>
                </c:pt>
                <c:pt idx="692">
                  <c:v>6.5571503564112703</c:v>
                </c:pt>
                <c:pt idx="693">
                  <c:v>4.0756199459287803</c:v>
                </c:pt>
                <c:pt idx="694">
                  <c:v>5.1775134138953103</c:v>
                </c:pt>
                <c:pt idx="695">
                  <c:v>3.8442285813016301</c:v>
                </c:pt>
                <c:pt idx="696">
                  <c:v>4.62045879183556</c:v>
                </c:pt>
                <c:pt idx="697">
                  <c:v>4.34660721660613</c:v>
                </c:pt>
                <c:pt idx="698">
                  <c:v>3.7107940999303302</c:v>
                </c:pt>
                <c:pt idx="699">
                  <c:v>5.9447668446374697</c:v>
                </c:pt>
                <c:pt idx="700">
                  <c:v>5.2318975571540296</c:v>
                </c:pt>
                <c:pt idx="701">
                  <c:v>4.6731684131104103</c:v>
                </c:pt>
                <c:pt idx="702">
                  <c:v>3.4407517004791899</c:v>
                </c:pt>
                <c:pt idx="703">
                  <c:v>4.9314375285506902</c:v>
                </c:pt>
                <c:pt idx="704">
                  <c:v>4.0400482415474599</c:v>
                </c:pt>
                <c:pt idx="705">
                  <c:v>5.7242824249397204</c:v>
                </c:pt>
                <c:pt idx="706">
                  <c:v>2.84323277809801</c:v>
                </c:pt>
                <c:pt idx="707">
                  <c:v>4.0754374615856097</c:v>
                </c:pt>
                <c:pt idx="708">
                  <c:v>7.1035204138534898</c:v>
                </c:pt>
                <c:pt idx="709">
                  <c:v>3.2011238972073799</c:v>
                </c:pt>
                <c:pt idx="710">
                  <c:v>2.7450747915820601</c:v>
                </c:pt>
                <c:pt idx="711">
                  <c:v>4.7619954568645104</c:v>
                </c:pt>
                <c:pt idx="712">
                  <c:v>3.27531135454181</c:v>
                </c:pt>
                <c:pt idx="713">
                  <c:v>4.0573998172660604</c:v>
                </c:pt>
                <c:pt idx="714">
                  <c:v>4.2891428359323296</c:v>
                </c:pt>
                <c:pt idx="715">
                  <c:v>4.2575825875813802</c:v>
                </c:pt>
                <c:pt idx="716">
                  <c:v>5.6713672594079796</c:v>
                </c:pt>
                <c:pt idx="717">
                  <c:v>4.3356785023565703</c:v>
                </c:pt>
                <c:pt idx="718">
                  <c:v>4.2643218777630096</c:v>
                </c:pt>
                <c:pt idx="719">
                  <c:v>4.8507687269288802</c:v>
                </c:pt>
                <c:pt idx="720">
                  <c:v>5.0720512755540099</c:v>
                </c:pt>
                <c:pt idx="721">
                  <c:v>5.6941250162350396</c:v>
                </c:pt>
                <c:pt idx="722">
                  <c:v>4.3843713376009896</c:v>
                </c:pt>
                <c:pt idx="723">
                  <c:v>4.2487577226272997</c:v>
                </c:pt>
                <c:pt idx="724">
                  <c:v>5.5879185238857998</c:v>
                </c:pt>
                <c:pt idx="725">
                  <c:v>4.6623044182261904</c:v>
                </c:pt>
                <c:pt idx="726">
                  <c:v>3.5537616983899998</c:v>
                </c:pt>
                <c:pt idx="727">
                  <c:v>4.8864963653239304</c:v>
                </c:pt>
                <c:pt idx="728">
                  <c:v>5.8594103219047096</c:v>
                </c:pt>
                <c:pt idx="729">
                  <c:v>4.1399105558756801</c:v>
                </c:pt>
                <c:pt idx="730">
                  <c:v>4.5626021147784597</c:v>
                </c:pt>
                <c:pt idx="731">
                  <c:v>4.3339709334448404</c:v>
                </c:pt>
                <c:pt idx="732">
                  <c:v>5.6383834159779003</c:v>
                </c:pt>
                <c:pt idx="733">
                  <c:v>3.2273724422896399</c:v>
                </c:pt>
                <c:pt idx="734">
                  <c:v>4.1791207296093003</c:v>
                </c:pt>
                <c:pt idx="735">
                  <c:v>3.8251663722565499</c:v>
                </c:pt>
                <c:pt idx="736">
                  <c:v>4.4356214303748596</c:v>
                </c:pt>
                <c:pt idx="737">
                  <c:v>5.1791667298987001</c:v>
                </c:pt>
                <c:pt idx="738">
                  <c:v>5.5063846038434798</c:v>
                </c:pt>
                <c:pt idx="739">
                  <c:v>3.4212747912103501</c:v>
                </c:pt>
                <c:pt idx="740">
                  <c:v>5.7274403979100903</c:v>
                </c:pt>
                <c:pt idx="741">
                  <c:v>5.2597682305568396</c:v>
                </c:pt>
                <c:pt idx="742">
                  <c:v>4.6615098038359202</c:v>
                </c:pt>
                <c:pt idx="743">
                  <c:v>6.18234844744127</c:v>
                </c:pt>
                <c:pt idx="744">
                  <c:v>4.5671675771770204</c:v>
                </c:pt>
                <c:pt idx="745">
                  <c:v>5.9344307768309204</c:v>
                </c:pt>
                <c:pt idx="746">
                  <c:v>4.2011238972073803</c:v>
                </c:pt>
                <c:pt idx="747">
                  <c:v>3.9406160823374101</c:v>
                </c:pt>
                <c:pt idx="748">
                  <c:v>4.3204993964058698</c:v>
                </c:pt>
                <c:pt idx="749">
                  <c:v>3.3182720802116301</c:v>
                </c:pt>
                <c:pt idx="750">
                  <c:v>5.3122323805198599</c:v>
                </c:pt>
                <c:pt idx="751">
                  <c:v>4.3436055081041696</c:v>
                </c:pt>
                <c:pt idx="752">
                  <c:v>5.5999147154936697</c:v>
                </c:pt>
                <c:pt idx="753">
                  <c:v>1.90308998699194</c:v>
                </c:pt>
                <c:pt idx="754">
                  <c:v>3.6135247028536499</c:v>
                </c:pt>
                <c:pt idx="755">
                  <c:v>3.9993480692067198</c:v>
                </c:pt>
                <c:pt idx="756">
                  <c:v>4.8368745483767599</c:v>
                </c:pt>
                <c:pt idx="757">
                  <c:v>4.72255166200096</c:v>
                </c:pt>
                <c:pt idx="758">
                  <c:v>4.5977171194363802</c:v>
                </c:pt>
                <c:pt idx="759">
                  <c:v>3.3807537708039002</c:v>
                </c:pt>
                <c:pt idx="760">
                  <c:v>5.0980654351679497</c:v>
                </c:pt>
                <c:pt idx="761">
                  <c:v>5.6682880496110002</c:v>
                </c:pt>
                <c:pt idx="762">
                  <c:v>6.0252566970685697</c:v>
                </c:pt>
                <c:pt idx="763">
                  <c:v>3.4670158184384401</c:v>
                </c:pt>
                <c:pt idx="764">
                  <c:v>4.6100530039345804</c:v>
                </c:pt>
                <c:pt idx="765">
                  <c:v>4.0235405215548496</c:v>
                </c:pt>
                <c:pt idx="766">
                  <c:v>3.5336449787987601</c:v>
                </c:pt>
                <c:pt idx="767">
                  <c:v>3.82594514320385</c:v>
                </c:pt>
                <c:pt idx="768">
                  <c:v>5.2184672310683</c:v>
                </c:pt>
                <c:pt idx="769">
                  <c:v>3.94650139056959</c:v>
                </c:pt>
                <c:pt idx="770">
                  <c:v>4.4786242053118102</c:v>
                </c:pt>
                <c:pt idx="771">
                  <c:v>5.5601075743323101</c:v>
                </c:pt>
                <c:pt idx="772">
                  <c:v>6.7331212368487501</c:v>
                </c:pt>
                <c:pt idx="773">
                  <c:v>4.1705550585212103</c:v>
                </c:pt>
                <c:pt idx="774">
                  <c:v>5.2743772511523401</c:v>
                </c:pt>
                <c:pt idx="775">
                  <c:v>3.5104109480101799</c:v>
                </c:pt>
                <c:pt idx="776">
                  <c:v>4.5073835557363902</c:v>
                </c:pt>
                <c:pt idx="777">
                  <c:v>3.7781512503836399</c:v>
                </c:pt>
                <c:pt idx="778">
                  <c:v>7.5549598448211297</c:v>
                </c:pt>
                <c:pt idx="779">
                  <c:v>4.6262890292956804</c:v>
                </c:pt>
                <c:pt idx="780">
                  <c:v>3.8932622858879902</c:v>
                </c:pt>
                <c:pt idx="781">
                  <c:v>4.5157149264145797</c:v>
                </c:pt>
                <c:pt idx="782">
                  <c:v>4.8715787727980704</c:v>
                </c:pt>
                <c:pt idx="783">
                  <c:v>4.6459427177294899</c:v>
                </c:pt>
                <c:pt idx="784">
                  <c:v>5.0795610875628503</c:v>
                </c:pt>
                <c:pt idx="785">
                  <c:v>4.21955833154722</c:v>
                </c:pt>
                <c:pt idx="786">
                  <c:v>5.1830619021244297</c:v>
                </c:pt>
                <c:pt idx="787">
                  <c:v>3.78582791999587</c:v>
                </c:pt>
                <c:pt idx="788">
                  <c:v>3.9345489476661499</c:v>
                </c:pt>
                <c:pt idx="789">
                  <c:v>3.5167997040816199</c:v>
                </c:pt>
                <c:pt idx="790">
                  <c:v>3.7081658578555401</c:v>
                </c:pt>
                <c:pt idx="791">
                  <c:v>4.8451476708333399</c:v>
                </c:pt>
                <c:pt idx="792">
                  <c:v>3.0972573096934202</c:v>
                </c:pt>
                <c:pt idx="793">
                  <c:v>5.4440088635932202</c:v>
                </c:pt>
                <c:pt idx="794">
                  <c:v>4.5047833876736103</c:v>
                </c:pt>
                <c:pt idx="795">
                  <c:v>5.4890847957905704</c:v>
                </c:pt>
                <c:pt idx="796">
                  <c:v>5.3607410561626896</c:v>
                </c:pt>
                <c:pt idx="797">
                  <c:v>4.9710484341894299</c:v>
                </c:pt>
                <c:pt idx="798">
                  <c:v>6.15661153504022</c:v>
                </c:pt>
                <c:pt idx="799">
                  <c:v>4.1411674686462296</c:v>
                </c:pt>
                <c:pt idx="800">
                  <c:v>4.5858328224759202</c:v>
                </c:pt>
                <c:pt idx="801">
                  <c:v>4.6470404858549603</c:v>
                </c:pt>
                <c:pt idx="802">
                  <c:v>4.8171156386882696</c:v>
                </c:pt>
                <c:pt idx="803">
                  <c:v>5.30117980142023</c:v>
                </c:pt>
              </c:numCache>
            </c:numRef>
          </c:xVal>
          <c:yVal>
            <c:numRef>
              <c:f>LinearRegression!$B$3:$B$2200</c:f>
              <c:numCache>
                <c:formatCode>General</c:formatCode>
                <c:ptCount val="2198"/>
                <c:pt idx="0">
                  <c:v>4.4611013239232999</c:v>
                </c:pt>
                <c:pt idx="1">
                  <c:v>4.7437279201316098</c:v>
                </c:pt>
                <c:pt idx="2">
                  <c:v>4.7410890094254299</c:v>
                </c:pt>
                <c:pt idx="3">
                  <c:v>4.7330794385572004</c:v>
                </c:pt>
                <c:pt idx="4">
                  <c:v>4.7414701707894498</c:v>
                </c:pt>
                <c:pt idx="5">
                  <c:v>4.7352457359247602</c:v>
                </c:pt>
                <c:pt idx="6">
                  <c:v>4.7402733118492399</c:v>
                </c:pt>
                <c:pt idx="7">
                  <c:v>4.7155774478786103</c:v>
                </c:pt>
                <c:pt idx="8">
                  <c:v>4.6883095044005403</c:v>
                </c:pt>
                <c:pt idx="9">
                  <c:v>4.7507676892937596</c:v>
                </c:pt>
                <c:pt idx="10">
                  <c:v>4.7367422409075104</c:v>
                </c:pt>
                <c:pt idx="11">
                  <c:v>4.7345382091686199</c:v>
                </c:pt>
                <c:pt idx="12">
                  <c:v>4.2584708231577197</c:v>
                </c:pt>
                <c:pt idx="13">
                  <c:v>4.6182253554181001</c:v>
                </c:pt>
                <c:pt idx="14">
                  <c:v>4.69543937075795</c:v>
                </c:pt>
                <c:pt idx="15">
                  <c:v>4.7295557813368703</c:v>
                </c:pt>
                <c:pt idx="16">
                  <c:v>4.7388308822003697</c:v>
                </c:pt>
                <c:pt idx="17">
                  <c:v>4.7348858261620599</c:v>
                </c:pt>
                <c:pt idx="18">
                  <c:v>4.7505899693934399</c:v>
                </c:pt>
                <c:pt idx="19">
                  <c:v>4.63236872503726</c:v>
                </c:pt>
                <c:pt idx="20">
                  <c:v>4.5453428165121599</c:v>
                </c:pt>
                <c:pt idx="21">
                  <c:v>4.72795265531665</c:v>
                </c:pt>
                <c:pt idx="22">
                  <c:v>4.49778950193926</c:v>
                </c:pt>
                <c:pt idx="23">
                  <c:v>4.2545111434938798</c:v>
                </c:pt>
                <c:pt idx="24">
                  <c:v>4.7348624826439396</c:v>
                </c:pt>
                <c:pt idx="25">
                  <c:v>4.7348928883096297</c:v>
                </c:pt>
                <c:pt idx="26">
                  <c:v>4.7091618642702002</c:v>
                </c:pt>
                <c:pt idx="27">
                  <c:v>4.64888598823058</c:v>
                </c:pt>
                <c:pt idx="28">
                  <c:v>4.6696846796973803</c:v>
                </c:pt>
                <c:pt idx="29">
                  <c:v>4.7419399886653499</c:v>
                </c:pt>
                <c:pt idx="30">
                  <c:v>4.7428932637094103</c:v>
                </c:pt>
                <c:pt idx="31">
                  <c:v>4.7480884207503502</c:v>
                </c:pt>
                <c:pt idx="32">
                  <c:v>4.7314987394466499</c:v>
                </c:pt>
                <c:pt idx="33">
                  <c:v>4.7288848065788098</c:v>
                </c:pt>
                <c:pt idx="34">
                  <c:v>4.6641822376601398</c:v>
                </c:pt>
                <c:pt idx="35">
                  <c:v>4.5842157064186404</c:v>
                </c:pt>
                <c:pt idx="36">
                  <c:v>4.69629061345083</c:v>
                </c:pt>
                <c:pt idx="37">
                  <c:v>4.7522632297996399</c:v>
                </c:pt>
                <c:pt idx="38">
                  <c:v>4.7135455892186702</c:v>
                </c:pt>
                <c:pt idx="39">
                  <c:v>4.5002640786731902</c:v>
                </c:pt>
                <c:pt idx="40">
                  <c:v>4.7506359944170899</c:v>
                </c:pt>
                <c:pt idx="41">
                  <c:v>4.7388521865267004</c:v>
                </c:pt>
                <c:pt idx="42">
                  <c:v>4.72411047610177</c:v>
                </c:pt>
                <c:pt idx="43">
                  <c:v>4.7509857772522102</c:v>
                </c:pt>
                <c:pt idx="44">
                  <c:v>4.7375727631251303</c:v>
                </c:pt>
                <c:pt idx="45">
                  <c:v>4.49448504820983</c:v>
                </c:pt>
                <c:pt idx="46">
                  <c:v>4.7434844949481798</c:v>
                </c:pt>
                <c:pt idx="47">
                  <c:v>4.7265406323292698</c:v>
                </c:pt>
                <c:pt idx="48">
                  <c:v>4.6460402264670702</c:v>
                </c:pt>
                <c:pt idx="49">
                  <c:v>4.56761813931465</c:v>
                </c:pt>
                <c:pt idx="50">
                  <c:v>4.66108422794946</c:v>
                </c:pt>
                <c:pt idx="51">
                  <c:v>4.7325471878808498</c:v>
                </c:pt>
                <c:pt idx="52">
                  <c:v>4.6826528793645403</c:v>
                </c:pt>
                <c:pt idx="53">
                  <c:v>4.5227258152449803</c:v>
                </c:pt>
                <c:pt idx="54">
                  <c:v>4.5807641405579202</c:v>
                </c:pt>
                <c:pt idx="55">
                  <c:v>4.7419580929227898</c:v>
                </c:pt>
                <c:pt idx="56">
                  <c:v>4.70948354446484</c:v>
                </c:pt>
                <c:pt idx="57">
                  <c:v>4.6896698560350396</c:v>
                </c:pt>
                <c:pt idx="58">
                  <c:v>4.3378401827032604</c:v>
                </c:pt>
                <c:pt idx="59">
                  <c:v>4.5721543069672599</c:v>
                </c:pt>
                <c:pt idx="60">
                  <c:v>4.6862321818394896</c:v>
                </c:pt>
                <c:pt idx="61">
                  <c:v>4.36806157952583</c:v>
                </c:pt>
                <c:pt idx="62">
                  <c:v>4.7419586126148596</c:v>
                </c:pt>
                <c:pt idx="63">
                  <c:v>4.7322897767364598</c:v>
                </c:pt>
                <c:pt idx="64">
                  <c:v>4.6805371996670599</c:v>
                </c:pt>
                <c:pt idx="65">
                  <c:v>4.7367509600766304</c:v>
                </c:pt>
                <c:pt idx="66">
                  <c:v>4.74635088769561</c:v>
                </c:pt>
                <c:pt idx="67">
                  <c:v>4.7121122338196297</c:v>
                </c:pt>
                <c:pt idx="68">
                  <c:v>4.7132973355434302</c:v>
                </c:pt>
                <c:pt idx="69">
                  <c:v>4.4031579211990097</c:v>
                </c:pt>
                <c:pt idx="70">
                  <c:v>4.7453756216957697</c:v>
                </c:pt>
                <c:pt idx="71">
                  <c:v>4.7413819272239</c:v>
                </c:pt>
                <c:pt idx="72">
                  <c:v>4.7224251858164701</c:v>
                </c:pt>
                <c:pt idx="73">
                  <c:v>4.6833480848145301</c:v>
                </c:pt>
                <c:pt idx="74">
                  <c:v>4.7380262016992001</c:v>
                </c:pt>
                <c:pt idx="75">
                  <c:v>4.5513749259666003</c:v>
                </c:pt>
                <c:pt idx="76">
                  <c:v>4.7446509729588398</c:v>
                </c:pt>
                <c:pt idx="77">
                  <c:v>4.4307102754691599</c:v>
                </c:pt>
                <c:pt idx="78">
                  <c:v>4.7304566315107301</c:v>
                </c:pt>
                <c:pt idx="79">
                  <c:v>4.7422398744636096</c:v>
                </c:pt>
                <c:pt idx="80">
                  <c:v>4.7381213398713697</c:v>
                </c:pt>
                <c:pt idx="81">
                  <c:v>4.57014523854901</c:v>
                </c:pt>
                <c:pt idx="82">
                  <c:v>4.7306719018081003</c:v>
                </c:pt>
                <c:pt idx="83">
                  <c:v>4.3507242079462403</c:v>
                </c:pt>
                <c:pt idx="84">
                  <c:v>4.7463549288848901</c:v>
                </c:pt>
                <c:pt idx="85">
                  <c:v>4.7469232422560097</c:v>
                </c:pt>
                <c:pt idx="86">
                  <c:v>4.5601582215680097</c:v>
                </c:pt>
                <c:pt idx="87">
                  <c:v>4.7172680984416298</c:v>
                </c:pt>
                <c:pt idx="88">
                  <c:v>4.7481173818920404</c:v>
                </c:pt>
                <c:pt idx="89">
                  <c:v>4.5737927413429302</c:v>
                </c:pt>
                <c:pt idx="90">
                  <c:v>4.7540357765995704</c:v>
                </c:pt>
                <c:pt idx="91">
                  <c:v>4.7496101817094898</c:v>
                </c:pt>
                <c:pt idx="92">
                  <c:v>4.68335207245444</c:v>
                </c:pt>
                <c:pt idx="93">
                  <c:v>4.7350838966089297</c:v>
                </c:pt>
                <c:pt idx="94">
                  <c:v>4.5478041831793901</c:v>
                </c:pt>
                <c:pt idx="95">
                  <c:v>4.40331619430013</c:v>
                </c:pt>
                <c:pt idx="96">
                  <c:v>4.7292465714802896</c:v>
                </c:pt>
                <c:pt idx="97">
                  <c:v>4.7468610676193101</c:v>
                </c:pt>
                <c:pt idx="98">
                  <c:v>4.7457420814112696</c:v>
                </c:pt>
                <c:pt idx="99">
                  <c:v>4.7398746892418302</c:v>
                </c:pt>
                <c:pt idx="100">
                  <c:v>4.7299484595663701</c:v>
                </c:pt>
                <c:pt idx="101">
                  <c:v>4.7206297919857603</c:v>
                </c:pt>
                <c:pt idx="102">
                  <c:v>4.7406779208207404</c:v>
                </c:pt>
                <c:pt idx="103">
                  <c:v>4.7407335265258697</c:v>
                </c:pt>
                <c:pt idx="104">
                  <c:v>4.7387972249823997</c:v>
                </c:pt>
                <c:pt idx="105">
                  <c:v>4.7391275495218101</c:v>
                </c:pt>
                <c:pt idx="106">
                  <c:v>4.6552831449277701</c:v>
                </c:pt>
                <c:pt idx="107">
                  <c:v>4.6637274291763298</c:v>
                </c:pt>
                <c:pt idx="108">
                  <c:v>4.7341296009709497</c:v>
                </c:pt>
                <c:pt idx="109">
                  <c:v>4.7486169847889501</c:v>
                </c:pt>
                <c:pt idx="110">
                  <c:v>4.74746364050905</c:v>
                </c:pt>
                <c:pt idx="111">
                  <c:v>4.7156686812106399</c:v>
                </c:pt>
                <c:pt idx="112">
                  <c:v>4.74951793533313</c:v>
                </c:pt>
                <c:pt idx="113">
                  <c:v>4.6487748278449104</c:v>
                </c:pt>
                <c:pt idx="114">
                  <c:v>4.5091706302734904</c:v>
                </c:pt>
                <c:pt idx="115">
                  <c:v>4.5814497485222798</c:v>
                </c:pt>
                <c:pt idx="116">
                  <c:v>4.7344833386506702</c:v>
                </c:pt>
                <c:pt idx="117">
                  <c:v>4.7390063283208601</c:v>
                </c:pt>
                <c:pt idx="118">
                  <c:v>4.7389444773441296</c:v>
                </c:pt>
                <c:pt idx="119">
                  <c:v>4.6989706337060797</c:v>
                </c:pt>
                <c:pt idx="120">
                  <c:v>4.7363860090711496</c:v>
                </c:pt>
                <c:pt idx="121">
                  <c:v>4.7271692412273598</c:v>
                </c:pt>
                <c:pt idx="122">
                  <c:v>4.4980535764453302</c:v>
                </c:pt>
                <c:pt idx="123">
                  <c:v>4.68889335302815</c:v>
                </c:pt>
                <c:pt idx="124">
                  <c:v>4.7416242702171303</c:v>
                </c:pt>
                <c:pt idx="125">
                  <c:v>4.7188277725452998</c:v>
                </c:pt>
                <c:pt idx="126">
                  <c:v>4.7384826094523396</c:v>
                </c:pt>
                <c:pt idx="127">
                  <c:v>4.7481800466273203</c:v>
                </c:pt>
                <c:pt idx="128">
                  <c:v>4.7518245925100402</c:v>
                </c:pt>
                <c:pt idx="129">
                  <c:v>4.7281931243117796</c:v>
                </c:pt>
                <c:pt idx="130">
                  <c:v>4.3586270125313797</c:v>
                </c:pt>
                <c:pt idx="131">
                  <c:v>4.6972448050272702</c:v>
                </c:pt>
                <c:pt idx="132">
                  <c:v>4.7477193437104104</c:v>
                </c:pt>
                <c:pt idx="133">
                  <c:v>4.6738364077747701</c:v>
                </c:pt>
                <c:pt idx="134">
                  <c:v>4.3551450890617396</c:v>
                </c:pt>
                <c:pt idx="135">
                  <c:v>4.71608171849069</c:v>
                </c:pt>
                <c:pt idx="136">
                  <c:v>4.70628146316505</c:v>
                </c:pt>
                <c:pt idx="137">
                  <c:v>4.7380293526019903</c:v>
                </c:pt>
                <c:pt idx="138">
                  <c:v>4.7184568441140202</c:v>
                </c:pt>
                <c:pt idx="139">
                  <c:v>4.7111679077179502</c:v>
                </c:pt>
                <c:pt idx="140">
                  <c:v>4.7380619550663701</c:v>
                </c:pt>
                <c:pt idx="141">
                  <c:v>4.5415942987696303</c:v>
                </c:pt>
                <c:pt idx="142">
                  <c:v>4.7509543459432901</c:v>
                </c:pt>
                <c:pt idx="143">
                  <c:v>4.5440331485276397</c:v>
                </c:pt>
                <c:pt idx="144">
                  <c:v>4.5208826140326401</c:v>
                </c:pt>
                <c:pt idx="145">
                  <c:v>4.7346473168814098</c:v>
                </c:pt>
                <c:pt idx="146">
                  <c:v>4.4914191836749504</c:v>
                </c:pt>
                <c:pt idx="147">
                  <c:v>4.7256490025131601</c:v>
                </c:pt>
                <c:pt idx="148">
                  <c:v>4.5739794411092802</c:v>
                </c:pt>
                <c:pt idx="149">
                  <c:v>4.3479017988413302</c:v>
                </c:pt>
                <c:pt idx="150">
                  <c:v>4.7174340424500096</c:v>
                </c:pt>
                <c:pt idx="151">
                  <c:v>4.7389220128304803</c:v>
                </c:pt>
                <c:pt idx="152">
                  <c:v>4.6463927513990004</c:v>
                </c:pt>
                <c:pt idx="153">
                  <c:v>4.6477925320657896</c:v>
                </c:pt>
                <c:pt idx="154">
                  <c:v>4.7218233082288501</c:v>
                </c:pt>
                <c:pt idx="155">
                  <c:v>4.68992676601047</c:v>
                </c:pt>
                <c:pt idx="156">
                  <c:v>4.7435558229162602</c:v>
                </c:pt>
                <c:pt idx="157">
                  <c:v>4.7388002009819097</c:v>
                </c:pt>
                <c:pt idx="158">
                  <c:v>4.6521138396246897</c:v>
                </c:pt>
                <c:pt idx="159">
                  <c:v>4.7397904553655197</c:v>
                </c:pt>
                <c:pt idx="160">
                  <c:v>4.6475477520951003</c:v>
                </c:pt>
                <c:pt idx="161">
                  <c:v>4.5112053862644999</c:v>
                </c:pt>
                <c:pt idx="162">
                  <c:v>4.69246645415513</c:v>
                </c:pt>
                <c:pt idx="163">
                  <c:v>4.7496856289526797</c:v>
                </c:pt>
                <c:pt idx="164">
                  <c:v>4.7279866546324101</c:v>
                </c:pt>
                <c:pt idx="165">
                  <c:v>4.7317963596466601</c:v>
                </c:pt>
                <c:pt idx="166">
                  <c:v>4.7213641800986696</c:v>
                </c:pt>
                <c:pt idx="167">
                  <c:v>4.4058797560435998</c:v>
                </c:pt>
                <c:pt idx="168">
                  <c:v>4.7408295265580502</c:v>
                </c:pt>
                <c:pt idx="169">
                  <c:v>4.7213417583900004</c:v>
                </c:pt>
                <c:pt idx="170">
                  <c:v>4.7338448919005396</c:v>
                </c:pt>
                <c:pt idx="171">
                  <c:v>4.7351225655027704</c:v>
                </c:pt>
                <c:pt idx="172">
                  <c:v>4.7414382447314303</c:v>
                </c:pt>
                <c:pt idx="173">
                  <c:v>4.7437466245369997</c:v>
                </c:pt>
                <c:pt idx="174">
                  <c:v>4.7389139014226602</c:v>
                </c:pt>
                <c:pt idx="175">
                  <c:v>4.7363063999935902</c:v>
                </c:pt>
                <c:pt idx="176">
                  <c:v>4.7415154089496498</c:v>
                </c:pt>
                <c:pt idx="177">
                  <c:v>4.67893368117993</c:v>
                </c:pt>
                <c:pt idx="178">
                  <c:v>4.74444896405977</c:v>
                </c:pt>
                <c:pt idx="179">
                  <c:v>4.56198167884539</c:v>
                </c:pt>
                <c:pt idx="180">
                  <c:v>4.3772283986302298</c:v>
                </c:pt>
                <c:pt idx="181">
                  <c:v>4.7474277719708802</c:v>
                </c:pt>
                <c:pt idx="182">
                  <c:v>4.6299874667590801</c:v>
                </c:pt>
                <c:pt idx="183">
                  <c:v>4.6228165069445302</c:v>
                </c:pt>
                <c:pt idx="184">
                  <c:v>4.6977286964551599</c:v>
                </c:pt>
                <c:pt idx="185">
                  <c:v>4.4912630634503099</c:v>
                </c:pt>
                <c:pt idx="186">
                  <c:v>4.7301013929376703</c:v>
                </c:pt>
                <c:pt idx="187">
                  <c:v>4.7464429905466199</c:v>
                </c:pt>
                <c:pt idx="188">
                  <c:v>4.7477222747230803</c:v>
                </c:pt>
                <c:pt idx="189">
                  <c:v>4.3579608302352399</c:v>
                </c:pt>
                <c:pt idx="190">
                  <c:v>4.6763019993914803</c:v>
                </c:pt>
                <c:pt idx="191">
                  <c:v>4.4944088263657802</c:v>
                </c:pt>
                <c:pt idx="192">
                  <c:v>4.7043212858314396</c:v>
                </c:pt>
                <c:pt idx="193">
                  <c:v>4.7229205882013998</c:v>
                </c:pt>
                <c:pt idx="194">
                  <c:v>4.5200438137132002</c:v>
                </c:pt>
                <c:pt idx="195">
                  <c:v>4.7314209896276598</c:v>
                </c:pt>
                <c:pt idx="196">
                  <c:v>4.7412287294551803</c:v>
                </c:pt>
                <c:pt idx="197">
                  <c:v>4.7475602636250098</c:v>
                </c:pt>
                <c:pt idx="198">
                  <c:v>4.7340110996310996</c:v>
                </c:pt>
                <c:pt idx="199">
                  <c:v>4.7391136704893304</c:v>
                </c:pt>
                <c:pt idx="200">
                  <c:v>4.7433024680962399</c:v>
                </c:pt>
                <c:pt idx="201">
                  <c:v>4.7479228715419497</c:v>
                </c:pt>
                <c:pt idx="202">
                  <c:v>4.4830515262289303</c:v>
                </c:pt>
                <c:pt idx="203">
                  <c:v>4.5637879379265804</c:v>
                </c:pt>
                <c:pt idx="204">
                  <c:v>4.7379126017192297</c:v>
                </c:pt>
                <c:pt idx="205">
                  <c:v>4.74580368431032</c:v>
                </c:pt>
                <c:pt idx="206">
                  <c:v>4.72381047359824</c:v>
                </c:pt>
                <c:pt idx="207">
                  <c:v>4.5535789519250702</c:v>
                </c:pt>
                <c:pt idx="208">
                  <c:v>4.69250430858198</c:v>
                </c:pt>
                <c:pt idx="209">
                  <c:v>4.7261951497556396</c:v>
                </c:pt>
                <c:pt idx="210">
                  <c:v>4.7352726560779699</c:v>
                </c:pt>
                <c:pt idx="211">
                  <c:v>4.5980175316130403</c:v>
                </c:pt>
                <c:pt idx="212">
                  <c:v>4.7261493880229599</c:v>
                </c:pt>
                <c:pt idx="213">
                  <c:v>4.5514406952801902</c:v>
                </c:pt>
                <c:pt idx="214">
                  <c:v>4.5021163176978796</c:v>
                </c:pt>
                <c:pt idx="215">
                  <c:v>4.7445004653184002</c:v>
                </c:pt>
                <c:pt idx="216">
                  <c:v>4.5180497864281302</c:v>
                </c:pt>
                <c:pt idx="217">
                  <c:v>4.4732622184015201</c:v>
                </c:pt>
                <c:pt idx="218">
                  <c:v>4.5391195814587499</c:v>
                </c:pt>
                <c:pt idx="219">
                  <c:v>4.4409099121215796</c:v>
                </c:pt>
                <c:pt idx="220">
                  <c:v>4.7386434100244896</c:v>
                </c:pt>
                <c:pt idx="221">
                  <c:v>4.5721290027452799</c:v>
                </c:pt>
                <c:pt idx="222">
                  <c:v>4.4520392453401501</c:v>
                </c:pt>
                <c:pt idx="223">
                  <c:v>4.6557621367165902</c:v>
                </c:pt>
                <c:pt idx="224">
                  <c:v>4.7385189252597799</c:v>
                </c:pt>
                <c:pt idx="225">
                  <c:v>4.4959377634604598</c:v>
                </c:pt>
                <c:pt idx="226">
                  <c:v>4.6195010402119596</c:v>
                </c:pt>
                <c:pt idx="227">
                  <c:v>4.74072259374885</c:v>
                </c:pt>
                <c:pt idx="228">
                  <c:v>4.74036304303376</c:v>
                </c:pt>
                <c:pt idx="229">
                  <c:v>4.7410288026744496</c:v>
                </c:pt>
                <c:pt idx="230">
                  <c:v>4.3613949715815199</c:v>
                </c:pt>
                <c:pt idx="231">
                  <c:v>4.5577437059610402</c:v>
                </c:pt>
                <c:pt idx="232">
                  <c:v>4.4861920453812996</c:v>
                </c:pt>
                <c:pt idx="233">
                  <c:v>4.68172282487558</c:v>
                </c:pt>
                <c:pt idx="234">
                  <c:v>4.7304863235400498</c:v>
                </c:pt>
                <c:pt idx="235">
                  <c:v>4.7319774680564901</c:v>
                </c:pt>
                <c:pt idx="236">
                  <c:v>4.1766156899939899</c:v>
                </c:pt>
                <c:pt idx="237">
                  <c:v>4.73974458228101</c:v>
                </c:pt>
                <c:pt idx="238">
                  <c:v>4.7266403709731204</c:v>
                </c:pt>
                <c:pt idx="239">
                  <c:v>4.7227873817667403</c:v>
                </c:pt>
                <c:pt idx="240">
                  <c:v>4.7298999510466304</c:v>
                </c:pt>
                <c:pt idx="241">
                  <c:v>4.7459726452208404</c:v>
                </c:pt>
                <c:pt idx="242">
                  <c:v>4.7387259146924796</c:v>
                </c:pt>
                <c:pt idx="243">
                  <c:v>4.6908651257319001</c:v>
                </c:pt>
                <c:pt idx="244">
                  <c:v>4.7466736550328603</c:v>
                </c:pt>
                <c:pt idx="245">
                  <c:v>4.7076899617785699</c:v>
                </c:pt>
                <c:pt idx="246">
                  <c:v>4.5647218099414202</c:v>
                </c:pt>
                <c:pt idx="247">
                  <c:v>4.5657849742702803</c:v>
                </c:pt>
                <c:pt idx="248">
                  <c:v>4.7407472807100399</c:v>
                </c:pt>
                <c:pt idx="249">
                  <c:v>4.7234840255136499</c:v>
                </c:pt>
                <c:pt idx="250">
                  <c:v>4.7422277269477799</c:v>
                </c:pt>
                <c:pt idx="251">
                  <c:v>4.7392268526769099</c:v>
                </c:pt>
                <c:pt idx="252">
                  <c:v>4.6088639208854003</c:v>
                </c:pt>
                <c:pt idx="253">
                  <c:v>4.6477951503344599</c:v>
                </c:pt>
                <c:pt idx="254">
                  <c:v>4.7062063289942504</c:v>
                </c:pt>
                <c:pt idx="255">
                  <c:v>4.6750461776218302</c:v>
                </c:pt>
                <c:pt idx="256">
                  <c:v>4.7323755963752001</c:v>
                </c:pt>
                <c:pt idx="257">
                  <c:v>4.5560044687665302</c:v>
                </c:pt>
                <c:pt idx="258">
                  <c:v>4.7441606689251898</c:v>
                </c:pt>
                <c:pt idx="259">
                  <c:v>4.0407922381460999</c:v>
                </c:pt>
                <c:pt idx="260">
                  <c:v>4.3253155285572698</c:v>
                </c:pt>
                <c:pt idx="261">
                  <c:v>4.7413890975779998</c:v>
                </c:pt>
                <c:pt idx="262">
                  <c:v>4.7424612576943801</c:v>
                </c:pt>
                <c:pt idx="263">
                  <c:v>4.6931354024031702</c:v>
                </c:pt>
                <c:pt idx="264">
                  <c:v>4.4754401884675996</c:v>
                </c:pt>
                <c:pt idx="265">
                  <c:v>4.7387569169008099</c:v>
                </c:pt>
                <c:pt idx="266">
                  <c:v>4.7233207555273902</c:v>
                </c:pt>
                <c:pt idx="267">
                  <c:v>4.5152516524828696</c:v>
                </c:pt>
                <c:pt idx="268">
                  <c:v>4.7340219723360502</c:v>
                </c:pt>
                <c:pt idx="269">
                  <c:v>4.7133552050519496</c:v>
                </c:pt>
                <c:pt idx="270">
                  <c:v>4.7163500316626799</c:v>
                </c:pt>
                <c:pt idx="271">
                  <c:v>4.5660114203664302</c:v>
                </c:pt>
                <c:pt idx="272">
                  <c:v>4.6096123152393398</c:v>
                </c:pt>
                <c:pt idx="273">
                  <c:v>4.7519760340707604</c:v>
                </c:pt>
                <c:pt idx="274">
                  <c:v>4.7127628388571798</c:v>
                </c:pt>
                <c:pt idx="275">
                  <c:v>4.6785144423031699</c:v>
                </c:pt>
                <c:pt idx="276">
                  <c:v>4.6569148082339504</c:v>
                </c:pt>
                <c:pt idx="277">
                  <c:v>4.7400911387047104</c:v>
                </c:pt>
                <c:pt idx="278">
                  <c:v>4.73122744191466</c:v>
                </c:pt>
                <c:pt idx="279">
                  <c:v>4.4684764006650903</c:v>
                </c:pt>
                <c:pt idx="280">
                  <c:v>4.7312297671943204</c:v>
                </c:pt>
                <c:pt idx="281">
                  <c:v>4.7452628210990104</c:v>
                </c:pt>
                <c:pt idx="282">
                  <c:v>4.70746032657018</c:v>
                </c:pt>
                <c:pt idx="283">
                  <c:v>4.7388540608531704</c:v>
                </c:pt>
                <c:pt idx="284">
                  <c:v>4.3776309416990999</c:v>
                </c:pt>
                <c:pt idx="285">
                  <c:v>4.74259369615881</c:v>
                </c:pt>
                <c:pt idx="286">
                  <c:v>4.7287614318025799</c:v>
                </c:pt>
                <c:pt idx="287">
                  <c:v>4.7149044632575903</c:v>
                </c:pt>
                <c:pt idx="288">
                  <c:v>4.6677005108943401</c:v>
                </c:pt>
                <c:pt idx="289">
                  <c:v>4.7258615618982596</c:v>
                </c:pt>
                <c:pt idx="290">
                  <c:v>4.7358894753170198</c:v>
                </c:pt>
                <c:pt idx="291">
                  <c:v>4.6254042567391602</c:v>
                </c:pt>
                <c:pt idx="292">
                  <c:v>4.5915689236373201</c:v>
                </c:pt>
                <c:pt idx="293">
                  <c:v>4.7275816656589997</c:v>
                </c:pt>
                <c:pt idx="294">
                  <c:v>4.5671124314510303</c:v>
                </c:pt>
                <c:pt idx="295">
                  <c:v>4.4964482584307204</c:v>
                </c:pt>
                <c:pt idx="296">
                  <c:v>4.7299591947646196</c:v>
                </c:pt>
                <c:pt idx="297">
                  <c:v>4.7211183392096698</c:v>
                </c:pt>
                <c:pt idx="298">
                  <c:v>4.6842960337801802</c:v>
                </c:pt>
                <c:pt idx="299">
                  <c:v>4.7385397703237997</c:v>
                </c:pt>
                <c:pt idx="300">
                  <c:v>4.7121747077948299</c:v>
                </c:pt>
                <c:pt idx="301">
                  <c:v>4.73914558735129</c:v>
                </c:pt>
                <c:pt idx="302">
                  <c:v>4.7377888719656198</c:v>
                </c:pt>
                <c:pt idx="303">
                  <c:v>4.7471023811083901</c:v>
                </c:pt>
                <c:pt idx="304">
                  <c:v>4.7354292592113998</c:v>
                </c:pt>
                <c:pt idx="305">
                  <c:v>4.6064141632229498</c:v>
                </c:pt>
                <c:pt idx="306">
                  <c:v>4.7068466108883698</c:v>
                </c:pt>
                <c:pt idx="307">
                  <c:v>4.7074423648152504</c:v>
                </c:pt>
                <c:pt idx="308">
                  <c:v>4.70392950578327</c:v>
                </c:pt>
                <c:pt idx="309">
                  <c:v>4.7286276335633701</c:v>
                </c:pt>
                <c:pt idx="310">
                  <c:v>4.67713827506818</c:v>
                </c:pt>
                <c:pt idx="311">
                  <c:v>4.7346299938894196</c:v>
                </c:pt>
                <c:pt idx="312">
                  <c:v>4.7315005214513599</c:v>
                </c:pt>
                <c:pt idx="313">
                  <c:v>4.5330182059638604</c:v>
                </c:pt>
                <c:pt idx="314">
                  <c:v>4.4442592874061804</c:v>
                </c:pt>
                <c:pt idx="315">
                  <c:v>4.7101210169140399</c:v>
                </c:pt>
                <c:pt idx="316">
                  <c:v>4.7424826824107802</c:v>
                </c:pt>
                <c:pt idx="317">
                  <c:v>4.4787878444142599</c:v>
                </c:pt>
                <c:pt idx="318">
                  <c:v>4.7112312462966202</c:v>
                </c:pt>
                <c:pt idx="319">
                  <c:v>4.5152858773444597</c:v>
                </c:pt>
                <c:pt idx="320">
                  <c:v>4.74301600856941</c:v>
                </c:pt>
                <c:pt idx="321">
                  <c:v>4.7478776779753202</c:v>
                </c:pt>
                <c:pt idx="322">
                  <c:v>4.71197693109497</c:v>
                </c:pt>
                <c:pt idx="323">
                  <c:v>4.7471005885400803</c:v>
                </c:pt>
                <c:pt idx="324">
                  <c:v>4.6631553800529302</c:v>
                </c:pt>
                <c:pt idx="325">
                  <c:v>4.6530444381429197</c:v>
                </c:pt>
                <c:pt idx="326">
                  <c:v>4.7332227992439897</c:v>
                </c:pt>
                <c:pt idx="327">
                  <c:v>4.5650300385855296</c:v>
                </c:pt>
                <c:pt idx="328">
                  <c:v>4.7201239895878899</c:v>
                </c:pt>
                <c:pt idx="329">
                  <c:v>4.4325450494452303</c:v>
                </c:pt>
                <c:pt idx="330">
                  <c:v>4.7409573962741396</c:v>
                </c:pt>
                <c:pt idx="331">
                  <c:v>4.7391403202569604</c:v>
                </c:pt>
                <c:pt idx="332">
                  <c:v>4.3782793061736003</c:v>
                </c:pt>
                <c:pt idx="333">
                  <c:v>4.7510292825075897</c:v>
                </c:pt>
                <c:pt idx="334">
                  <c:v>4.7139666884215901</c:v>
                </c:pt>
                <c:pt idx="335">
                  <c:v>4.16461231896188</c:v>
                </c:pt>
                <c:pt idx="336">
                  <c:v>4.7459319980513301</c:v>
                </c:pt>
                <c:pt idx="337">
                  <c:v>4.7449541871244501</c:v>
                </c:pt>
                <c:pt idx="338">
                  <c:v>4.7348568331398999</c:v>
                </c:pt>
                <c:pt idx="339">
                  <c:v>4.6911031161132204</c:v>
                </c:pt>
                <c:pt idx="340">
                  <c:v>4.4582702179290603</c:v>
                </c:pt>
                <c:pt idx="341">
                  <c:v>4.7371094643746501</c:v>
                </c:pt>
                <c:pt idx="342">
                  <c:v>4.7348805852077298</c:v>
                </c:pt>
                <c:pt idx="343">
                  <c:v>4.7416452340355404</c:v>
                </c:pt>
                <c:pt idx="344">
                  <c:v>4.4637993967731404</c:v>
                </c:pt>
                <c:pt idx="345">
                  <c:v>4.73653462968183</c:v>
                </c:pt>
                <c:pt idx="346">
                  <c:v>4.7484715329356799</c:v>
                </c:pt>
                <c:pt idx="347">
                  <c:v>4.6573255239454898</c:v>
                </c:pt>
                <c:pt idx="348">
                  <c:v>4.7108275645575501</c:v>
                </c:pt>
                <c:pt idx="349">
                  <c:v>4.6182380927930602</c:v>
                </c:pt>
                <c:pt idx="350">
                  <c:v>4.6910859881201201</c:v>
                </c:pt>
                <c:pt idx="351">
                  <c:v>4.45934027979151</c:v>
                </c:pt>
                <c:pt idx="352">
                  <c:v>4.3615926810074699</c:v>
                </c:pt>
                <c:pt idx="353">
                  <c:v>4.7303347105515599</c:v>
                </c:pt>
                <c:pt idx="354">
                  <c:v>4.7283814757504601</c:v>
                </c:pt>
                <c:pt idx="355">
                  <c:v>4.7385724225055297</c:v>
                </c:pt>
                <c:pt idx="356">
                  <c:v>4.6847133696846601</c:v>
                </c:pt>
                <c:pt idx="357">
                  <c:v>4.5631071989425003</c:v>
                </c:pt>
                <c:pt idx="358">
                  <c:v>4.7487294083370104</c:v>
                </c:pt>
                <c:pt idx="359">
                  <c:v>4.7496233623760897</c:v>
                </c:pt>
                <c:pt idx="360">
                  <c:v>4.7179105865089399</c:v>
                </c:pt>
                <c:pt idx="361">
                  <c:v>4.7307776726133701</c:v>
                </c:pt>
                <c:pt idx="362">
                  <c:v>4.7279871324423599</c:v>
                </c:pt>
                <c:pt idx="363">
                  <c:v>4.7472260634187098</c:v>
                </c:pt>
                <c:pt idx="364">
                  <c:v>4.7101222099870697</c:v>
                </c:pt>
                <c:pt idx="365">
                  <c:v>4.5450057295591497</c:v>
                </c:pt>
                <c:pt idx="366">
                  <c:v>4.7473323300036396</c:v>
                </c:pt>
                <c:pt idx="367">
                  <c:v>4.3177818300573296</c:v>
                </c:pt>
                <c:pt idx="368">
                  <c:v>4.57733073604751</c:v>
                </c:pt>
                <c:pt idx="369">
                  <c:v>4.6663236373013097</c:v>
                </c:pt>
                <c:pt idx="370">
                  <c:v>4.7462713603404296</c:v>
                </c:pt>
                <c:pt idx="371">
                  <c:v>4.7310738081684196</c:v>
                </c:pt>
                <c:pt idx="372">
                  <c:v>4.6759868378268399</c:v>
                </c:pt>
                <c:pt idx="373">
                  <c:v>4.7355059738462604</c:v>
                </c:pt>
                <c:pt idx="374">
                  <c:v>4.7450360182766698</c:v>
                </c:pt>
                <c:pt idx="375">
                  <c:v>4.7170999418575201</c:v>
                </c:pt>
                <c:pt idx="376">
                  <c:v>4.6782737313349596</c:v>
                </c:pt>
                <c:pt idx="377">
                  <c:v>4.7496020964258099</c:v>
                </c:pt>
                <c:pt idx="378">
                  <c:v>4.73723080966802</c:v>
                </c:pt>
                <c:pt idx="379">
                  <c:v>4.7499246208099297</c:v>
                </c:pt>
                <c:pt idx="380">
                  <c:v>4.5177066506664199</c:v>
                </c:pt>
                <c:pt idx="381">
                  <c:v>4.7279694384836404</c:v>
                </c:pt>
                <c:pt idx="382">
                  <c:v>4.7341347554120796</c:v>
                </c:pt>
                <c:pt idx="383">
                  <c:v>4.4795218185166199</c:v>
                </c:pt>
                <c:pt idx="384">
                  <c:v>4.7334790474150203</c:v>
                </c:pt>
                <c:pt idx="385">
                  <c:v>4.6134117824675496</c:v>
                </c:pt>
                <c:pt idx="386">
                  <c:v>4.6590311928857098</c:v>
                </c:pt>
                <c:pt idx="387">
                  <c:v>4.5874434592993998</c:v>
                </c:pt>
                <c:pt idx="388">
                  <c:v>4.56918117566872</c:v>
                </c:pt>
                <c:pt idx="389">
                  <c:v>4.7512256790551897</c:v>
                </c:pt>
                <c:pt idx="390">
                  <c:v>4.6977351747645999</c:v>
                </c:pt>
                <c:pt idx="391">
                  <c:v>4.7416632248047899</c:v>
                </c:pt>
                <c:pt idx="392">
                  <c:v>4.7131366428656998</c:v>
                </c:pt>
                <c:pt idx="393">
                  <c:v>4.7452321371656199</c:v>
                </c:pt>
                <c:pt idx="394">
                  <c:v>4.6418597305232101</c:v>
                </c:pt>
                <c:pt idx="395">
                  <c:v>4.7489272763430304</c:v>
                </c:pt>
                <c:pt idx="396">
                  <c:v>4.6440286177067298</c:v>
                </c:pt>
                <c:pt idx="397">
                  <c:v>4.7120045266067203</c:v>
                </c:pt>
                <c:pt idx="398">
                  <c:v>4.5638567149679101</c:v>
                </c:pt>
                <c:pt idx="399">
                  <c:v>4.4981108489991</c:v>
                </c:pt>
                <c:pt idx="400">
                  <c:v>4.36076512375978</c:v>
                </c:pt>
                <c:pt idx="401">
                  <c:v>4.7214051640783703</c:v>
                </c:pt>
                <c:pt idx="402">
                  <c:v>4.7429464914622104</c:v>
                </c:pt>
                <c:pt idx="403">
                  <c:v>4.7403669066502996</c:v>
                </c:pt>
                <c:pt idx="404">
                  <c:v>4.7466718218489703</c:v>
                </c:pt>
                <c:pt idx="405">
                  <c:v>4.7455298926165002</c:v>
                </c:pt>
                <c:pt idx="406">
                  <c:v>4.7186566352179202</c:v>
                </c:pt>
                <c:pt idx="407">
                  <c:v>4.7380430937826201</c:v>
                </c:pt>
                <c:pt idx="408">
                  <c:v>4.3174267155863904</c:v>
                </c:pt>
                <c:pt idx="409">
                  <c:v>4.5676363796069097</c:v>
                </c:pt>
                <c:pt idx="410">
                  <c:v>4.6314552122022903</c:v>
                </c:pt>
                <c:pt idx="411">
                  <c:v>4.4173591203502296</c:v>
                </c:pt>
                <c:pt idx="412">
                  <c:v>4.6728245243509496</c:v>
                </c:pt>
                <c:pt idx="413">
                  <c:v>4.7049700172731104</c:v>
                </c:pt>
                <c:pt idx="414">
                  <c:v>4.7533732883597102</c:v>
                </c:pt>
                <c:pt idx="415">
                  <c:v>4.7369705778153204</c:v>
                </c:pt>
                <c:pt idx="416">
                  <c:v>4.7237454136957098</c:v>
                </c:pt>
                <c:pt idx="417">
                  <c:v>4.4358945376948196</c:v>
                </c:pt>
                <c:pt idx="418">
                  <c:v>4.7026042367123297</c:v>
                </c:pt>
                <c:pt idx="419">
                  <c:v>4.7450630680757202</c:v>
                </c:pt>
                <c:pt idx="420">
                  <c:v>4.7384674821287698</c:v>
                </c:pt>
                <c:pt idx="421">
                  <c:v>4.7045104073624104</c:v>
                </c:pt>
                <c:pt idx="422">
                  <c:v>4.7472455474854698</c:v>
                </c:pt>
                <c:pt idx="423">
                  <c:v>4.7342918445959903</c:v>
                </c:pt>
                <c:pt idx="424">
                  <c:v>4.7041469683391703</c:v>
                </c:pt>
                <c:pt idx="425">
                  <c:v>4.4959719451122897</c:v>
                </c:pt>
                <c:pt idx="426">
                  <c:v>4.7151299584133097</c:v>
                </c:pt>
                <c:pt idx="427">
                  <c:v>4.7082331997431703</c:v>
                </c:pt>
                <c:pt idx="428">
                  <c:v>4.5688957754433996</c:v>
                </c:pt>
                <c:pt idx="429">
                  <c:v>4.7055562677357203</c:v>
                </c:pt>
                <c:pt idx="430">
                  <c:v>4.7203889290089904</c:v>
                </c:pt>
                <c:pt idx="431">
                  <c:v>4.6901476192420999</c:v>
                </c:pt>
                <c:pt idx="432">
                  <c:v>4.7413650669601504</c:v>
                </c:pt>
                <c:pt idx="433">
                  <c:v>4.7364912915151001</c:v>
                </c:pt>
                <c:pt idx="434">
                  <c:v>4.7383683921350599</c:v>
                </c:pt>
                <c:pt idx="435">
                  <c:v>4.7318046971201202</c:v>
                </c:pt>
                <c:pt idx="436">
                  <c:v>4.7230916496926003</c:v>
                </c:pt>
                <c:pt idx="437">
                  <c:v>4.7509718723020198</c:v>
                </c:pt>
                <c:pt idx="438">
                  <c:v>4.7287933090801699</c:v>
                </c:pt>
                <c:pt idx="439">
                  <c:v>4.7292708362120397</c:v>
                </c:pt>
                <c:pt idx="440">
                  <c:v>4.7450602947756204</c:v>
                </c:pt>
                <c:pt idx="441">
                  <c:v>4.6806070982001398</c:v>
                </c:pt>
                <c:pt idx="442">
                  <c:v>4.7345311623465296</c:v>
                </c:pt>
                <c:pt idx="443">
                  <c:v>4.7444569396072804</c:v>
                </c:pt>
                <c:pt idx="444">
                  <c:v>4.7491155363312902</c:v>
                </c:pt>
                <c:pt idx="445">
                  <c:v>4.7078681507204303</c:v>
                </c:pt>
                <c:pt idx="446">
                  <c:v>4.6779680757704698</c:v>
                </c:pt>
                <c:pt idx="447">
                  <c:v>4.29555403272101</c:v>
                </c:pt>
                <c:pt idx="448">
                  <c:v>4.5284642753989504</c:v>
                </c:pt>
                <c:pt idx="449">
                  <c:v>4.4601518476199997</c:v>
                </c:pt>
                <c:pt idx="450">
                  <c:v>4.2421547530117998</c:v>
                </c:pt>
                <c:pt idx="451">
                  <c:v>4.7337085905257501</c:v>
                </c:pt>
                <c:pt idx="452">
                  <c:v>4.6433740129890797</c:v>
                </c:pt>
                <c:pt idx="453">
                  <c:v>4.7425935589883004</c:v>
                </c:pt>
                <c:pt idx="454">
                  <c:v>4.7479523613383696</c:v>
                </c:pt>
                <c:pt idx="455">
                  <c:v>4.7446001720069901</c:v>
                </c:pt>
                <c:pt idx="456">
                  <c:v>4.74055574535888</c:v>
                </c:pt>
                <c:pt idx="457">
                  <c:v>4.7109961024695499</c:v>
                </c:pt>
                <c:pt idx="458">
                  <c:v>4.7011587668518402</c:v>
                </c:pt>
                <c:pt idx="459">
                  <c:v>4.6901227826349201</c:v>
                </c:pt>
                <c:pt idx="460">
                  <c:v>4.7506157408442302</c:v>
                </c:pt>
                <c:pt idx="461">
                  <c:v>4.7011630462280003</c:v>
                </c:pt>
                <c:pt idx="462">
                  <c:v>4.6756654488767602</c:v>
                </c:pt>
                <c:pt idx="463">
                  <c:v>4.6062885860587999</c:v>
                </c:pt>
                <c:pt idx="464">
                  <c:v>4.7372478509717704</c:v>
                </c:pt>
                <c:pt idx="465">
                  <c:v>4.7406835885777898</c:v>
                </c:pt>
                <c:pt idx="466">
                  <c:v>4.7133739115984703</c:v>
                </c:pt>
                <c:pt idx="467">
                  <c:v>4.7044868185775499</c:v>
                </c:pt>
                <c:pt idx="468">
                  <c:v>4.7358583084476198</c:v>
                </c:pt>
                <c:pt idx="469">
                  <c:v>4.69828662699953</c:v>
                </c:pt>
                <c:pt idx="470">
                  <c:v>4.3534926673860399</c:v>
                </c:pt>
                <c:pt idx="471">
                  <c:v>4.7460207459295001</c:v>
                </c:pt>
                <c:pt idx="472">
                  <c:v>4.6359347279026197</c:v>
                </c:pt>
                <c:pt idx="473">
                  <c:v>4.7340771693559001</c:v>
                </c:pt>
                <c:pt idx="474">
                  <c:v>4.7424325219219501</c:v>
                </c:pt>
                <c:pt idx="475">
                  <c:v>4.7314413138229598</c:v>
                </c:pt>
                <c:pt idx="476">
                  <c:v>4.7449850828018398</c:v>
                </c:pt>
                <c:pt idx="477">
                  <c:v>4.6417807268569202</c:v>
                </c:pt>
                <c:pt idx="478">
                  <c:v>4.7082952226653596</c:v>
                </c:pt>
                <c:pt idx="479">
                  <c:v>4.7287891373893096</c:v>
                </c:pt>
                <c:pt idx="480">
                  <c:v>4.7317339966588197</c:v>
                </c:pt>
                <c:pt idx="481">
                  <c:v>4.4100508868887598</c:v>
                </c:pt>
                <c:pt idx="482">
                  <c:v>3.1296229465361498</c:v>
                </c:pt>
                <c:pt idx="483">
                  <c:v>4.7234031773246299</c:v>
                </c:pt>
                <c:pt idx="484">
                  <c:v>4.71689740213451</c:v>
                </c:pt>
                <c:pt idx="485">
                  <c:v>4.7318707138939704</c:v>
                </c:pt>
                <c:pt idx="486">
                  <c:v>4.7436303492829897</c:v>
                </c:pt>
                <c:pt idx="487">
                  <c:v>4.6479463491127602</c:v>
                </c:pt>
                <c:pt idx="488">
                  <c:v>4.7094965485714404</c:v>
                </c:pt>
                <c:pt idx="489">
                  <c:v>4.7083277860423598</c:v>
                </c:pt>
                <c:pt idx="490">
                  <c:v>4.6631967408160397</c:v>
                </c:pt>
                <c:pt idx="491">
                  <c:v>4.7417555341343096</c:v>
                </c:pt>
                <c:pt idx="492">
                  <c:v>4.7476911920359601</c:v>
                </c:pt>
                <c:pt idx="493">
                  <c:v>4.7347198242798303</c:v>
                </c:pt>
                <c:pt idx="494">
                  <c:v>4.3650642226242198</c:v>
                </c:pt>
                <c:pt idx="495">
                  <c:v>4.7345134354958001</c:v>
                </c:pt>
                <c:pt idx="496">
                  <c:v>4.39588939617735</c:v>
                </c:pt>
                <c:pt idx="497">
                  <c:v>4.5512210841148999</c:v>
                </c:pt>
                <c:pt idx="498">
                  <c:v>4.3229940978870998</c:v>
                </c:pt>
                <c:pt idx="499">
                  <c:v>4.7348067042561697</c:v>
                </c:pt>
                <c:pt idx="500">
                  <c:v>4.7331581502069602</c:v>
                </c:pt>
                <c:pt idx="501">
                  <c:v>4.7350084291397501</c:v>
                </c:pt>
                <c:pt idx="502">
                  <c:v>4.6795017289415899</c:v>
                </c:pt>
                <c:pt idx="503">
                  <c:v>4.6722849292689501</c:v>
                </c:pt>
                <c:pt idx="504">
                  <c:v>4.7392714059603298</c:v>
                </c:pt>
                <c:pt idx="505">
                  <c:v>4.7400809116137799</c:v>
                </c:pt>
                <c:pt idx="506">
                  <c:v>4.73935034335915</c:v>
                </c:pt>
                <c:pt idx="507">
                  <c:v>4.4629984366387099</c:v>
                </c:pt>
                <c:pt idx="508">
                  <c:v>4.7444775752190402</c:v>
                </c:pt>
                <c:pt idx="509">
                  <c:v>4.7257444390444903</c:v>
                </c:pt>
                <c:pt idx="510">
                  <c:v>4.7034861969805597</c:v>
                </c:pt>
                <c:pt idx="511">
                  <c:v>4.5680493293327604</c:v>
                </c:pt>
                <c:pt idx="512">
                  <c:v>4.6895015640814099</c:v>
                </c:pt>
                <c:pt idx="513">
                  <c:v>4.7362489549418703</c:v>
                </c:pt>
                <c:pt idx="514">
                  <c:v>4.6262340561053303</c:v>
                </c:pt>
                <c:pt idx="515">
                  <c:v>4.6843234077332001</c:v>
                </c:pt>
                <c:pt idx="516">
                  <c:v>4.7347595466204302</c:v>
                </c:pt>
                <c:pt idx="517">
                  <c:v>4.7421362396473299</c:v>
                </c:pt>
                <c:pt idx="518">
                  <c:v>4.7313042320778296</c:v>
                </c:pt>
                <c:pt idx="519">
                  <c:v>4.7016648971225097</c:v>
                </c:pt>
                <c:pt idx="520">
                  <c:v>4.6361027355661601</c:v>
                </c:pt>
                <c:pt idx="521">
                  <c:v>4.7311465482563797</c:v>
                </c:pt>
                <c:pt idx="522">
                  <c:v>4.7226282688200802</c:v>
                </c:pt>
                <c:pt idx="523">
                  <c:v>4.7337733447986103</c:v>
                </c:pt>
                <c:pt idx="524">
                  <c:v>4.7252267410702702</c:v>
                </c:pt>
                <c:pt idx="525">
                  <c:v>4.7030507177342198</c:v>
                </c:pt>
                <c:pt idx="526">
                  <c:v>3.99402473913488</c:v>
                </c:pt>
                <c:pt idx="527">
                  <c:v>4.7370533410086404</c:v>
                </c:pt>
                <c:pt idx="528">
                  <c:v>4.7140715084445999</c:v>
                </c:pt>
                <c:pt idx="529">
                  <c:v>4.7413529309951201</c:v>
                </c:pt>
                <c:pt idx="530">
                  <c:v>4.5628836170434397</c:v>
                </c:pt>
                <c:pt idx="531">
                  <c:v>4.73695254974385</c:v>
                </c:pt>
                <c:pt idx="532">
                  <c:v>4.6727561350626896</c:v>
                </c:pt>
                <c:pt idx="533">
                  <c:v>4.4795207587741199</c:v>
                </c:pt>
                <c:pt idx="534">
                  <c:v>4.4321066179421296</c:v>
                </c:pt>
                <c:pt idx="535">
                  <c:v>4.7387165935796096</c:v>
                </c:pt>
                <c:pt idx="536">
                  <c:v>4.74727394992565</c:v>
                </c:pt>
                <c:pt idx="537">
                  <c:v>4.7131919910060702</c:v>
                </c:pt>
                <c:pt idx="538">
                  <c:v>4.7393529818298497</c:v>
                </c:pt>
                <c:pt idx="539">
                  <c:v>4.5693449699988102</c:v>
                </c:pt>
                <c:pt idx="540">
                  <c:v>4.4557314532515599</c:v>
                </c:pt>
                <c:pt idx="541">
                  <c:v>4.7303705988895803</c:v>
                </c:pt>
                <c:pt idx="542">
                  <c:v>4.7427168051868298</c:v>
                </c:pt>
                <c:pt idx="543">
                  <c:v>4.7264007688391496</c:v>
                </c:pt>
                <c:pt idx="544">
                  <c:v>4.57333127614113</c:v>
                </c:pt>
                <c:pt idx="545">
                  <c:v>4.7362570392460901</c:v>
                </c:pt>
                <c:pt idx="546">
                  <c:v>4.7487383849702098</c:v>
                </c:pt>
                <c:pt idx="547">
                  <c:v>4.7079349038097602</c:v>
                </c:pt>
                <c:pt idx="548">
                  <c:v>4.7302093110592702</c:v>
                </c:pt>
                <c:pt idx="549">
                  <c:v>4.72643617590166</c:v>
                </c:pt>
                <c:pt idx="550">
                  <c:v>4.7506148990667798</c:v>
                </c:pt>
                <c:pt idx="551">
                  <c:v>4.7510215093081296</c:v>
                </c:pt>
                <c:pt idx="552">
                  <c:v>4.7309002154175301</c:v>
                </c:pt>
                <c:pt idx="553">
                  <c:v>4.7291548686171199</c:v>
                </c:pt>
                <c:pt idx="554">
                  <c:v>4.1780724600455601</c:v>
                </c:pt>
                <c:pt idx="555">
                  <c:v>4.7345301865910399</c:v>
                </c:pt>
                <c:pt idx="556">
                  <c:v>4.7260782971748796</c:v>
                </c:pt>
                <c:pt idx="557">
                  <c:v>4.7218874023310997</c:v>
                </c:pt>
                <c:pt idx="558">
                  <c:v>4.6961358746444901</c:v>
                </c:pt>
                <c:pt idx="559">
                  <c:v>4.5660901262343403</c:v>
                </c:pt>
                <c:pt idx="560">
                  <c:v>4.7384482870455198</c:v>
                </c:pt>
                <c:pt idx="561">
                  <c:v>4.44542108698767</c:v>
                </c:pt>
                <c:pt idx="562">
                  <c:v>4.4749871755317097</c:v>
                </c:pt>
                <c:pt idx="563">
                  <c:v>4.7147858778493097</c:v>
                </c:pt>
                <c:pt idx="564">
                  <c:v>4.7422439414594502</c:v>
                </c:pt>
                <c:pt idx="565">
                  <c:v>4.7485153192989502</c:v>
                </c:pt>
                <c:pt idx="566">
                  <c:v>4.6867768682576498</c:v>
                </c:pt>
                <c:pt idx="567">
                  <c:v>4.3514857885315097</c:v>
                </c:pt>
                <c:pt idx="568">
                  <c:v>4.7466007472154299</c:v>
                </c:pt>
                <c:pt idx="569">
                  <c:v>3.6600531817806998</c:v>
                </c:pt>
                <c:pt idx="570">
                  <c:v>4.73944278536593</c:v>
                </c:pt>
                <c:pt idx="571">
                  <c:v>4.7383142280099904</c:v>
                </c:pt>
                <c:pt idx="572">
                  <c:v>4.7494180606716903</c:v>
                </c:pt>
                <c:pt idx="573">
                  <c:v>4.5091706302734904</c:v>
                </c:pt>
                <c:pt idx="574">
                  <c:v>4.7142569309696398</c:v>
                </c:pt>
                <c:pt idx="575">
                  <c:v>4.7371221287285401</c:v>
                </c:pt>
                <c:pt idx="576">
                  <c:v>4.7289896958215101</c:v>
                </c:pt>
                <c:pt idx="577">
                  <c:v>4.7323894904264501</c:v>
                </c:pt>
                <c:pt idx="578">
                  <c:v>4.7484453660739003</c:v>
                </c:pt>
                <c:pt idx="579">
                  <c:v>4.62764315175645</c:v>
                </c:pt>
                <c:pt idx="580">
                  <c:v>4.6127056736886498</c:v>
                </c:pt>
                <c:pt idx="581">
                  <c:v>4.7486932384015601</c:v>
                </c:pt>
                <c:pt idx="582">
                  <c:v>4.7127891989995403</c:v>
                </c:pt>
                <c:pt idx="583">
                  <c:v>4.6849758457150497</c:v>
                </c:pt>
                <c:pt idx="584">
                  <c:v>4.7436923144082703</c:v>
                </c:pt>
                <c:pt idx="585">
                  <c:v>4.7420664664192298</c:v>
                </c:pt>
                <c:pt idx="586">
                  <c:v>4.7156305149120499</c:v>
                </c:pt>
                <c:pt idx="587">
                  <c:v>4.5228047029537199</c:v>
                </c:pt>
                <c:pt idx="588">
                  <c:v>4.7469397565565403</c:v>
                </c:pt>
                <c:pt idx="589">
                  <c:v>4.1137252475973698</c:v>
                </c:pt>
                <c:pt idx="590">
                  <c:v>4.7223751037571402</c:v>
                </c:pt>
                <c:pt idx="591">
                  <c:v>4.7399678148713802</c:v>
                </c:pt>
                <c:pt idx="592">
                  <c:v>4.7049656854341402</c:v>
                </c:pt>
                <c:pt idx="593">
                  <c:v>4.7424270615969304</c:v>
                </c:pt>
                <c:pt idx="594">
                  <c:v>4.7263675121195403</c:v>
                </c:pt>
                <c:pt idx="595">
                  <c:v>4.7442754171485397</c:v>
                </c:pt>
                <c:pt idx="596">
                  <c:v>4.7394000019394502</c:v>
                </c:pt>
                <c:pt idx="597">
                  <c:v>4.7230831103025697</c:v>
                </c:pt>
                <c:pt idx="598">
                  <c:v>4.2961014042690202</c:v>
                </c:pt>
                <c:pt idx="599">
                  <c:v>4.5558393459967901</c:v>
                </c:pt>
                <c:pt idx="600">
                  <c:v>4.70202272563857</c:v>
                </c:pt>
                <c:pt idx="601">
                  <c:v>4.7068570987945497</c:v>
                </c:pt>
                <c:pt idx="602">
                  <c:v>4.4898689194766597</c:v>
                </c:pt>
                <c:pt idx="603">
                  <c:v>4.5674903260955899</c:v>
                </c:pt>
                <c:pt idx="604">
                  <c:v>4.73934606788628</c:v>
                </c:pt>
                <c:pt idx="605">
                  <c:v>4.7378976140964797</c:v>
                </c:pt>
                <c:pt idx="606">
                  <c:v>4.5397748609886301</c:v>
                </c:pt>
                <c:pt idx="607">
                  <c:v>4.7458361376642504</c:v>
                </c:pt>
                <c:pt idx="608">
                  <c:v>4.7493879897087403</c:v>
                </c:pt>
                <c:pt idx="609">
                  <c:v>4.7260272539578301</c:v>
                </c:pt>
                <c:pt idx="610">
                  <c:v>4.3928865238576602</c:v>
                </c:pt>
                <c:pt idx="611">
                  <c:v>2.1926281520382802</c:v>
                </c:pt>
                <c:pt idx="612">
                  <c:v>4.7214155696715503</c:v>
                </c:pt>
                <c:pt idx="613">
                  <c:v>4.2018866895192497</c:v>
                </c:pt>
                <c:pt idx="614">
                  <c:v>4.70235887832765</c:v>
                </c:pt>
                <c:pt idx="615">
                  <c:v>4.7266356428968299</c:v>
                </c:pt>
                <c:pt idx="616">
                  <c:v>4.4468491492616096</c:v>
                </c:pt>
                <c:pt idx="617">
                  <c:v>4.3763496140662204</c:v>
                </c:pt>
                <c:pt idx="618">
                  <c:v>4.7445208661714799</c:v>
                </c:pt>
                <c:pt idx="619">
                  <c:v>4.7354241878580599</c:v>
                </c:pt>
                <c:pt idx="620">
                  <c:v>4.2474814535313401</c:v>
                </c:pt>
                <c:pt idx="621">
                  <c:v>4.7490413248305803</c:v>
                </c:pt>
                <c:pt idx="622">
                  <c:v>4.7473322932927102</c:v>
                </c:pt>
                <c:pt idx="623">
                  <c:v>4.7380406081696798</c:v>
                </c:pt>
                <c:pt idx="624">
                  <c:v>4.5553655350537401</c:v>
                </c:pt>
                <c:pt idx="625">
                  <c:v>4.7429995525189401</c:v>
                </c:pt>
                <c:pt idx="626">
                  <c:v>4.6425506405806596</c:v>
                </c:pt>
                <c:pt idx="627">
                  <c:v>4.5671416481103302</c:v>
                </c:pt>
                <c:pt idx="628">
                  <c:v>4.6479604276371802</c:v>
                </c:pt>
                <c:pt idx="629">
                  <c:v>4.45299980677959</c:v>
                </c:pt>
                <c:pt idx="630">
                  <c:v>4.6784646676164003</c:v>
                </c:pt>
                <c:pt idx="631">
                  <c:v>4.7510513231847398</c:v>
                </c:pt>
                <c:pt idx="632">
                  <c:v>4.6897052824351002</c:v>
                </c:pt>
                <c:pt idx="633">
                  <c:v>4.7446624841142997</c:v>
                </c:pt>
                <c:pt idx="634">
                  <c:v>4.7391931879190299</c:v>
                </c:pt>
                <c:pt idx="635">
                  <c:v>4.3673421480905699</c:v>
                </c:pt>
                <c:pt idx="636">
                  <c:v>4.63907589678373</c:v>
                </c:pt>
                <c:pt idx="637">
                  <c:v>4.7076112591658896</c:v>
                </c:pt>
                <c:pt idx="638">
                  <c:v>4.6307024556270697</c:v>
                </c:pt>
                <c:pt idx="639">
                  <c:v>4.7310293855579397</c:v>
                </c:pt>
                <c:pt idx="640">
                  <c:v>4.3789648767954601</c:v>
                </c:pt>
                <c:pt idx="641">
                  <c:v>4.3586426416274797</c:v>
                </c:pt>
                <c:pt idx="642">
                  <c:v>4.7444682243871599</c:v>
                </c:pt>
                <c:pt idx="643">
                  <c:v>4.6621688522224201</c:v>
                </c:pt>
                <c:pt idx="644">
                  <c:v>4.7378270764444901</c:v>
                </c:pt>
                <c:pt idx="645">
                  <c:v>4.7081734904900401</c:v>
                </c:pt>
                <c:pt idx="646">
                  <c:v>4.7158505104908901</c:v>
                </c:pt>
                <c:pt idx="647">
                  <c:v>4.7405599632931397</c:v>
                </c:pt>
                <c:pt idx="648">
                  <c:v>4.7299398436456901</c:v>
                </c:pt>
                <c:pt idx="649">
                  <c:v>4.7073030659047301</c:v>
                </c:pt>
                <c:pt idx="650">
                  <c:v>4.7056667868764803</c:v>
                </c:pt>
                <c:pt idx="651">
                  <c:v>4.7470428828228997</c:v>
                </c:pt>
                <c:pt idx="652">
                  <c:v>4.70792064387844</c:v>
                </c:pt>
                <c:pt idx="653">
                  <c:v>4.3762151770140099</c:v>
                </c:pt>
                <c:pt idx="654">
                  <c:v>4.73238834777331</c:v>
                </c:pt>
                <c:pt idx="655">
                  <c:v>4.6389478830602702</c:v>
                </c:pt>
                <c:pt idx="656">
                  <c:v>4.7351452292395804</c:v>
                </c:pt>
                <c:pt idx="657">
                  <c:v>4.5950383957407102</c:v>
                </c:pt>
                <c:pt idx="658">
                  <c:v>4.6712538377308102</c:v>
                </c:pt>
                <c:pt idx="659">
                  <c:v>4.7510807238135797</c:v>
                </c:pt>
                <c:pt idx="660">
                  <c:v>4.6695810981999299</c:v>
                </c:pt>
                <c:pt idx="661">
                  <c:v>4.7443873481431602</c:v>
                </c:pt>
                <c:pt idx="662">
                  <c:v>4.7418272559699597</c:v>
                </c:pt>
                <c:pt idx="663">
                  <c:v>4.7410802473160798</c:v>
                </c:pt>
                <c:pt idx="664">
                  <c:v>4.6115823406817897</c:v>
                </c:pt>
                <c:pt idx="665">
                  <c:v>4.7229259460574999</c:v>
                </c:pt>
                <c:pt idx="666">
                  <c:v>4.7337152693194096</c:v>
                </c:pt>
                <c:pt idx="667">
                  <c:v>4.7404918935118898</c:v>
                </c:pt>
                <c:pt idx="668">
                  <c:v>4.6358506909833004</c:v>
                </c:pt>
                <c:pt idx="669">
                  <c:v>4.6218642075956202</c:v>
                </c:pt>
                <c:pt idx="670">
                  <c:v>4.30086833552462</c:v>
                </c:pt>
                <c:pt idx="671">
                  <c:v>4.3033856129239503</c:v>
                </c:pt>
                <c:pt idx="672">
                  <c:v>4.4825608304560696</c:v>
                </c:pt>
                <c:pt idx="673">
                  <c:v>4.73200915496792</c:v>
                </c:pt>
                <c:pt idx="674">
                  <c:v>4.5587945667350098</c:v>
                </c:pt>
                <c:pt idx="675">
                  <c:v>4.6688005839290598</c:v>
                </c:pt>
                <c:pt idx="676">
                  <c:v>4.7114383662167798</c:v>
                </c:pt>
                <c:pt idx="677">
                  <c:v>4.74435779137211</c:v>
                </c:pt>
                <c:pt idx="678">
                  <c:v>4.7327019737973899</c:v>
                </c:pt>
                <c:pt idx="679">
                  <c:v>4.7345985944523301</c:v>
                </c:pt>
                <c:pt idx="680">
                  <c:v>4.56389002819484</c:v>
                </c:pt>
                <c:pt idx="681">
                  <c:v>4.6673945707919602</c:v>
                </c:pt>
                <c:pt idx="682">
                  <c:v>4.6601314465675001</c:v>
                </c:pt>
                <c:pt idx="683">
                  <c:v>4.5598880642151203</c:v>
                </c:pt>
                <c:pt idx="684">
                  <c:v>4.6273216169026803</c:v>
                </c:pt>
                <c:pt idx="685">
                  <c:v>4.6569100462328299</c:v>
                </c:pt>
                <c:pt idx="686">
                  <c:v>4.7139046567697402</c:v>
                </c:pt>
                <c:pt idx="687">
                  <c:v>4.5111419701560997</c:v>
                </c:pt>
                <c:pt idx="688">
                  <c:v>4.7222832365454899</c:v>
                </c:pt>
                <c:pt idx="689">
                  <c:v>4.7099534487400696</c:v>
                </c:pt>
                <c:pt idx="690">
                  <c:v>4.6563019200812299</c:v>
                </c:pt>
                <c:pt idx="691">
                  <c:v>4.7414450252233502</c:v>
                </c:pt>
                <c:pt idx="692">
                  <c:v>4.7468586454098096</c:v>
                </c:pt>
                <c:pt idx="693">
                  <c:v>4.71399147298043</c:v>
                </c:pt>
                <c:pt idx="694">
                  <c:v>4.2325156123293404</c:v>
                </c:pt>
                <c:pt idx="695">
                  <c:v>4.7184017196599797</c:v>
                </c:pt>
                <c:pt idx="696">
                  <c:v>4.7040523713554201</c:v>
                </c:pt>
                <c:pt idx="697">
                  <c:v>4.4934001701522597</c:v>
                </c:pt>
                <c:pt idx="698">
                  <c:v>4.7431485394300203</c:v>
                </c:pt>
                <c:pt idx="699">
                  <c:v>4.7108333764247101</c:v>
                </c:pt>
                <c:pt idx="700">
                  <c:v>4.7456525994318399</c:v>
                </c:pt>
                <c:pt idx="701">
                  <c:v>4.7442864130430698</c:v>
                </c:pt>
                <c:pt idx="702">
                  <c:v>4.6674732511396897</c:v>
                </c:pt>
                <c:pt idx="703">
                  <c:v>4.7427581633884897</c:v>
                </c:pt>
                <c:pt idx="704">
                  <c:v>4.7430484573535496</c:v>
                </c:pt>
                <c:pt idx="705">
                  <c:v>4.7449179379425903</c:v>
                </c:pt>
                <c:pt idx="706">
                  <c:v>4.7379019940569096</c:v>
                </c:pt>
                <c:pt idx="707">
                  <c:v>4.73506903808281</c:v>
                </c:pt>
                <c:pt idx="708">
                  <c:v>4.7203667056139604</c:v>
                </c:pt>
                <c:pt idx="709">
                  <c:v>4.7503196575228399</c:v>
                </c:pt>
                <c:pt idx="710">
                  <c:v>4.73820026525049</c:v>
                </c:pt>
                <c:pt idx="711">
                  <c:v>4.5720254663455799</c:v>
                </c:pt>
                <c:pt idx="712">
                  <c:v>4.5612365071079397</c:v>
                </c:pt>
                <c:pt idx="713">
                  <c:v>4.54994366928433</c:v>
                </c:pt>
                <c:pt idx="714">
                  <c:v>4.7492443013685799</c:v>
                </c:pt>
                <c:pt idx="715">
                  <c:v>4.73899563389147</c:v>
                </c:pt>
                <c:pt idx="716">
                  <c:v>4.7169764352719499</c:v>
                </c:pt>
                <c:pt idx="717">
                  <c:v>4.6561560040901</c:v>
                </c:pt>
                <c:pt idx="718">
                  <c:v>4.5553754585658801</c:v>
                </c:pt>
                <c:pt idx="719">
                  <c:v>4.7401301006456302</c:v>
                </c:pt>
                <c:pt idx="720">
                  <c:v>4.6498734656111802</c:v>
                </c:pt>
                <c:pt idx="721">
                  <c:v>4.7385030149369101</c:v>
                </c:pt>
                <c:pt idx="722">
                  <c:v>4.7384710216414598</c:v>
                </c:pt>
                <c:pt idx="723">
                  <c:v>4.7368803844674296</c:v>
                </c:pt>
                <c:pt idx="724">
                  <c:v>4.3711538300822701</c:v>
                </c:pt>
                <c:pt idx="725">
                  <c:v>4.5870910878729898</c:v>
                </c:pt>
                <c:pt idx="726">
                  <c:v>4.7353962387067101</c:v>
                </c:pt>
                <c:pt idx="727">
                  <c:v>4.7297343477675602</c:v>
                </c:pt>
                <c:pt idx="728">
                  <c:v>4.6442926573469201</c:v>
                </c:pt>
                <c:pt idx="729">
                  <c:v>4.6417807268569202</c:v>
                </c:pt>
                <c:pt idx="730">
                  <c:v>4.71044698495521</c:v>
                </c:pt>
                <c:pt idx="731">
                  <c:v>4.7371438462936304</c:v>
                </c:pt>
                <c:pt idx="732">
                  <c:v>4.7373856552347302</c:v>
                </c:pt>
                <c:pt idx="733">
                  <c:v>4.7471730017210101</c:v>
                </c:pt>
                <c:pt idx="734">
                  <c:v>4.7506709239939999</c:v>
                </c:pt>
                <c:pt idx="735">
                  <c:v>4.66322032982512</c:v>
                </c:pt>
                <c:pt idx="736">
                  <c:v>4.7245060708027804</c:v>
                </c:pt>
                <c:pt idx="737">
                  <c:v>4.7085889299087098</c:v>
                </c:pt>
                <c:pt idx="738">
                  <c:v>4.7392602390549401</c:v>
                </c:pt>
                <c:pt idx="739">
                  <c:v>4.7495773825020198</c:v>
                </c:pt>
                <c:pt idx="740">
                  <c:v>4.74036260576323</c:v>
                </c:pt>
                <c:pt idx="741">
                  <c:v>4.7229455763521404</c:v>
                </c:pt>
                <c:pt idx="742">
                  <c:v>4.5548381586140003</c:v>
                </c:pt>
                <c:pt idx="743">
                  <c:v>4.7417582489888099</c:v>
                </c:pt>
                <c:pt idx="744">
                  <c:v>4.7363618533720402</c:v>
                </c:pt>
                <c:pt idx="745">
                  <c:v>4.7409428197268904</c:v>
                </c:pt>
                <c:pt idx="746">
                  <c:v>4.7199555596783203</c:v>
                </c:pt>
                <c:pt idx="747">
                  <c:v>4.7286899949264702</c:v>
                </c:pt>
                <c:pt idx="748">
                  <c:v>4.6918460950969001</c:v>
                </c:pt>
                <c:pt idx="749">
                  <c:v>4.7293567226531099</c:v>
                </c:pt>
                <c:pt idx="750">
                  <c:v>4.6481361749637804</c:v>
                </c:pt>
                <c:pt idx="751">
                  <c:v>4.7511179876365999</c:v>
                </c:pt>
                <c:pt idx="752">
                  <c:v>4.7426232636088201</c:v>
                </c:pt>
                <c:pt idx="753">
                  <c:v>4.4688190639661602</c:v>
                </c:pt>
                <c:pt idx="754">
                  <c:v>4.7160226240302103</c:v>
                </c:pt>
                <c:pt idx="755">
                  <c:v>4.6896162787985602</c:v>
                </c:pt>
                <c:pt idx="756">
                  <c:v>4.7341323694723902</c:v>
                </c:pt>
                <c:pt idx="757">
                  <c:v>4.7351038041466396</c:v>
                </c:pt>
                <c:pt idx="758">
                  <c:v>4.5670479061704201</c:v>
                </c:pt>
                <c:pt idx="759">
                  <c:v>4.6388421820355603</c:v>
                </c:pt>
                <c:pt idx="760">
                  <c:v>4.61206534065869</c:v>
                </c:pt>
                <c:pt idx="761">
                  <c:v>4.7453973982582696</c:v>
                </c:pt>
                <c:pt idx="762">
                  <c:v>4.7232717028371596</c:v>
                </c:pt>
                <c:pt idx="763">
                  <c:v>4.5064631324682702</c:v>
                </c:pt>
                <c:pt idx="764">
                  <c:v>4.7346437988770997</c:v>
                </c:pt>
                <c:pt idx="765">
                  <c:v>4.6909888838714897</c:v>
                </c:pt>
                <c:pt idx="766">
                  <c:v>4.5583927365690702</c:v>
                </c:pt>
                <c:pt idx="767">
                  <c:v>4.7164655608471797</c:v>
                </c:pt>
                <c:pt idx="768">
                  <c:v>4.6631597992237399</c:v>
                </c:pt>
                <c:pt idx="769">
                  <c:v>4.7076030585037296</c:v>
                </c:pt>
                <c:pt idx="770">
                  <c:v>4.4831169959137203</c:v>
                </c:pt>
                <c:pt idx="771">
                  <c:v>4.5700405412243104</c:v>
                </c:pt>
                <c:pt idx="772">
                  <c:v>4.6883171940159798</c:v>
                </c:pt>
                <c:pt idx="773">
                  <c:v>4.6446642035192296</c:v>
                </c:pt>
                <c:pt idx="774">
                  <c:v>4.7387199102400297</c:v>
                </c:pt>
                <c:pt idx="775">
                  <c:v>4.74089315146679</c:v>
                </c:pt>
                <c:pt idx="776">
                  <c:v>4.3796784911329496</c:v>
                </c:pt>
                <c:pt idx="777">
                  <c:v>4.71128671568247</c:v>
                </c:pt>
                <c:pt idx="778">
                  <c:v>4.74776430205086</c:v>
                </c:pt>
                <c:pt idx="779">
                  <c:v>4.70848752275176</c:v>
                </c:pt>
                <c:pt idx="780">
                  <c:v>4.7330794605374997</c:v>
                </c:pt>
                <c:pt idx="781">
                  <c:v>4.74408577756562</c:v>
                </c:pt>
                <c:pt idx="782">
                  <c:v>4.6211056021169696</c:v>
                </c:pt>
                <c:pt idx="783">
                  <c:v>4.7434581254927801</c:v>
                </c:pt>
                <c:pt idx="784">
                  <c:v>4.7220420812986301</c:v>
                </c:pt>
                <c:pt idx="785">
                  <c:v>4.7288037119109898</c:v>
                </c:pt>
                <c:pt idx="786">
                  <c:v>4.7200724541634598</c:v>
                </c:pt>
                <c:pt idx="787">
                  <c:v>4.4926527962671399</c:v>
                </c:pt>
                <c:pt idx="788">
                  <c:v>4.7152194952576103</c:v>
                </c:pt>
                <c:pt idx="789">
                  <c:v>4.5438952088136499</c:v>
                </c:pt>
                <c:pt idx="790">
                  <c:v>4.5927305956952003</c:v>
                </c:pt>
                <c:pt idx="791">
                  <c:v>4.7175239717438799</c:v>
                </c:pt>
                <c:pt idx="792">
                  <c:v>4.5975450313476101</c:v>
                </c:pt>
                <c:pt idx="793">
                  <c:v>4.6956759325667203</c:v>
                </c:pt>
                <c:pt idx="794">
                  <c:v>4.71249069019379</c:v>
                </c:pt>
                <c:pt idx="795">
                  <c:v>4.7278927658374403</c:v>
                </c:pt>
                <c:pt idx="796">
                  <c:v>4.64840261188857</c:v>
                </c:pt>
                <c:pt idx="797">
                  <c:v>4.6931280430629601</c:v>
                </c:pt>
                <c:pt idx="798">
                  <c:v>4.7402388021017403</c:v>
                </c:pt>
                <c:pt idx="799">
                  <c:v>4.5236344327814404</c:v>
                </c:pt>
                <c:pt idx="800">
                  <c:v>4.3649292342274997</c:v>
                </c:pt>
                <c:pt idx="801">
                  <c:v>4.7261023955296402</c:v>
                </c:pt>
                <c:pt idx="802">
                  <c:v>4.3282268420212704</c:v>
                </c:pt>
                <c:pt idx="803">
                  <c:v>4.6860422355040798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3040"/>
        <c:axId val="116664576"/>
      </c:scatterChart>
      <c:valAx>
        <c:axId val="1166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True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16664576"/>
        <c:crossesAt val="0"/>
        <c:crossBetween val="midCat"/>
      </c:valAx>
      <c:valAx>
        <c:axId val="116664576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200"/>
                </a:pPr>
                <a:r>
                  <a:rPr lang="en-US" sz="2200"/>
                  <a:t>Predicted value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1666304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algn="ctr">
              <a:defRPr/>
            </a:pPr>
            <a:r>
              <a:rPr lang="en-US" sz="2200" b="1" i="0" baseline="0">
                <a:effectLst/>
              </a:rPr>
              <a:t>Predicted versus True value of the view count in the testing set (in log scale)</a:t>
            </a:r>
            <a:endParaRPr lang="en-US" sz="22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97554302167841"/>
          <c:y val="0.16065779128235949"/>
          <c:w val="0.84543119459842264"/>
          <c:h val="0.69302777697153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LinearRegression!$E$2</c:f>
              <c:strCache>
                <c:ptCount val="1"/>
                <c:pt idx="0">
                  <c:v>X*B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5"/>
          </c:marker>
          <c:xVal>
            <c:numRef>
              <c:f>LinearRegression!$D$3:$D$400</c:f>
              <c:numCache>
                <c:formatCode>General</c:formatCode>
                <c:ptCount val="398"/>
                <c:pt idx="0">
                  <c:v>5.2622184544333104</c:v>
                </c:pt>
                <c:pt idx="1">
                  <c:v>3.6966184592322202</c:v>
                </c:pt>
                <c:pt idx="2">
                  <c:v>5.1157203193842804</c:v>
                </c:pt>
                <c:pt idx="3">
                  <c:v>2.75511226639507</c:v>
                </c:pt>
                <c:pt idx="4">
                  <c:v>3.6636067081245201</c:v>
                </c:pt>
                <c:pt idx="5">
                  <c:v>4.6767027525703497</c:v>
                </c:pt>
                <c:pt idx="6">
                  <c:v>5.2521051096761697</c:v>
                </c:pt>
                <c:pt idx="7">
                  <c:v>3.9482662198803</c:v>
                </c:pt>
                <c:pt idx="8">
                  <c:v>4.0174924464772799</c:v>
                </c:pt>
                <c:pt idx="9">
                  <c:v>5.0899298266822504</c:v>
                </c:pt>
                <c:pt idx="10">
                  <c:v>3.4209454059219699</c:v>
                </c:pt>
                <c:pt idx="11">
                  <c:v>4.6959542398999696</c:v>
                </c:pt>
                <c:pt idx="12">
                  <c:v>4.5602175786067898</c:v>
                </c:pt>
                <c:pt idx="13">
                  <c:v>4.9683615159170804</c:v>
                </c:pt>
                <c:pt idx="14">
                  <c:v>3.7753919716966098</c:v>
                </c:pt>
                <c:pt idx="15">
                  <c:v>4.3856777565187102</c:v>
                </c:pt>
                <c:pt idx="16">
                  <c:v>6.2491110003636301</c:v>
                </c:pt>
                <c:pt idx="17">
                  <c:v>5.3319169935949198</c:v>
                </c:pt>
                <c:pt idx="18">
                  <c:v>4.5752455930139</c:v>
                </c:pt>
                <c:pt idx="19">
                  <c:v>4.3867129388585999</c:v>
                </c:pt>
                <c:pt idx="20">
                  <c:v>6.0425483435765601</c:v>
                </c:pt>
                <c:pt idx="21">
                  <c:v>3.2111205412580501</c:v>
                </c:pt>
                <c:pt idx="22">
                  <c:v>6.2677603265789497</c:v>
                </c:pt>
                <c:pt idx="23">
                  <c:v>3.4549972173094599</c:v>
                </c:pt>
                <c:pt idx="24">
                  <c:v>5.6492608470683097</c:v>
                </c:pt>
                <c:pt idx="25">
                  <c:v>4.8295096117977998</c:v>
                </c:pt>
                <c:pt idx="26">
                  <c:v>4.9019049191394899</c:v>
                </c:pt>
                <c:pt idx="27">
                  <c:v>4.1824717176053801</c:v>
                </c:pt>
                <c:pt idx="28">
                  <c:v>4.3984782002197598</c:v>
                </c:pt>
                <c:pt idx="29">
                  <c:v>2.97680833733807</c:v>
                </c:pt>
                <c:pt idx="30">
                  <c:v>3.5616975326539899</c:v>
                </c:pt>
                <c:pt idx="31">
                  <c:v>4.3945042132717296</c:v>
                </c:pt>
                <c:pt idx="32">
                  <c:v>6.9463115386638403</c:v>
                </c:pt>
                <c:pt idx="33">
                  <c:v>5.8992512803599499</c:v>
                </c:pt>
                <c:pt idx="34">
                  <c:v>5.69284427650358</c:v>
                </c:pt>
                <c:pt idx="35">
                  <c:v>4.6807342646884296</c:v>
                </c:pt>
                <c:pt idx="36">
                  <c:v>3.99834653739636</c:v>
                </c:pt>
                <c:pt idx="37">
                  <c:v>4.87684688080589</c:v>
                </c:pt>
                <c:pt idx="38">
                  <c:v>6.46565687618914</c:v>
                </c:pt>
                <c:pt idx="39">
                  <c:v>4.7704690748475898</c:v>
                </c:pt>
                <c:pt idx="40">
                  <c:v>3.6331653536838999</c:v>
                </c:pt>
                <c:pt idx="41">
                  <c:v>4.3729304048887903</c:v>
                </c:pt>
                <c:pt idx="42">
                  <c:v>4.3594750011083798</c:v>
                </c:pt>
                <c:pt idx="43">
                  <c:v>4.1297543228027704</c:v>
                </c:pt>
                <c:pt idx="44">
                  <c:v>3.9854713832895898</c:v>
                </c:pt>
                <c:pt idx="45">
                  <c:v>5.1789740711612504</c:v>
                </c:pt>
                <c:pt idx="46">
                  <c:v>3.5141491344754399</c:v>
                </c:pt>
                <c:pt idx="47">
                  <c:v>4.6910903371343604</c:v>
                </c:pt>
                <c:pt idx="48">
                  <c:v>5.0595066189193103</c:v>
                </c:pt>
                <c:pt idx="49">
                  <c:v>3.8302678009336399</c:v>
                </c:pt>
                <c:pt idx="50">
                  <c:v>3.7469454096150998</c:v>
                </c:pt>
                <c:pt idx="51">
                  <c:v>4.7187922285037898</c:v>
                </c:pt>
                <c:pt idx="52">
                  <c:v>3.5579881482249101</c:v>
                </c:pt>
                <c:pt idx="53">
                  <c:v>4.9441420122234003</c:v>
                </c:pt>
                <c:pt idx="54">
                  <c:v>5.9491244690811698</c:v>
                </c:pt>
                <c:pt idx="55">
                  <c:v>4.4790423715866297</c:v>
                </c:pt>
                <c:pt idx="56">
                  <c:v>4.6234560480699303</c:v>
                </c:pt>
                <c:pt idx="57">
                  <c:v>4.5599784033160704</c:v>
                </c:pt>
                <c:pt idx="58">
                  <c:v>5.4995317533365</c:v>
                </c:pt>
                <c:pt idx="59">
                  <c:v>5.1151077037348998</c:v>
                </c:pt>
                <c:pt idx="60">
                  <c:v>4.80887237974411</c:v>
                </c:pt>
                <c:pt idx="61">
                  <c:v>3.9644482079166599</c:v>
                </c:pt>
                <c:pt idx="62">
                  <c:v>3.7337588355871998</c:v>
                </c:pt>
                <c:pt idx="63">
                  <c:v>4.8731519674736097</c:v>
                </c:pt>
                <c:pt idx="64">
                  <c:v>4.5413420643900597</c:v>
                </c:pt>
                <c:pt idx="65">
                  <c:v>5.3933329836606596</c:v>
                </c:pt>
                <c:pt idx="66">
                  <c:v>3.9815921172140798</c:v>
                </c:pt>
                <c:pt idx="67">
                  <c:v>4.7678679703317499</c:v>
                </c:pt>
                <c:pt idx="68">
                  <c:v>5.3091231947387403</c:v>
                </c:pt>
                <c:pt idx="69">
                  <c:v>5.0478276080135096</c:v>
                </c:pt>
                <c:pt idx="70">
                  <c:v>3.12254352406875</c:v>
                </c:pt>
                <c:pt idx="71">
                  <c:v>3.9552065375419398</c:v>
                </c:pt>
                <c:pt idx="72">
                  <c:v>5.3063134906956702</c:v>
                </c:pt>
                <c:pt idx="73">
                  <c:v>4.8088926110105898</c:v>
                </c:pt>
                <c:pt idx="74">
                  <c:v>5.3681138766270298</c:v>
                </c:pt>
                <c:pt idx="75">
                  <c:v>3.6345780228538902</c:v>
                </c:pt>
                <c:pt idx="76">
                  <c:v>5.2216411072235198</c:v>
                </c:pt>
                <c:pt idx="77">
                  <c:v>4.5951543835482296</c:v>
                </c:pt>
                <c:pt idx="78">
                  <c:v>4.8324769781143697</c:v>
                </c:pt>
                <c:pt idx="79">
                  <c:v>3.9118497964994199</c:v>
                </c:pt>
                <c:pt idx="80">
                  <c:v>4.2540160608610398</c:v>
                </c:pt>
                <c:pt idx="81">
                  <c:v>4.3487914675605799</c:v>
                </c:pt>
                <c:pt idx="82">
                  <c:v>5.1878280023537302</c:v>
                </c:pt>
                <c:pt idx="83">
                  <c:v>4.5514011980984597</c:v>
                </c:pt>
                <c:pt idx="84">
                  <c:v>3.6877072796248198</c:v>
                </c:pt>
                <c:pt idx="85">
                  <c:v>3.54032947479087</c:v>
                </c:pt>
                <c:pt idx="86">
                  <c:v>6.1606305734628597</c:v>
                </c:pt>
                <c:pt idx="87">
                  <c:v>3.4641913706410001</c:v>
                </c:pt>
                <c:pt idx="88">
                  <c:v>5.5509006829762901</c:v>
                </c:pt>
                <c:pt idx="89">
                  <c:v>3.4445132063340398</c:v>
                </c:pt>
                <c:pt idx="90">
                  <c:v>5.4958702829440602</c:v>
                </c:pt>
                <c:pt idx="91">
                  <c:v>5.3448656127943304</c:v>
                </c:pt>
                <c:pt idx="92">
                  <c:v>3.7261564661727502</c:v>
                </c:pt>
                <c:pt idx="93">
                  <c:v>4.0449315461491597</c:v>
                </c:pt>
                <c:pt idx="94">
                  <c:v>4.8105013477665297</c:v>
                </c:pt>
                <c:pt idx="95">
                  <c:v>3.94121318758532</c:v>
                </c:pt>
                <c:pt idx="96">
                  <c:v>4.7220989503465098</c:v>
                </c:pt>
                <c:pt idx="97">
                  <c:v>5.5376491204961997</c:v>
                </c:pt>
                <c:pt idx="98">
                  <c:v>4.8063835018241701</c:v>
                </c:pt>
                <c:pt idx="99">
                  <c:v>2.96331551138611</c:v>
                </c:pt>
                <c:pt idx="100">
                  <c:v>6.7603745274265501</c:v>
                </c:pt>
                <c:pt idx="101">
                  <c:v>4.5648080446866004</c:v>
                </c:pt>
                <c:pt idx="102">
                  <c:v>4.5097937283256204</c:v>
                </c:pt>
                <c:pt idx="103">
                  <c:v>2.9247959957979099</c:v>
                </c:pt>
                <c:pt idx="104">
                  <c:v>5.8452618001974503</c:v>
                </c:pt>
                <c:pt idx="105">
                  <c:v>3.3870337012823599</c:v>
                </c:pt>
                <c:pt idx="106">
                  <c:v>5.31853287075685</c:v>
                </c:pt>
                <c:pt idx="107">
                  <c:v>5.0535509140109003</c:v>
                </c:pt>
                <c:pt idx="108">
                  <c:v>4.8706672115848599</c:v>
                </c:pt>
                <c:pt idx="109">
                  <c:v>3.4196253608877401</c:v>
                </c:pt>
                <c:pt idx="110">
                  <c:v>3.9772662124272902</c:v>
                </c:pt>
                <c:pt idx="111">
                  <c:v>4.1435768321589999</c:v>
                </c:pt>
                <c:pt idx="112">
                  <c:v>5.6473516684834202</c:v>
                </c:pt>
                <c:pt idx="113">
                  <c:v>5.2118570951405898</c:v>
                </c:pt>
                <c:pt idx="114">
                  <c:v>5.3433573814578104</c:v>
                </c:pt>
                <c:pt idx="115">
                  <c:v>4.83185698191296</c:v>
                </c:pt>
                <c:pt idx="116">
                  <c:v>5.5985399220501098</c:v>
                </c:pt>
                <c:pt idx="117">
                  <c:v>5.2709535307484101</c:v>
                </c:pt>
                <c:pt idx="118">
                  <c:v>2.8088858673598098</c:v>
                </c:pt>
                <c:pt idx="119">
                  <c:v>3.9876662649262702</c:v>
                </c:pt>
                <c:pt idx="120">
                  <c:v>4.4283778012990904</c:v>
                </c:pt>
                <c:pt idx="121">
                  <c:v>4.1932359416397498</c:v>
                </c:pt>
                <c:pt idx="122">
                  <c:v>5.3902018371589904</c:v>
                </c:pt>
                <c:pt idx="123">
                  <c:v>3.83154985199576</c:v>
                </c:pt>
                <c:pt idx="124">
                  <c:v>6.2762469016251998</c:v>
                </c:pt>
                <c:pt idx="125">
                  <c:v>5.54615508016294</c:v>
                </c:pt>
                <c:pt idx="126">
                  <c:v>4.8747658426895804</c:v>
                </c:pt>
                <c:pt idx="127">
                  <c:v>4.5018121170750902</c:v>
                </c:pt>
                <c:pt idx="128">
                  <c:v>3.2405492482825999</c:v>
                </c:pt>
                <c:pt idx="129">
                  <c:v>6.0860820781904001</c:v>
                </c:pt>
                <c:pt idx="130">
                  <c:v>4.8207333250964401</c:v>
                </c:pt>
                <c:pt idx="131">
                  <c:v>3.5273720828276098</c:v>
                </c:pt>
                <c:pt idx="132">
                  <c:v>5.5659492995483397</c:v>
                </c:pt>
                <c:pt idx="133">
                  <c:v>4.2631150761813403</c:v>
                </c:pt>
                <c:pt idx="134">
                  <c:v>3.7500453120117698</c:v>
                </c:pt>
                <c:pt idx="135">
                  <c:v>6.2661100489680397</c:v>
                </c:pt>
                <c:pt idx="136">
                  <c:v>3.8679975103449502</c:v>
                </c:pt>
                <c:pt idx="137">
                  <c:v>4.3765769570565096</c:v>
                </c:pt>
                <c:pt idx="138">
                  <c:v>3.9069811532288501</c:v>
                </c:pt>
                <c:pt idx="139">
                  <c:v>3.86864443839483</c:v>
                </c:pt>
                <c:pt idx="140">
                  <c:v>6.0455283397776398</c:v>
                </c:pt>
                <c:pt idx="141">
                  <c:v>4.8533696294951802</c:v>
                </c:pt>
                <c:pt idx="142">
                  <c:v>4.7598943740255004</c:v>
                </c:pt>
                <c:pt idx="143">
                  <c:v>4.7237018939912696</c:v>
                </c:pt>
                <c:pt idx="144">
                  <c:v>4.63963587681185</c:v>
                </c:pt>
                <c:pt idx="145">
                  <c:v>4.8053445111915503</c:v>
                </c:pt>
                <c:pt idx="146">
                  <c:v>3.3406423775607101</c:v>
                </c:pt>
                <c:pt idx="147">
                  <c:v>4.6405808064896501</c:v>
                </c:pt>
                <c:pt idx="148">
                  <c:v>2.8881794939183201</c:v>
                </c:pt>
                <c:pt idx="149">
                  <c:v>4.8318441891686001</c:v>
                </c:pt>
                <c:pt idx="150">
                  <c:v>4.7403390000582402</c:v>
                </c:pt>
                <c:pt idx="151">
                  <c:v>3.53083977861652</c:v>
                </c:pt>
                <c:pt idx="152">
                  <c:v>3.3320342770275202</c:v>
                </c:pt>
                <c:pt idx="153">
                  <c:v>2.9405164849325698</c:v>
                </c:pt>
                <c:pt idx="154">
                  <c:v>4.40153839016594</c:v>
                </c:pt>
                <c:pt idx="155">
                  <c:v>4.8097280132159099</c:v>
                </c:pt>
                <c:pt idx="156">
                  <c:v>3.78218586649202</c:v>
                </c:pt>
                <c:pt idx="157">
                  <c:v>3.8763910618191901</c:v>
                </c:pt>
                <c:pt idx="158">
                  <c:v>6.5686980619454101</c:v>
                </c:pt>
                <c:pt idx="159">
                  <c:v>4.1645610292655597</c:v>
                </c:pt>
                <c:pt idx="160">
                  <c:v>5.5169569042352702</c:v>
                </c:pt>
                <c:pt idx="161">
                  <c:v>2.6211762817750301</c:v>
                </c:pt>
                <c:pt idx="162">
                  <c:v>5.15254823161444</c:v>
                </c:pt>
                <c:pt idx="163">
                  <c:v>3.7152510288788498</c:v>
                </c:pt>
                <c:pt idx="164">
                  <c:v>4.3789971408108501</c:v>
                </c:pt>
                <c:pt idx="165">
                  <c:v>3.85991848520072</c:v>
                </c:pt>
                <c:pt idx="166">
                  <c:v>4.2605483726369799</c:v>
                </c:pt>
                <c:pt idx="167">
                  <c:v>4.1927903971206497</c:v>
                </c:pt>
                <c:pt idx="168">
                  <c:v>4.7132300563069398</c:v>
                </c:pt>
                <c:pt idx="169">
                  <c:v>5.0029173244315501</c:v>
                </c:pt>
                <c:pt idx="170">
                  <c:v>5.5978859703770798</c:v>
                </c:pt>
                <c:pt idx="171">
                  <c:v>5.2843043752512804</c:v>
                </c:pt>
                <c:pt idx="172">
                  <c:v>4.5031094366713704</c:v>
                </c:pt>
                <c:pt idx="173">
                  <c:v>5.2990494465975404</c:v>
                </c:pt>
                <c:pt idx="174">
                  <c:v>4.5974648171576904</c:v>
                </c:pt>
                <c:pt idx="175">
                  <c:v>3.65915528094063</c:v>
                </c:pt>
                <c:pt idx="176">
                  <c:v>5.0407249378259502</c:v>
                </c:pt>
                <c:pt idx="177">
                  <c:v>5.8064431852356897</c:v>
                </c:pt>
                <c:pt idx="178">
                  <c:v>4.0931414047511501</c:v>
                </c:pt>
                <c:pt idx="179">
                  <c:v>5.5715446304712302</c:v>
                </c:pt>
                <c:pt idx="180">
                  <c:v>3.9647309210536301</c:v>
                </c:pt>
                <c:pt idx="181">
                  <c:v>4.3197304943302202</c:v>
                </c:pt>
                <c:pt idx="182">
                  <c:v>3.4763968267253298</c:v>
                </c:pt>
                <c:pt idx="183">
                  <c:v>4.4140369356649201</c:v>
                </c:pt>
                <c:pt idx="184">
                  <c:v>4.7143968270732799</c:v>
                </c:pt>
                <c:pt idx="185">
                  <c:v>5.5030603456666496</c:v>
                </c:pt>
                <c:pt idx="186">
                  <c:v>4.41664050733828</c:v>
                </c:pt>
                <c:pt idx="187">
                  <c:v>5.4811372250239998</c:v>
                </c:pt>
                <c:pt idx="188">
                  <c:v>4.7710801403413603</c:v>
                </c:pt>
                <c:pt idx="189">
                  <c:v>6.4340114679670597</c:v>
                </c:pt>
                <c:pt idx="190">
                  <c:v>5.3494640300128404</c:v>
                </c:pt>
                <c:pt idx="191">
                  <c:v>4.2126935424210297</c:v>
                </c:pt>
                <c:pt idx="192">
                  <c:v>5.2463385221588998</c:v>
                </c:pt>
                <c:pt idx="193">
                  <c:v>2.6159500516563998</c:v>
                </c:pt>
                <c:pt idx="194">
                  <c:v>4.9310457565637602</c:v>
                </c:pt>
                <c:pt idx="195">
                  <c:v>5.4772124469860097</c:v>
                </c:pt>
                <c:pt idx="196">
                  <c:v>3.9654368997762601</c:v>
                </c:pt>
                <c:pt idx="197">
                  <c:v>4.0714032835314704</c:v>
                </c:pt>
                <c:pt idx="198">
                  <c:v>3.9480215331410999</c:v>
                </c:pt>
                <c:pt idx="199">
                  <c:v>6.0348293164811997</c:v>
                </c:pt>
              </c:numCache>
            </c:numRef>
          </c:xVal>
          <c:yVal>
            <c:numRef>
              <c:f>LinearRegression!$E$3:$E$400</c:f>
              <c:numCache>
                <c:formatCode>General</c:formatCode>
                <c:ptCount val="398"/>
                <c:pt idx="0">
                  <c:v>4.6829709988769501</c:v>
                </c:pt>
                <c:pt idx="1">
                  <c:v>4.3830439550629601</c:v>
                </c:pt>
                <c:pt idx="2">
                  <c:v>4.7368287747075</c:v>
                </c:pt>
                <c:pt idx="3">
                  <c:v>4.75178172145948</c:v>
                </c:pt>
                <c:pt idx="4">
                  <c:v>4.5818835824044699</c:v>
                </c:pt>
                <c:pt idx="5">
                  <c:v>4.7366326208270699</c:v>
                </c:pt>
                <c:pt idx="6">
                  <c:v>4.7255581494299497</c:v>
                </c:pt>
                <c:pt idx="7">
                  <c:v>4.6523644500370303</c:v>
                </c:pt>
                <c:pt idx="8">
                  <c:v>4.6787774765358696</c:v>
                </c:pt>
                <c:pt idx="9">
                  <c:v>4.7022415853548196</c:v>
                </c:pt>
                <c:pt idx="10">
                  <c:v>4.7006426974536604</c:v>
                </c:pt>
                <c:pt idx="11">
                  <c:v>4.7428344438935301</c:v>
                </c:pt>
                <c:pt idx="12">
                  <c:v>4.7093902212256999</c:v>
                </c:pt>
                <c:pt idx="13">
                  <c:v>4.7306597289413599</c:v>
                </c:pt>
                <c:pt idx="14">
                  <c:v>4.7387947219045898</c:v>
                </c:pt>
                <c:pt idx="15">
                  <c:v>4.6984978537031798</c:v>
                </c:pt>
                <c:pt idx="16">
                  <c:v>4.7254480992507197</c:v>
                </c:pt>
                <c:pt idx="17">
                  <c:v>4.7398486159528197</c:v>
                </c:pt>
                <c:pt idx="18">
                  <c:v>4.7481155358753098</c:v>
                </c:pt>
                <c:pt idx="19">
                  <c:v>4.7377678407969297</c:v>
                </c:pt>
                <c:pt idx="20">
                  <c:v>4.7179557236071501</c:v>
                </c:pt>
                <c:pt idx="21">
                  <c:v>4.2990149375651301</c:v>
                </c:pt>
                <c:pt idx="22">
                  <c:v>4.7320054916591099</c:v>
                </c:pt>
                <c:pt idx="23">
                  <c:v>4.6525054727724697</c:v>
                </c:pt>
                <c:pt idx="24">
                  <c:v>4.3010183053516204</c:v>
                </c:pt>
                <c:pt idx="25">
                  <c:v>4.7138368500158103</c:v>
                </c:pt>
                <c:pt idx="26">
                  <c:v>4.7309251564528498</c:v>
                </c:pt>
                <c:pt idx="27">
                  <c:v>4.7134334012933996</c:v>
                </c:pt>
                <c:pt idx="28">
                  <c:v>4.7469898510983102</c:v>
                </c:pt>
                <c:pt idx="29">
                  <c:v>4.7072811822685203</c:v>
                </c:pt>
                <c:pt idx="30">
                  <c:v>4.5042200268249601</c:v>
                </c:pt>
                <c:pt idx="31">
                  <c:v>4.6957002329597302</c:v>
                </c:pt>
                <c:pt idx="32">
                  <c:v>4.7263462186722602</c:v>
                </c:pt>
                <c:pt idx="33">
                  <c:v>4.5884012399821303</c:v>
                </c:pt>
                <c:pt idx="34">
                  <c:v>4.7473245047700496</c:v>
                </c:pt>
                <c:pt idx="35">
                  <c:v>4.7328308985626197</c:v>
                </c:pt>
                <c:pt idx="36">
                  <c:v>4.4048331817583604</c:v>
                </c:pt>
                <c:pt idx="37">
                  <c:v>4.7488938290095497</c:v>
                </c:pt>
                <c:pt idx="38">
                  <c:v>4.7356207412290701</c:v>
                </c:pt>
                <c:pt idx="39">
                  <c:v>4.7456747175568799</c:v>
                </c:pt>
                <c:pt idx="40">
                  <c:v>4.7432624695599603</c:v>
                </c:pt>
                <c:pt idx="41">
                  <c:v>4.7542490869792404</c:v>
                </c:pt>
                <c:pt idx="42">
                  <c:v>4.6620890677906504</c:v>
                </c:pt>
                <c:pt idx="43">
                  <c:v>4.5888947175651502</c:v>
                </c:pt>
                <c:pt idx="44">
                  <c:v>4.5743569062633798</c:v>
                </c:pt>
                <c:pt idx="45">
                  <c:v>4.7001345191878601</c:v>
                </c:pt>
                <c:pt idx="46">
                  <c:v>4.6565466842391103</c:v>
                </c:pt>
                <c:pt idx="47">
                  <c:v>4.6477167251435398</c:v>
                </c:pt>
                <c:pt idx="48">
                  <c:v>4.7487583725909799</c:v>
                </c:pt>
                <c:pt idx="49">
                  <c:v>4.6036029133804499</c:v>
                </c:pt>
                <c:pt idx="50">
                  <c:v>4.6884310569746601</c:v>
                </c:pt>
                <c:pt idx="51">
                  <c:v>4.3713404265123303</c:v>
                </c:pt>
                <c:pt idx="52">
                  <c:v>4.6260481253387598</c:v>
                </c:pt>
                <c:pt idx="53">
                  <c:v>4.3427539605782304</c:v>
                </c:pt>
                <c:pt idx="54">
                  <c:v>4.7286039693911199</c:v>
                </c:pt>
                <c:pt idx="55">
                  <c:v>4.6145710628709002</c:v>
                </c:pt>
                <c:pt idx="56">
                  <c:v>4.7388528693264496</c:v>
                </c:pt>
                <c:pt idx="57">
                  <c:v>4.7348223125367301</c:v>
                </c:pt>
                <c:pt idx="58">
                  <c:v>4.47976053054958</c:v>
                </c:pt>
                <c:pt idx="59">
                  <c:v>4.7466877462562502</c:v>
                </c:pt>
                <c:pt idx="60">
                  <c:v>4.6562041111574599</c:v>
                </c:pt>
                <c:pt idx="61">
                  <c:v>4.7510131685751702</c:v>
                </c:pt>
                <c:pt idx="62">
                  <c:v>4.7491201104304199</c:v>
                </c:pt>
                <c:pt idx="63">
                  <c:v>4.0418344861051603</c:v>
                </c:pt>
                <c:pt idx="64">
                  <c:v>4.6268552714493199</c:v>
                </c:pt>
                <c:pt idx="65">
                  <c:v>4.7209607661806396</c:v>
                </c:pt>
                <c:pt idx="66">
                  <c:v>4.7383815039497899</c:v>
                </c:pt>
                <c:pt idx="67">
                  <c:v>4.7483911878927598</c:v>
                </c:pt>
                <c:pt idx="68">
                  <c:v>4.7382658925124099</c:v>
                </c:pt>
                <c:pt idx="69">
                  <c:v>4.1156411770207404</c:v>
                </c:pt>
                <c:pt idx="70">
                  <c:v>4.7423683671466401</c:v>
                </c:pt>
                <c:pt idx="71">
                  <c:v>4.69227024751439</c:v>
                </c:pt>
                <c:pt idx="72">
                  <c:v>4.7414773701514399</c:v>
                </c:pt>
                <c:pt idx="73">
                  <c:v>4.7520215768157898</c:v>
                </c:pt>
                <c:pt idx="74">
                  <c:v>4.7325182100593297</c:v>
                </c:pt>
                <c:pt idx="75">
                  <c:v>4.2655637421487498</c:v>
                </c:pt>
                <c:pt idx="76">
                  <c:v>4.7315684350701597</c:v>
                </c:pt>
                <c:pt idx="77">
                  <c:v>4.7382637032815396</c:v>
                </c:pt>
                <c:pt idx="78">
                  <c:v>4.5570393013847097</c:v>
                </c:pt>
                <c:pt idx="79">
                  <c:v>4.6690204622455802</c:v>
                </c:pt>
                <c:pt idx="80">
                  <c:v>4.7367580159370304</c:v>
                </c:pt>
                <c:pt idx="81">
                  <c:v>4.7487129069511598</c:v>
                </c:pt>
                <c:pt idx="82">
                  <c:v>4.6098022796751401</c:v>
                </c:pt>
                <c:pt idx="83">
                  <c:v>4.7364048884893704</c:v>
                </c:pt>
                <c:pt idx="84">
                  <c:v>4.7303562860906698</c:v>
                </c:pt>
                <c:pt idx="85">
                  <c:v>4.7447963980093801</c:v>
                </c:pt>
                <c:pt idx="86">
                  <c:v>4.7405815844216903</c:v>
                </c:pt>
                <c:pt idx="87">
                  <c:v>4.7456586248641397</c:v>
                </c:pt>
                <c:pt idx="88">
                  <c:v>4.7329628278681097</c:v>
                </c:pt>
                <c:pt idx="89">
                  <c:v>4.6810802182322</c:v>
                </c:pt>
                <c:pt idx="90">
                  <c:v>4.3706181622541704</c:v>
                </c:pt>
                <c:pt idx="91">
                  <c:v>4.7496708630198299</c:v>
                </c:pt>
                <c:pt idx="92">
                  <c:v>4.7289676759927604</c:v>
                </c:pt>
                <c:pt idx="93">
                  <c:v>4.7320299124831999</c:v>
                </c:pt>
                <c:pt idx="94">
                  <c:v>4.7447251411257696</c:v>
                </c:pt>
                <c:pt idx="95">
                  <c:v>4.7271916219814099</c:v>
                </c:pt>
                <c:pt idx="96">
                  <c:v>4.7118968891134996</c:v>
                </c:pt>
                <c:pt idx="97">
                  <c:v>4.7497800213233798</c:v>
                </c:pt>
                <c:pt idx="98">
                  <c:v>4.7422945117698099</c:v>
                </c:pt>
                <c:pt idx="99">
                  <c:v>4.6257127830875602</c:v>
                </c:pt>
                <c:pt idx="100">
                  <c:v>4.7432238723548696</c:v>
                </c:pt>
                <c:pt idx="101">
                  <c:v>4.6800822458215503</c:v>
                </c:pt>
                <c:pt idx="102">
                  <c:v>4.7487202037593601</c:v>
                </c:pt>
                <c:pt idx="103">
                  <c:v>4.7054432927955698</c:v>
                </c:pt>
                <c:pt idx="104">
                  <c:v>4.6225775575386203</c:v>
                </c:pt>
                <c:pt idx="105">
                  <c:v>4.7432746635072096</c:v>
                </c:pt>
                <c:pt idx="106">
                  <c:v>4.7077760691057504</c:v>
                </c:pt>
                <c:pt idx="107">
                  <c:v>4.7475788965878403</c:v>
                </c:pt>
                <c:pt idx="108">
                  <c:v>4.74304259586199</c:v>
                </c:pt>
                <c:pt idx="109">
                  <c:v>4.7387579762984302</c:v>
                </c:pt>
                <c:pt idx="110">
                  <c:v>4.7248288490285804</c:v>
                </c:pt>
                <c:pt idx="111">
                  <c:v>4.5621920839734402</c:v>
                </c:pt>
                <c:pt idx="112">
                  <c:v>4.7344917634095296</c:v>
                </c:pt>
                <c:pt idx="113">
                  <c:v>4.7368948481589301</c:v>
                </c:pt>
                <c:pt idx="114">
                  <c:v>4.7469166390674999</c:v>
                </c:pt>
                <c:pt idx="115">
                  <c:v>4.55739985068554</c:v>
                </c:pt>
                <c:pt idx="116">
                  <c:v>4.7327491571987697</c:v>
                </c:pt>
                <c:pt idx="117">
                  <c:v>4.7415600624246403</c:v>
                </c:pt>
                <c:pt idx="118">
                  <c:v>4.5669321811039003</c:v>
                </c:pt>
                <c:pt idx="119">
                  <c:v>4.7456087277746599</c:v>
                </c:pt>
                <c:pt idx="120">
                  <c:v>4.7149795624620303</c:v>
                </c:pt>
                <c:pt idx="121">
                  <c:v>4.0966467983146702</c:v>
                </c:pt>
                <c:pt idx="122">
                  <c:v>4.7345848907806101</c:v>
                </c:pt>
                <c:pt idx="123">
                  <c:v>4.7021011366999703</c:v>
                </c:pt>
                <c:pt idx="124">
                  <c:v>4.6418381116579503</c:v>
                </c:pt>
                <c:pt idx="125">
                  <c:v>4.7394318229453898</c:v>
                </c:pt>
                <c:pt idx="126">
                  <c:v>4.7333913649533503</c:v>
                </c:pt>
                <c:pt idx="127">
                  <c:v>4.7416643176261299</c:v>
                </c:pt>
                <c:pt idx="128">
                  <c:v>4.7330102372085996</c:v>
                </c:pt>
                <c:pt idx="129">
                  <c:v>4.0888984239725001</c:v>
                </c:pt>
                <c:pt idx="130">
                  <c:v>4.6234221845127896</c:v>
                </c:pt>
                <c:pt idx="131">
                  <c:v>4.6912119324076302</c:v>
                </c:pt>
                <c:pt idx="132">
                  <c:v>4.7416693010239603</c:v>
                </c:pt>
                <c:pt idx="133">
                  <c:v>4.7363164081657603</c:v>
                </c:pt>
                <c:pt idx="134">
                  <c:v>4.6043407648467998</c:v>
                </c:pt>
                <c:pt idx="135">
                  <c:v>4.7286032701818801</c:v>
                </c:pt>
                <c:pt idx="136">
                  <c:v>4.7426688469976899</c:v>
                </c:pt>
                <c:pt idx="137">
                  <c:v>4.7167249461777896</c:v>
                </c:pt>
                <c:pt idx="138">
                  <c:v>4.4428235182944897</c:v>
                </c:pt>
                <c:pt idx="139">
                  <c:v>4.7329868164419704</c:v>
                </c:pt>
                <c:pt idx="140">
                  <c:v>4.7493720922004998</c:v>
                </c:pt>
                <c:pt idx="141">
                  <c:v>4.7365326723141301</c:v>
                </c:pt>
                <c:pt idx="142">
                  <c:v>4.7501908765014402</c:v>
                </c:pt>
                <c:pt idx="143">
                  <c:v>4.7096187830999403</c:v>
                </c:pt>
                <c:pt idx="144">
                  <c:v>4.0489417637771101</c:v>
                </c:pt>
                <c:pt idx="145">
                  <c:v>4.7139667024850596</c:v>
                </c:pt>
                <c:pt idx="146">
                  <c:v>4.65707836544044</c:v>
                </c:pt>
                <c:pt idx="147">
                  <c:v>4.7511086087873498</c:v>
                </c:pt>
                <c:pt idx="148">
                  <c:v>4.4999825677581704</c:v>
                </c:pt>
                <c:pt idx="149">
                  <c:v>4.7079973899525402</c:v>
                </c:pt>
                <c:pt idx="150">
                  <c:v>4.73701487103523</c:v>
                </c:pt>
                <c:pt idx="151">
                  <c:v>4.7292531820285504</c:v>
                </c:pt>
                <c:pt idx="152">
                  <c:v>4.4169200449882</c:v>
                </c:pt>
                <c:pt idx="153">
                  <c:v>4.7336712671648602</c:v>
                </c:pt>
                <c:pt idx="154">
                  <c:v>4.71315795522277</c:v>
                </c:pt>
                <c:pt idx="155">
                  <c:v>4.7460451265593901</c:v>
                </c:pt>
                <c:pt idx="156">
                  <c:v>4.5595063053213298</c:v>
                </c:pt>
                <c:pt idx="157">
                  <c:v>4.47347578414817</c:v>
                </c:pt>
                <c:pt idx="158">
                  <c:v>4.7430806311654798</c:v>
                </c:pt>
                <c:pt idx="159">
                  <c:v>4.5240114133093101</c:v>
                </c:pt>
                <c:pt idx="160">
                  <c:v>4.7179184915265999</c:v>
                </c:pt>
                <c:pt idx="161">
                  <c:v>4.7276155986972404</c:v>
                </c:pt>
                <c:pt idx="162">
                  <c:v>4.7172964514077602</c:v>
                </c:pt>
                <c:pt idx="163">
                  <c:v>4.7357766631901397</c:v>
                </c:pt>
                <c:pt idx="164">
                  <c:v>4.7339154038768596</c:v>
                </c:pt>
                <c:pt idx="165">
                  <c:v>4.7464867295280699</c:v>
                </c:pt>
                <c:pt idx="166">
                  <c:v>4.7505227015510503</c:v>
                </c:pt>
                <c:pt idx="167">
                  <c:v>4.6583731739143204</c:v>
                </c:pt>
                <c:pt idx="168">
                  <c:v>4.7256257044796</c:v>
                </c:pt>
                <c:pt idx="169">
                  <c:v>4.7433264953618801</c:v>
                </c:pt>
                <c:pt idx="170">
                  <c:v>4.7377613070839999</c:v>
                </c:pt>
                <c:pt idx="171">
                  <c:v>4.7419453183856</c:v>
                </c:pt>
                <c:pt idx="172">
                  <c:v>4.7381077624217802</c:v>
                </c:pt>
                <c:pt idx="173">
                  <c:v>4.4866959558475799</c:v>
                </c:pt>
                <c:pt idx="174">
                  <c:v>4.7413226337728096</c:v>
                </c:pt>
                <c:pt idx="175">
                  <c:v>4.3557252995453899</c:v>
                </c:pt>
                <c:pt idx="176">
                  <c:v>4.6676540198626997</c:v>
                </c:pt>
                <c:pt idx="177">
                  <c:v>4.5249588244005503</c:v>
                </c:pt>
                <c:pt idx="178">
                  <c:v>4.7377046769036602</c:v>
                </c:pt>
                <c:pt idx="179">
                  <c:v>4.7344807961295601</c:v>
                </c:pt>
                <c:pt idx="180">
                  <c:v>4.7416677599297001</c:v>
                </c:pt>
                <c:pt idx="181">
                  <c:v>4.7450522097903196</c:v>
                </c:pt>
                <c:pt idx="182">
                  <c:v>4.5115283941881801</c:v>
                </c:pt>
                <c:pt idx="183">
                  <c:v>4.7162054384336303</c:v>
                </c:pt>
                <c:pt idx="184">
                  <c:v>4.7240903241050702</c:v>
                </c:pt>
                <c:pt idx="185">
                  <c:v>4.6246977360349399</c:v>
                </c:pt>
                <c:pt idx="186">
                  <c:v>4.6388715489799299</c:v>
                </c:pt>
                <c:pt idx="187">
                  <c:v>4.6325155076082298</c:v>
                </c:pt>
                <c:pt idx="188">
                  <c:v>4.7494929849577501</c:v>
                </c:pt>
                <c:pt idx="189">
                  <c:v>4.5758346757329003</c:v>
                </c:pt>
                <c:pt idx="190">
                  <c:v>4.4804927375881496</c:v>
                </c:pt>
                <c:pt idx="191">
                  <c:v>4.7411831267549696</c:v>
                </c:pt>
                <c:pt idx="192">
                  <c:v>4.7426603397122298</c:v>
                </c:pt>
                <c:pt idx="193">
                  <c:v>4.7162244653960199</c:v>
                </c:pt>
                <c:pt idx="194">
                  <c:v>4.2920930785307396</c:v>
                </c:pt>
                <c:pt idx="195">
                  <c:v>4.7336378384060804</c:v>
                </c:pt>
                <c:pt idx="196">
                  <c:v>4.7031106262981099</c:v>
                </c:pt>
                <c:pt idx="197">
                  <c:v>4.5752445521299698</c:v>
                </c:pt>
                <c:pt idx="198">
                  <c:v>4.5727990782134498</c:v>
                </c:pt>
                <c:pt idx="199">
                  <c:v>4.7210675305493002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9024"/>
        <c:axId val="145399808"/>
      </c:scatterChart>
      <c:valAx>
        <c:axId val="1436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200"/>
                  <a:t>True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2200"/>
            </a:pPr>
            <a:endParaRPr lang="en-US"/>
          </a:p>
        </c:txPr>
        <c:crossAx val="145399808"/>
        <c:crossesAt val="0"/>
        <c:crossBetween val="midCat"/>
      </c:valAx>
      <c:valAx>
        <c:axId val="145399808"/>
        <c:scaling>
          <c:orientation val="minMax"/>
          <c:max val="5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200"/>
                  <a:t>Predicted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2200"/>
            </a:pPr>
            <a:endParaRPr lang="en-US"/>
          </a:p>
        </c:txPr>
        <c:crossAx val="143649024"/>
        <c:crossesAt val="0"/>
        <c:crossBetween val="midCat"/>
        <c:majorUnit val="0.5"/>
        <c:minorUnit val="2.0000000000000004E-2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190080</xdr:colOff>
      <xdr:row>1</xdr:row>
      <xdr:rowOff>136440</xdr:rowOff>
    </xdr:from>
    <xdr:to>
      <xdr:col>15</xdr:col>
      <xdr:colOff>762000</xdr:colOff>
      <xdr:row>35</xdr:row>
      <xdr:rowOff>43961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774116</xdr:colOff>
      <xdr:row>2</xdr:row>
      <xdr:rowOff>12729</xdr:rowOff>
    </xdr:from>
    <xdr:to>
      <xdr:col>27</xdr:col>
      <xdr:colOff>146538</xdr:colOff>
      <xdr:row>35</xdr:row>
      <xdr:rowOff>102576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806"/>
  <sheetViews>
    <sheetView tabSelected="1" zoomScale="65" zoomScaleNormal="65" workbookViewId="0">
      <selection activeCell="Q38" sqref="Q38:Q39"/>
    </sheetView>
  </sheetViews>
  <sheetFormatPr defaultRowHeight="12.75" x14ac:dyDescent="0.2"/>
  <cols>
    <col min="1" max="2" width="13"/>
    <col min="3" max="1025" width="11.5703125"/>
  </cols>
  <sheetData>
    <row r="1" spans="1:5" x14ac:dyDescent="0.2">
      <c r="A1" t="s">
        <v>0</v>
      </c>
      <c r="D1" t="s">
        <v>1</v>
      </c>
    </row>
    <row r="2" spans="1:5" x14ac:dyDescent="0.2">
      <c r="A2" t="s">
        <v>2</v>
      </c>
      <c r="B2" t="s">
        <v>3</v>
      </c>
      <c r="D2" t="s">
        <v>2</v>
      </c>
      <c r="E2" t="s">
        <v>3</v>
      </c>
    </row>
    <row r="3" spans="1:5" x14ac:dyDescent="0.2">
      <c r="A3">
        <v>5.2867079015109599</v>
      </c>
      <c r="B3">
        <v>4.4611013239232999</v>
      </c>
      <c r="D3">
        <v>5.2622184544333104</v>
      </c>
      <c r="E3">
        <v>4.6829709988769501</v>
      </c>
    </row>
    <row r="4" spans="1:5" x14ac:dyDescent="0.2">
      <c r="A4">
        <v>5.9600838786169401</v>
      </c>
      <c r="B4">
        <v>4.7437279201316098</v>
      </c>
      <c r="D4">
        <v>3.6966184592322202</v>
      </c>
      <c r="E4">
        <v>4.3830439550629601</v>
      </c>
    </row>
    <row r="5" spans="1:5" x14ac:dyDescent="0.2">
      <c r="A5">
        <v>5.9761605357679004</v>
      </c>
      <c r="B5">
        <v>4.7410890094254299</v>
      </c>
      <c r="D5">
        <v>5.1157203193842804</v>
      </c>
      <c r="E5">
        <v>4.7368287747075</v>
      </c>
    </row>
    <row r="6" spans="1:5" x14ac:dyDescent="0.2">
      <c r="A6">
        <v>3.2909245593827499</v>
      </c>
      <c r="B6">
        <v>4.7330794385572004</v>
      </c>
      <c r="D6">
        <v>2.75511226639507</v>
      </c>
      <c r="E6">
        <v>4.75178172145948</v>
      </c>
    </row>
    <row r="7" spans="1:5" x14ac:dyDescent="0.2">
      <c r="A7">
        <v>5.1019531774772</v>
      </c>
      <c r="B7">
        <v>4.7414701707894498</v>
      </c>
      <c r="D7">
        <v>3.6636067081245201</v>
      </c>
      <c r="E7">
        <v>4.5818835824044699</v>
      </c>
    </row>
    <row r="8" spans="1:5" x14ac:dyDescent="0.2">
      <c r="A8">
        <v>5.1287513439634802</v>
      </c>
      <c r="B8">
        <v>4.7352457359247602</v>
      </c>
      <c r="D8">
        <v>4.6767027525703497</v>
      </c>
      <c r="E8">
        <v>4.7366326208270699</v>
      </c>
    </row>
    <row r="9" spans="1:5" x14ac:dyDescent="0.2">
      <c r="A9">
        <v>4.7227655069862404</v>
      </c>
      <c r="B9">
        <v>4.7402733118492399</v>
      </c>
      <c r="D9">
        <v>5.2521051096761697</v>
      </c>
      <c r="E9">
        <v>4.7255581494299497</v>
      </c>
    </row>
    <row r="10" spans="1:5" x14ac:dyDescent="0.2">
      <c r="A10">
        <v>7.1511529860076797</v>
      </c>
      <c r="B10">
        <v>4.7155774478786103</v>
      </c>
      <c r="D10">
        <v>3.9482662198803</v>
      </c>
      <c r="E10">
        <v>4.6523644500370303</v>
      </c>
    </row>
    <row r="11" spans="1:5" x14ac:dyDescent="0.2">
      <c r="A11">
        <v>4.8352592329127404</v>
      </c>
      <c r="B11">
        <v>4.6883095044005403</v>
      </c>
      <c r="D11">
        <v>4.0174924464772799</v>
      </c>
      <c r="E11">
        <v>4.6787774765358696</v>
      </c>
    </row>
    <row r="12" spans="1:5" x14ac:dyDescent="0.2">
      <c r="A12">
        <v>4.0395727365927696</v>
      </c>
      <c r="B12">
        <v>4.7507676892937596</v>
      </c>
      <c r="D12">
        <v>5.0899298266822504</v>
      </c>
      <c r="E12">
        <v>4.7022415853548196</v>
      </c>
    </row>
    <row r="13" spans="1:5" x14ac:dyDescent="0.2">
      <c r="A13">
        <v>5.6474338304540703</v>
      </c>
      <c r="B13">
        <v>4.7367422409075104</v>
      </c>
      <c r="D13">
        <v>3.4209454059219699</v>
      </c>
      <c r="E13">
        <v>4.7006426974536604</v>
      </c>
    </row>
    <row r="14" spans="1:5" x14ac:dyDescent="0.2">
      <c r="A14">
        <v>5.39420994969921</v>
      </c>
      <c r="B14">
        <v>4.7345382091686199</v>
      </c>
      <c r="D14">
        <v>4.6959542398999696</v>
      </c>
      <c r="E14">
        <v>4.7428344438935301</v>
      </c>
    </row>
    <row r="15" spans="1:5" x14ac:dyDescent="0.2">
      <c r="A15">
        <v>2.6794278966121201</v>
      </c>
      <c r="B15">
        <v>4.2584708231577197</v>
      </c>
      <c r="D15">
        <v>4.5602175786067898</v>
      </c>
      <c r="E15">
        <v>4.7093902212256999</v>
      </c>
    </row>
    <row r="16" spans="1:5" x14ac:dyDescent="0.2">
      <c r="A16">
        <v>4.6904087436164899</v>
      </c>
      <c r="B16">
        <v>4.6182253554181001</v>
      </c>
      <c r="D16">
        <v>4.9683615159170804</v>
      </c>
      <c r="E16">
        <v>4.7306597289413599</v>
      </c>
    </row>
    <row r="17" spans="1:5" x14ac:dyDescent="0.2">
      <c r="A17">
        <v>2.86864443839483</v>
      </c>
      <c r="B17">
        <v>4.69543937075795</v>
      </c>
      <c r="D17">
        <v>3.7753919716966098</v>
      </c>
      <c r="E17">
        <v>4.7387947219045898</v>
      </c>
    </row>
    <row r="18" spans="1:5" x14ac:dyDescent="0.2">
      <c r="A18">
        <v>3.4935974490005299</v>
      </c>
      <c r="B18">
        <v>4.7295557813368703</v>
      </c>
      <c r="D18">
        <v>4.3856777565187102</v>
      </c>
      <c r="E18">
        <v>4.6984978537031798</v>
      </c>
    </row>
    <row r="19" spans="1:5" x14ac:dyDescent="0.2">
      <c r="A19">
        <v>4.5327034323701296</v>
      </c>
      <c r="B19">
        <v>4.7388308822003697</v>
      </c>
      <c r="D19">
        <v>6.2491110003636301</v>
      </c>
      <c r="E19">
        <v>4.7254480992507197</v>
      </c>
    </row>
    <row r="20" spans="1:5" x14ac:dyDescent="0.2">
      <c r="A20">
        <v>5.48169195375191</v>
      </c>
      <c r="B20">
        <v>4.7348858261620599</v>
      </c>
      <c r="D20">
        <v>5.3319169935949198</v>
      </c>
      <c r="E20">
        <v>4.7398486159528197</v>
      </c>
    </row>
    <row r="21" spans="1:5" x14ac:dyDescent="0.2">
      <c r="A21">
        <v>5.2767741999889601</v>
      </c>
      <c r="B21">
        <v>4.7505899693934399</v>
      </c>
      <c r="D21">
        <v>4.5752455930139</v>
      </c>
      <c r="E21">
        <v>4.7481155358753098</v>
      </c>
    </row>
    <row r="22" spans="1:5" x14ac:dyDescent="0.2">
      <c r="A22">
        <v>4.90914935637658</v>
      </c>
      <c r="B22">
        <v>4.63236872503726</v>
      </c>
      <c r="D22">
        <v>4.3867129388585999</v>
      </c>
      <c r="E22">
        <v>4.7377678407969297</v>
      </c>
    </row>
    <row r="23" spans="1:5" x14ac:dyDescent="0.2">
      <c r="A23">
        <v>4.9672670915597896</v>
      </c>
      <c r="B23">
        <v>4.5453428165121599</v>
      </c>
      <c r="D23">
        <v>6.0425483435765601</v>
      </c>
      <c r="E23">
        <v>4.7179557236071501</v>
      </c>
    </row>
    <row r="24" spans="1:5" x14ac:dyDescent="0.2">
      <c r="A24">
        <v>5.7753766742381298</v>
      </c>
      <c r="B24">
        <v>4.72795265531665</v>
      </c>
      <c r="D24">
        <v>3.2111205412580501</v>
      </c>
      <c r="E24">
        <v>4.2990149375651301</v>
      </c>
    </row>
    <row r="25" spans="1:5" x14ac:dyDescent="0.2">
      <c r="A25">
        <v>6.0163738805131004</v>
      </c>
      <c r="B25">
        <v>4.49778950193926</v>
      </c>
      <c r="D25">
        <v>6.2677603265789497</v>
      </c>
      <c r="E25">
        <v>4.7320054916591099</v>
      </c>
    </row>
    <row r="26" spans="1:5" x14ac:dyDescent="0.2">
      <c r="A26">
        <v>4.6836952928309099</v>
      </c>
      <c r="B26">
        <v>4.2545111434938798</v>
      </c>
      <c r="D26">
        <v>3.4549972173094599</v>
      </c>
      <c r="E26">
        <v>4.6525054727724697</v>
      </c>
    </row>
    <row r="27" spans="1:5" x14ac:dyDescent="0.2">
      <c r="A27">
        <v>4.4765852942817297</v>
      </c>
      <c r="B27">
        <v>4.7348624826439396</v>
      </c>
      <c r="D27">
        <v>5.6492608470683097</v>
      </c>
      <c r="E27">
        <v>4.3010183053516204</v>
      </c>
    </row>
    <row r="28" spans="1:5" x14ac:dyDescent="0.2">
      <c r="A28">
        <v>4.11991541025799</v>
      </c>
      <c r="B28">
        <v>4.7348928883096297</v>
      </c>
      <c r="D28">
        <v>4.8295096117977998</v>
      </c>
      <c r="E28">
        <v>4.7138368500158103</v>
      </c>
    </row>
    <row r="29" spans="1:5" x14ac:dyDescent="0.2">
      <c r="A29">
        <v>6.0331538460783003</v>
      </c>
      <c r="B29">
        <v>4.7091618642702002</v>
      </c>
      <c r="D29">
        <v>4.9019049191394899</v>
      </c>
      <c r="E29">
        <v>4.7309251564528498</v>
      </c>
    </row>
    <row r="30" spans="1:5" x14ac:dyDescent="0.2">
      <c r="A30">
        <v>4.4095104522693198</v>
      </c>
      <c r="B30">
        <v>4.64888598823058</v>
      </c>
      <c r="D30">
        <v>4.1824717176053801</v>
      </c>
      <c r="E30">
        <v>4.7134334012933996</v>
      </c>
    </row>
    <row r="31" spans="1:5" x14ac:dyDescent="0.2">
      <c r="A31">
        <v>4.8013282336440097</v>
      </c>
      <c r="B31">
        <v>4.6696846796973803</v>
      </c>
      <c r="D31">
        <v>4.3984782002197598</v>
      </c>
      <c r="E31">
        <v>4.7469898510983102</v>
      </c>
    </row>
    <row r="32" spans="1:5" x14ac:dyDescent="0.2">
      <c r="A32">
        <v>5.3018261957479096</v>
      </c>
      <c r="B32">
        <v>4.7419399886653499</v>
      </c>
      <c r="D32">
        <v>2.97680833733807</v>
      </c>
      <c r="E32">
        <v>4.7072811822685203</v>
      </c>
    </row>
    <row r="33" spans="1:5" x14ac:dyDescent="0.2">
      <c r="A33">
        <v>5.4135713228152396</v>
      </c>
      <c r="B33">
        <v>4.7428932637094103</v>
      </c>
      <c r="D33">
        <v>3.5616975326539899</v>
      </c>
      <c r="E33">
        <v>4.5042200268249601</v>
      </c>
    </row>
    <row r="34" spans="1:5" x14ac:dyDescent="0.2">
      <c r="A34">
        <v>4.3066823110190597</v>
      </c>
      <c r="B34">
        <v>4.7480884207503502</v>
      </c>
      <c r="D34">
        <v>4.3945042132717296</v>
      </c>
      <c r="E34">
        <v>4.6957002329597302</v>
      </c>
    </row>
    <row r="35" spans="1:5" x14ac:dyDescent="0.2">
      <c r="A35">
        <v>3.3338501451025402</v>
      </c>
      <c r="B35">
        <v>4.7314987394466499</v>
      </c>
      <c r="D35">
        <v>6.9463115386638403</v>
      </c>
      <c r="E35">
        <v>4.7263462186722602</v>
      </c>
    </row>
    <row r="36" spans="1:5" x14ac:dyDescent="0.2">
      <c r="A36">
        <v>4.0672568892381502</v>
      </c>
      <c r="B36">
        <v>4.7288848065788098</v>
      </c>
      <c r="D36">
        <v>5.8992512803599499</v>
      </c>
      <c r="E36">
        <v>4.5884012399821303</v>
      </c>
    </row>
    <row r="37" spans="1:5" x14ac:dyDescent="0.2">
      <c r="A37">
        <v>5.6132697827391702</v>
      </c>
      <c r="B37">
        <v>4.6641822376601398</v>
      </c>
      <c r="D37">
        <v>5.69284427650358</v>
      </c>
      <c r="E37">
        <v>4.7473245047700496</v>
      </c>
    </row>
    <row r="38" spans="1:5" x14ac:dyDescent="0.2">
      <c r="A38">
        <v>4.7817840873880497</v>
      </c>
      <c r="B38">
        <v>4.5842157064186404</v>
      </c>
      <c r="D38">
        <v>4.6807342646884296</v>
      </c>
      <c r="E38">
        <v>4.7328308985626197</v>
      </c>
    </row>
    <row r="39" spans="1:5" x14ac:dyDescent="0.2">
      <c r="A39">
        <v>4.7676826389293501</v>
      </c>
      <c r="B39">
        <v>4.69629061345083</v>
      </c>
      <c r="D39">
        <v>3.99834653739636</v>
      </c>
      <c r="E39">
        <v>4.4048331817583604</v>
      </c>
    </row>
    <row r="40" spans="1:5" x14ac:dyDescent="0.2">
      <c r="A40">
        <v>4.7397542512133404</v>
      </c>
      <c r="B40">
        <v>4.7522632297996399</v>
      </c>
      <c r="D40">
        <v>4.87684688080589</v>
      </c>
      <c r="E40">
        <v>4.7488938290095497</v>
      </c>
    </row>
    <row r="41" spans="1:5" x14ac:dyDescent="0.2">
      <c r="A41">
        <v>5.1000084821687901</v>
      </c>
      <c r="B41">
        <v>4.7135455892186702</v>
      </c>
      <c r="D41">
        <v>6.46565687618914</v>
      </c>
      <c r="E41">
        <v>4.7356207412290701</v>
      </c>
    </row>
    <row r="42" spans="1:5" x14ac:dyDescent="0.2">
      <c r="A42">
        <v>3.55083960506578</v>
      </c>
      <c r="B42">
        <v>4.5002640786731902</v>
      </c>
      <c r="D42">
        <v>4.7704690748475898</v>
      </c>
      <c r="E42">
        <v>4.7456747175568799</v>
      </c>
    </row>
    <row r="43" spans="1:5" x14ac:dyDescent="0.2">
      <c r="A43">
        <v>4.81830508903378</v>
      </c>
      <c r="B43">
        <v>4.7506359944170899</v>
      </c>
      <c r="D43">
        <v>3.6331653536838999</v>
      </c>
      <c r="E43">
        <v>4.7432624695599603</v>
      </c>
    </row>
    <row r="44" spans="1:5" x14ac:dyDescent="0.2">
      <c r="A44">
        <v>3.5336449787987601</v>
      </c>
      <c r="B44">
        <v>4.7388521865267004</v>
      </c>
      <c r="D44">
        <v>4.3729304048887903</v>
      </c>
      <c r="E44">
        <v>4.7542490869792404</v>
      </c>
    </row>
    <row r="45" spans="1:5" x14ac:dyDescent="0.2">
      <c r="A45">
        <v>5.2577841363882101</v>
      </c>
      <c r="B45">
        <v>4.72411047610177</v>
      </c>
      <c r="D45">
        <v>4.3594750011083798</v>
      </c>
      <c r="E45">
        <v>4.6620890677906504</v>
      </c>
    </row>
    <row r="46" spans="1:5" x14ac:dyDescent="0.2">
      <c r="A46">
        <v>6.2433602996896402</v>
      </c>
      <c r="B46">
        <v>4.7509857772522102</v>
      </c>
      <c r="D46">
        <v>4.1297543228027704</v>
      </c>
      <c r="E46">
        <v>4.5888947175651502</v>
      </c>
    </row>
    <row r="47" spans="1:5" x14ac:dyDescent="0.2">
      <c r="A47">
        <v>5.6162916744171696</v>
      </c>
      <c r="B47">
        <v>4.7375727631251303</v>
      </c>
      <c r="D47">
        <v>3.9854713832895898</v>
      </c>
      <c r="E47">
        <v>4.5743569062633798</v>
      </c>
    </row>
    <row r="48" spans="1:5" x14ac:dyDescent="0.2">
      <c r="A48">
        <v>4.5251873877875797</v>
      </c>
      <c r="B48">
        <v>4.49448504820983</v>
      </c>
      <c r="D48">
        <v>5.1789740711612504</v>
      </c>
      <c r="E48">
        <v>4.7001345191878601</v>
      </c>
    </row>
    <row r="49" spans="1:5" x14ac:dyDescent="0.2">
      <c r="A49">
        <v>3.64384731029971</v>
      </c>
      <c r="B49">
        <v>4.7434844949481798</v>
      </c>
      <c r="D49">
        <v>3.5141491344754399</v>
      </c>
      <c r="E49">
        <v>4.6565466842391103</v>
      </c>
    </row>
    <row r="50" spans="1:5" x14ac:dyDescent="0.2">
      <c r="A50">
        <v>4.3103108799193404</v>
      </c>
      <c r="B50">
        <v>4.7265406323292698</v>
      </c>
      <c r="D50">
        <v>4.6910903371343604</v>
      </c>
      <c r="E50">
        <v>4.6477167251435398</v>
      </c>
    </row>
    <row r="51" spans="1:5" x14ac:dyDescent="0.2">
      <c r="A51">
        <v>5.6381536722847398</v>
      </c>
      <c r="B51">
        <v>4.6460402264670702</v>
      </c>
      <c r="D51">
        <v>5.0595066189193103</v>
      </c>
      <c r="E51">
        <v>4.7487583725909799</v>
      </c>
    </row>
    <row r="52" spans="1:5" x14ac:dyDescent="0.2">
      <c r="A52">
        <v>4.5837200679321999</v>
      </c>
      <c r="B52">
        <v>4.56761813931465</v>
      </c>
      <c r="D52">
        <v>3.8302678009336399</v>
      </c>
      <c r="E52">
        <v>4.6036029133804499</v>
      </c>
    </row>
    <row r="53" spans="1:5" x14ac:dyDescent="0.2">
      <c r="A53">
        <v>4.1574567681342298</v>
      </c>
      <c r="B53">
        <v>4.66108422794946</v>
      </c>
      <c r="D53">
        <v>3.7469454096150998</v>
      </c>
      <c r="E53">
        <v>4.6884310569746601</v>
      </c>
    </row>
    <row r="54" spans="1:5" x14ac:dyDescent="0.2">
      <c r="A54">
        <v>4.8720105118870798</v>
      </c>
      <c r="B54">
        <v>4.7325471878808498</v>
      </c>
      <c r="D54">
        <v>4.7187922285037898</v>
      </c>
      <c r="E54">
        <v>4.3713404265123303</v>
      </c>
    </row>
    <row r="55" spans="1:5" x14ac:dyDescent="0.2">
      <c r="A55">
        <v>4.8543060418010802</v>
      </c>
      <c r="B55">
        <v>4.6826528793645403</v>
      </c>
      <c r="D55">
        <v>3.5579881482249101</v>
      </c>
      <c r="E55">
        <v>4.6260481253387598</v>
      </c>
    </row>
    <row r="56" spans="1:5" x14ac:dyDescent="0.2">
      <c r="A56">
        <v>4.0669219720939997</v>
      </c>
      <c r="B56">
        <v>4.5227258152449803</v>
      </c>
      <c r="D56">
        <v>4.9441420122234003</v>
      </c>
      <c r="E56">
        <v>4.3427539605782304</v>
      </c>
    </row>
    <row r="57" spans="1:5" x14ac:dyDescent="0.2">
      <c r="A57">
        <v>6.2521510419599604</v>
      </c>
      <c r="B57">
        <v>4.5807641405579202</v>
      </c>
      <c r="D57">
        <v>5.9491244690811698</v>
      </c>
      <c r="E57">
        <v>4.7286039693911199</v>
      </c>
    </row>
    <row r="58" spans="1:5" x14ac:dyDescent="0.2">
      <c r="A58">
        <v>6.5739368708021502</v>
      </c>
      <c r="B58">
        <v>4.7419580929227898</v>
      </c>
      <c r="D58">
        <v>4.4790423715866297</v>
      </c>
      <c r="E58">
        <v>4.6145710628709002</v>
      </c>
    </row>
    <row r="59" spans="1:5" x14ac:dyDescent="0.2">
      <c r="A59">
        <v>4.5118432704071099</v>
      </c>
      <c r="B59">
        <v>4.70948354446484</v>
      </c>
      <c r="D59">
        <v>4.6234560480699303</v>
      </c>
      <c r="E59">
        <v>4.7388528693264496</v>
      </c>
    </row>
    <row r="60" spans="1:5" x14ac:dyDescent="0.2">
      <c r="A60">
        <v>5.1105695100861297</v>
      </c>
      <c r="B60">
        <v>4.6896698560350396</v>
      </c>
      <c r="D60">
        <v>4.5599784033160704</v>
      </c>
      <c r="E60">
        <v>4.7348223125367301</v>
      </c>
    </row>
    <row r="61" spans="1:5" x14ac:dyDescent="0.2">
      <c r="A61">
        <v>3.8265283063406499</v>
      </c>
      <c r="B61">
        <v>4.3378401827032604</v>
      </c>
      <c r="D61">
        <v>5.4995317533365</v>
      </c>
      <c r="E61">
        <v>4.47976053054958</v>
      </c>
    </row>
    <row r="62" spans="1:5" x14ac:dyDescent="0.2">
      <c r="A62">
        <v>4.8600803485997401</v>
      </c>
      <c r="B62">
        <v>4.5721543069672599</v>
      </c>
      <c r="D62">
        <v>5.1151077037348998</v>
      </c>
      <c r="E62">
        <v>4.7466877462562502</v>
      </c>
    </row>
    <row r="63" spans="1:5" x14ac:dyDescent="0.2">
      <c r="A63">
        <v>4.7540194319250002</v>
      </c>
      <c r="B63">
        <v>4.6862321818394896</v>
      </c>
      <c r="D63">
        <v>4.80887237974411</v>
      </c>
      <c r="E63">
        <v>4.6562041111574599</v>
      </c>
    </row>
    <row r="64" spans="1:5" x14ac:dyDescent="0.2">
      <c r="A64">
        <v>5.9269610298865896</v>
      </c>
      <c r="B64">
        <v>4.36806157952583</v>
      </c>
      <c r="D64">
        <v>3.9644482079166599</v>
      </c>
      <c r="E64">
        <v>4.7510131685751702</v>
      </c>
    </row>
    <row r="65" spans="1:5" x14ac:dyDescent="0.2">
      <c r="A65">
        <v>5.0562605511235699</v>
      </c>
      <c r="B65">
        <v>4.7419586126148596</v>
      </c>
      <c r="D65">
        <v>3.7337588355871998</v>
      </c>
      <c r="E65">
        <v>4.7491201104304199</v>
      </c>
    </row>
    <row r="66" spans="1:5" x14ac:dyDescent="0.2">
      <c r="A66">
        <v>5.2594744195310801</v>
      </c>
      <c r="B66">
        <v>4.7322897767364598</v>
      </c>
      <c r="D66">
        <v>4.8731519674736097</v>
      </c>
      <c r="E66">
        <v>4.0418344861051603</v>
      </c>
    </row>
    <row r="67" spans="1:5" x14ac:dyDescent="0.2">
      <c r="A67">
        <v>5.1558338240687602</v>
      </c>
      <c r="B67">
        <v>4.6805371996670599</v>
      </c>
      <c r="D67">
        <v>4.5413420643900597</v>
      </c>
      <c r="E67">
        <v>4.6268552714493199</v>
      </c>
    </row>
    <row r="68" spans="1:5" x14ac:dyDescent="0.2">
      <c r="A68">
        <v>5.0811600094362497</v>
      </c>
      <c r="B68">
        <v>4.7367509600766304</v>
      </c>
      <c r="D68">
        <v>5.3933329836606596</v>
      </c>
      <c r="E68">
        <v>4.7209607661806396</v>
      </c>
    </row>
    <row r="69" spans="1:5" x14ac:dyDescent="0.2">
      <c r="A69">
        <v>4.33348757837891</v>
      </c>
      <c r="B69">
        <v>4.74635088769561</v>
      </c>
      <c r="D69">
        <v>3.9815921172140798</v>
      </c>
      <c r="E69">
        <v>4.7383815039497899</v>
      </c>
    </row>
    <row r="70" spans="1:5" x14ac:dyDescent="0.2">
      <c r="A70">
        <v>6.3199945682392702</v>
      </c>
      <c r="B70">
        <v>4.7121122338196297</v>
      </c>
      <c r="D70">
        <v>4.7678679703317499</v>
      </c>
      <c r="E70">
        <v>4.7483911878927598</v>
      </c>
    </row>
    <row r="71" spans="1:5" x14ac:dyDescent="0.2">
      <c r="A71">
        <v>3.0484418035504</v>
      </c>
      <c r="B71">
        <v>4.7132973355434302</v>
      </c>
      <c r="D71">
        <v>5.3091231947387403</v>
      </c>
      <c r="E71">
        <v>4.7382658925124099</v>
      </c>
    </row>
    <row r="72" spans="1:5" x14ac:dyDescent="0.2">
      <c r="A72">
        <v>5.2251360464041001</v>
      </c>
      <c r="B72">
        <v>4.4031579211990097</v>
      </c>
      <c r="D72">
        <v>5.0478276080135096</v>
      </c>
      <c r="E72">
        <v>4.1156411770207404</v>
      </c>
    </row>
    <row r="73" spans="1:5" x14ac:dyDescent="0.2">
      <c r="A73">
        <v>3.6203442997544899</v>
      </c>
      <c r="B73">
        <v>4.7453756216957697</v>
      </c>
      <c r="D73">
        <v>3.12254352406875</v>
      </c>
      <c r="E73">
        <v>4.7423683671466401</v>
      </c>
    </row>
    <row r="74" spans="1:5" x14ac:dyDescent="0.2">
      <c r="A74">
        <v>5.0307373144490501</v>
      </c>
      <c r="B74">
        <v>4.7413819272239</v>
      </c>
      <c r="D74">
        <v>3.9552065375419398</v>
      </c>
      <c r="E74">
        <v>4.69227024751439</v>
      </c>
    </row>
    <row r="75" spans="1:5" x14ac:dyDescent="0.2">
      <c r="A75">
        <v>6.1160435917717297</v>
      </c>
      <c r="B75">
        <v>4.7224251858164701</v>
      </c>
      <c r="D75">
        <v>5.3063134906956702</v>
      </c>
      <c r="E75">
        <v>4.7414773701514399</v>
      </c>
    </row>
    <row r="76" spans="1:5" x14ac:dyDescent="0.2">
      <c r="A76">
        <v>4.65573374028979</v>
      </c>
      <c r="B76">
        <v>4.6833480848145301</v>
      </c>
      <c r="D76">
        <v>4.8088926110105898</v>
      </c>
      <c r="E76">
        <v>4.7520215768157898</v>
      </c>
    </row>
    <row r="77" spans="1:5" x14ac:dyDescent="0.2">
      <c r="A77">
        <v>3.6328620401002301</v>
      </c>
      <c r="B77">
        <v>4.7380262016992001</v>
      </c>
      <c r="D77">
        <v>5.3681138766270298</v>
      </c>
      <c r="E77">
        <v>4.7325182100593297</v>
      </c>
    </row>
    <row r="78" spans="1:5" x14ac:dyDescent="0.2">
      <c r="A78">
        <v>4.8038939218023096</v>
      </c>
      <c r="B78">
        <v>4.5513749259666003</v>
      </c>
      <c r="D78">
        <v>3.6345780228538902</v>
      </c>
      <c r="E78">
        <v>4.2655637421487498</v>
      </c>
    </row>
    <row r="79" spans="1:5" x14ac:dyDescent="0.2">
      <c r="A79">
        <v>4.8838714352992501</v>
      </c>
      <c r="B79">
        <v>4.7446509729588398</v>
      </c>
      <c r="D79">
        <v>5.2216411072235198</v>
      </c>
      <c r="E79">
        <v>4.7315684350701597</v>
      </c>
    </row>
    <row r="80" spans="1:5" x14ac:dyDescent="0.2">
      <c r="A80">
        <v>4.6226905525126503</v>
      </c>
      <c r="B80">
        <v>4.4307102754691599</v>
      </c>
      <c r="D80">
        <v>4.5951543835482296</v>
      </c>
      <c r="E80">
        <v>4.7382637032815396</v>
      </c>
    </row>
    <row r="81" spans="1:5" x14ac:dyDescent="0.2">
      <c r="A81">
        <v>6.9266019680810498</v>
      </c>
      <c r="B81">
        <v>4.7304566315107301</v>
      </c>
      <c r="D81">
        <v>4.8324769781143697</v>
      </c>
      <c r="E81">
        <v>4.5570393013847097</v>
      </c>
    </row>
    <row r="82" spans="1:5" x14ac:dyDescent="0.2">
      <c r="A82">
        <v>6.6918323225322798</v>
      </c>
      <c r="B82">
        <v>4.7422398744636096</v>
      </c>
      <c r="D82">
        <v>3.9118497964994199</v>
      </c>
      <c r="E82">
        <v>4.6690204622455802</v>
      </c>
    </row>
    <row r="83" spans="1:5" x14ac:dyDescent="0.2">
      <c r="A83">
        <v>4.1079896422675102</v>
      </c>
      <c r="B83">
        <v>4.7381213398713697</v>
      </c>
      <c r="D83">
        <v>4.2540160608610398</v>
      </c>
      <c r="E83">
        <v>4.7367580159370304</v>
      </c>
    </row>
    <row r="84" spans="1:5" x14ac:dyDescent="0.2">
      <c r="A84">
        <v>3.5134839567042602</v>
      </c>
      <c r="B84">
        <v>4.57014523854901</v>
      </c>
      <c r="D84">
        <v>4.3487914675605799</v>
      </c>
      <c r="E84">
        <v>4.7487129069511598</v>
      </c>
    </row>
    <row r="85" spans="1:5" x14ac:dyDescent="0.2">
      <c r="A85">
        <v>2.5888317255942099</v>
      </c>
      <c r="B85">
        <v>4.7306719018081003</v>
      </c>
      <c r="D85">
        <v>5.1878280023537302</v>
      </c>
      <c r="E85">
        <v>4.6098022796751401</v>
      </c>
    </row>
    <row r="86" spans="1:5" x14ac:dyDescent="0.2">
      <c r="A86">
        <v>4.5663078326980902</v>
      </c>
      <c r="B86">
        <v>4.3507242079462403</v>
      </c>
      <c r="D86">
        <v>4.5514011980984597</v>
      </c>
      <c r="E86">
        <v>4.7364048884893704</v>
      </c>
    </row>
    <row r="87" spans="1:5" x14ac:dyDescent="0.2">
      <c r="A87">
        <v>5.2267596755652201</v>
      </c>
      <c r="B87">
        <v>4.7463549288848901</v>
      </c>
      <c r="D87">
        <v>3.6877072796248198</v>
      </c>
      <c r="E87">
        <v>4.7303562860906698</v>
      </c>
    </row>
    <row r="88" spans="1:5" x14ac:dyDescent="0.2">
      <c r="A88">
        <v>3.05192391604611</v>
      </c>
      <c r="B88">
        <v>4.7469232422560097</v>
      </c>
      <c r="D88">
        <v>3.54032947479087</v>
      </c>
      <c r="E88">
        <v>4.7447963980093801</v>
      </c>
    </row>
    <row r="89" spans="1:5" x14ac:dyDescent="0.2">
      <c r="A89">
        <v>4.3323980585497504</v>
      </c>
      <c r="B89">
        <v>4.5601582215680097</v>
      </c>
      <c r="D89">
        <v>6.1606305734628597</v>
      </c>
      <c r="E89">
        <v>4.7405815844216903</v>
      </c>
    </row>
    <row r="90" spans="1:5" x14ac:dyDescent="0.2">
      <c r="A90">
        <v>5.3938979527459399</v>
      </c>
      <c r="B90">
        <v>4.7172680984416298</v>
      </c>
      <c r="D90">
        <v>3.4641913706410001</v>
      </c>
      <c r="E90">
        <v>4.7456586248641397</v>
      </c>
    </row>
    <row r="91" spans="1:5" x14ac:dyDescent="0.2">
      <c r="A91">
        <v>3.2624510897304302</v>
      </c>
      <c r="B91">
        <v>4.7481173818920404</v>
      </c>
      <c r="D91">
        <v>5.5509006829762901</v>
      </c>
      <c r="E91">
        <v>4.7329628278681097</v>
      </c>
    </row>
    <row r="92" spans="1:5" x14ac:dyDescent="0.2">
      <c r="A92">
        <v>4.7228723900056604</v>
      </c>
      <c r="B92">
        <v>4.5737927413429302</v>
      </c>
      <c r="D92">
        <v>3.4445132063340398</v>
      </c>
      <c r="E92">
        <v>4.6810802182322</v>
      </c>
    </row>
    <row r="93" spans="1:5" x14ac:dyDescent="0.2">
      <c r="A93">
        <v>4.8100711402208001</v>
      </c>
      <c r="B93">
        <v>4.7540357765995704</v>
      </c>
      <c r="D93">
        <v>5.4958702829440602</v>
      </c>
      <c r="E93">
        <v>4.3706181622541704</v>
      </c>
    </row>
    <row r="94" spans="1:5" x14ac:dyDescent="0.2">
      <c r="A94">
        <v>3.8364507137201498</v>
      </c>
      <c r="B94">
        <v>4.7496101817094898</v>
      </c>
      <c r="D94">
        <v>5.3448656127943304</v>
      </c>
      <c r="E94">
        <v>4.7496708630198299</v>
      </c>
    </row>
    <row r="95" spans="1:5" x14ac:dyDescent="0.2">
      <c r="A95">
        <v>5.6734181371324697</v>
      </c>
      <c r="B95">
        <v>4.68335207245444</v>
      </c>
      <c r="D95">
        <v>3.7261564661727502</v>
      </c>
      <c r="E95">
        <v>4.7289676759927604</v>
      </c>
    </row>
    <row r="96" spans="1:5" x14ac:dyDescent="0.2">
      <c r="A96">
        <v>4.9271444300820502</v>
      </c>
      <c r="B96">
        <v>4.7350838966089297</v>
      </c>
      <c r="D96">
        <v>4.0449315461491597</v>
      </c>
      <c r="E96">
        <v>4.7320299124831999</v>
      </c>
    </row>
    <row r="97" spans="1:5" x14ac:dyDescent="0.2">
      <c r="A97">
        <v>4.1250581511720696</v>
      </c>
      <c r="B97">
        <v>4.5478041831793901</v>
      </c>
      <c r="D97">
        <v>4.8105013477665297</v>
      </c>
      <c r="E97">
        <v>4.7447251411257696</v>
      </c>
    </row>
    <row r="98" spans="1:5" x14ac:dyDescent="0.2">
      <c r="A98">
        <v>5.71645994790829</v>
      </c>
      <c r="B98">
        <v>4.40331619430013</v>
      </c>
      <c r="D98">
        <v>3.94121318758532</v>
      </c>
      <c r="E98">
        <v>4.7271916219814099</v>
      </c>
    </row>
    <row r="99" spans="1:5" x14ac:dyDescent="0.2">
      <c r="A99">
        <v>4.5148663839892604</v>
      </c>
      <c r="B99">
        <v>4.7292465714802896</v>
      </c>
      <c r="D99">
        <v>4.7220989503465098</v>
      </c>
      <c r="E99">
        <v>4.7118968891134996</v>
      </c>
    </row>
    <row r="100" spans="1:5" x14ac:dyDescent="0.2">
      <c r="A100">
        <v>3.2405492482825999</v>
      </c>
      <c r="B100">
        <v>4.7468610676193101</v>
      </c>
      <c r="D100">
        <v>5.5376491204961997</v>
      </c>
      <c r="E100">
        <v>4.7497800213233798</v>
      </c>
    </row>
    <row r="101" spans="1:5" x14ac:dyDescent="0.2">
      <c r="A101">
        <v>5.9703254864676403</v>
      </c>
      <c r="B101">
        <v>4.7457420814112696</v>
      </c>
      <c r="D101">
        <v>4.8063835018241701</v>
      </c>
      <c r="E101">
        <v>4.7422945117698099</v>
      </c>
    </row>
    <row r="102" spans="1:5" x14ac:dyDescent="0.2">
      <c r="A102">
        <v>3.7854722033063899</v>
      </c>
      <c r="B102">
        <v>4.7398746892418302</v>
      </c>
      <c r="D102">
        <v>2.96331551138611</v>
      </c>
      <c r="E102">
        <v>4.6257127830875602</v>
      </c>
    </row>
    <row r="103" spans="1:5" x14ac:dyDescent="0.2">
      <c r="A103">
        <v>4.1458177144918302</v>
      </c>
      <c r="B103">
        <v>4.7299484595663701</v>
      </c>
      <c r="D103">
        <v>6.7603745274265501</v>
      </c>
      <c r="E103">
        <v>4.7432238723548696</v>
      </c>
    </row>
    <row r="104" spans="1:5" x14ac:dyDescent="0.2">
      <c r="A104">
        <v>5.0413492535384199</v>
      </c>
      <c r="B104">
        <v>4.7206297919857603</v>
      </c>
      <c r="D104">
        <v>4.5648080446866004</v>
      </c>
      <c r="E104">
        <v>4.6800822458215503</v>
      </c>
    </row>
    <row r="105" spans="1:5" x14ac:dyDescent="0.2">
      <c r="A105">
        <v>6.9138284698544199</v>
      </c>
      <c r="B105">
        <v>4.7406779208207404</v>
      </c>
      <c r="D105">
        <v>4.5097937283256204</v>
      </c>
      <c r="E105">
        <v>4.7487202037593601</v>
      </c>
    </row>
    <row r="106" spans="1:5" x14ac:dyDescent="0.2">
      <c r="A106">
        <v>6.5406572621669898</v>
      </c>
      <c r="B106">
        <v>4.7407335265258697</v>
      </c>
      <c r="D106">
        <v>2.9247959957979099</v>
      </c>
      <c r="E106">
        <v>4.7054432927955698</v>
      </c>
    </row>
    <row r="107" spans="1:5" x14ac:dyDescent="0.2">
      <c r="A107">
        <v>3.8009231818132201</v>
      </c>
      <c r="B107">
        <v>4.7387972249823997</v>
      </c>
      <c r="D107">
        <v>5.8452618001974503</v>
      </c>
      <c r="E107">
        <v>4.6225775575386203</v>
      </c>
    </row>
    <row r="108" spans="1:5" x14ac:dyDescent="0.2">
      <c r="A108">
        <v>4.0470800728162599</v>
      </c>
      <c r="B108">
        <v>4.7391275495218101</v>
      </c>
      <c r="D108">
        <v>3.3870337012823599</v>
      </c>
      <c r="E108">
        <v>4.7432746635072096</v>
      </c>
    </row>
    <row r="109" spans="1:5" x14ac:dyDescent="0.2">
      <c r="A109">
        <v>3.4452927694259698</v>
      </c>
      <c r="B109">
        <v>4.6552831449277701</v>
      </c>
      <c r="D109">
        <v>5.31853287075685</v>
      </c>
      <c r="E109">
        <v>4.7077760691057504</v>
      </c>
    </row>
    <row r="110" spans="1:5" x14ac:dyDescent="0.2">
      <c r="A110">
        <v>4.1848049570192396</v>
      </c>
      <c r="B110">
        <v>4.6637274291763298</v>
      </c>
      <c r="D110">
        <v>5.0535509140109003</v>
      </c>
      <c r="E110">
        <v>4.7475788965878403</v>
      </c>
    </row>
    <row r="111" spans="1:5" x14ac:dyDescent="0.2">
      <c r="A111">
        <v>4.0517697468993301</v>
      </c>
      <c r="B111">
        <v>4.7341296009709497</v>
      </c>
      <c r="D111">
        <v>4.8706672115848599</v>
      </c>
      <c r="E111">
        <v>4.74304259586199</v>
      </c>
    </row>
    <row r="112" spans="1:5" x14ac:dyDescent="0.2">
      <c r="A112">
        <v>5.22506621561591</v>
      </c>
      <c r="B112">
        <v>4.7486169847889501</v>
      </c>
      <c r="D112">
        <v>3.4196253608877401</v>
      </c>
      <c r="E112">
        <v>4.7387579762984302</v>
      </c>
    </row>
    <row r="113" spans="1:5" x14ac:dyDescent="0.2">
      <c r="A113">
        <v>7.46354637026504</v>
      </c>
      <c r="B113">
        <v>4.74746364050905</v>
      </c>
      <c r="D113">
        <v>3.9772662124272902</v>
      </c>
      <c r="E113">
        <v>4.7248288490285804</v>
      </c>
    </row>
    <row r="114" spans="1:5" x14ac:dyDescent="0.2">
      <c r="A114">
        <v>3.3089910290001598</v>
      </c>
      <c r="B114">
        <v>4.7156686812106399</v>
      </c>
      <c r="D114">
        <v>4.1435768321589999</v>
      </c>
      <c r="E114">
        <v>4.5621920839734402</v>
      </c>
    </row>
    <row r="115" spans="1:5" x14ac:dyDescent="0.2">
      <c r="A115">
        <v>6.2901176761577302</v>
      </c>
      <c r="B115">
        <v>4.74951793533313</v>
      </c>
      <c r="D115">
        <v>5.6473516684834202</v>
      </c>
      <c r="E115">
        <v>4.7344917634095296</v>
      </c>
    </row>
    <row r="116" spans="1:5" x14ac:dyDescent="0.2">
      <c r="A116">
        <v>4.43609900948743</v>
      </c>
      <c r="B116">
        <v>4.6487748278449104</v>
      </c>
      <c r="D116">
        <v>5.2118570951405898</v>
      </c>
      <c r="E116">
        <v>4.7368948481589301</v>
      </c>
    </row>
    <row r="117" spans="1:5" x14ac:dyDescent="0.2">
      <c r="A117">
        <v>4.3719171396825196</v>
      </c>
      <c r="B117">
        <v>4.5091706302734904</v>
      </c>
      <c r="D117">
        <v>5.3433573814578104</v>
      </c>
      <c r="E117">
        <v>4.7469166390674999</v>
      </c>
    </row>
    <row r="118" spans="1:5" x14ac:dyDescent="0.2">
      <c r="A118">
        <v>4.3569050348100804</v>
      </c>
      <c r="B118">
        <v>4.5814497485222798</v>
      </c>
      <c r="D118">
        <v>4.83185698191296</v>
      </c>
      <c r="E118">
        <v>4.55739985068554</v>
      </c>
    </row>
    <row r="119" spans="1:5" x14ac:dyDescent="0.2">
      <c r="A119">
        <v>4.6332462015422697</v>
      </c>
      <c r="B119">
        <v>4.7344833386506702</v>
      </c>
      <c r="D119">
        <v>5.5985399220501098</v>
      </c>
      <c r="E119">
        <v>4.7327491571987697</v>
      </c>
    </row>
    <row r="120" spans="1:5" x14ac:dyDescent="0.2">
      <c r="A120">
        <v>4.2234180569052899</v>
      </c>
      <c r="B120">
        <v>4.7390063283208601</v>
      </c>
      <c r="D120">
        <v>5.2709535307484101</v>
      </c>
      <c r="E120">
        <v>4.7415600624246403</v>
      </c>
    </row>
    <row r="121" spans="1:5" x14ac:dyDescent="0.2">
      <c r="A121">
        <v>5.42177004563578</v>
      </c>
      <c r="B121">
        <v>4.7389444773441296</v>
      </c>
      <c r="D121">
        <v>2.8088858673598098</v>
      </c>
      <c r="E121">
        <v>4.5669321811039003</v>
      </c>
    </row>
    <row r="122" spans="1:5" x14ac:dyDescent="0.2">
      <c r="A122">
        <v>5.5633493531567098</v>
      </c>
      <c r="B122">
        <v>4.6989706337060797</v>
      </c>
      <c r="D122">
        <v>3.9876662649262702</v>
      </c>
      <c r="E122">
        <v>4.7456087277746599</v>
      </c>
    </row>
    <row r="123" spans="1:5" x14ac:dyDescent="0.2">
      <c r="A123">
        <v>4.44294986957786</v>
      </c>
      <c r="B123">
        <v>4.7363860090711496</v>
      </c>
      <c r="D123">
        <v>4.4283778012990904</v>
      </c>
      <c r="E123">
        <v>4.7149795624620303</v>
      </c>
    </row>
    <row r="124" spans="1:5" x14ac:dyDescent="0.2">
      <c r="A124">
        <v>3.4348881208673201</v>
      </c>
      <c r="B124">
        <v>4.7271692412273598</v>
      </c>
      <c r="D124">
        <v>4.1932359416397498</v>
      </c>
      <c r="E124">
        <v>4.0966467983146702</v>
      </c>
    </row>
    <row r="125" spans="1:5" x14ac:dyDescent="0.2">
      <c r="A125">
        <v>4.7955950266767804</v>
      </c>
      <c r="B125">
        <v>4.4980535764453302</v>
      </c>
      <c r="D125">
        <v>5.3902018371589904</v>
      </c>
      <c r="E125">
        <v>4.7345848907806101</v>
      </c>
    </row>
    <row r="126" spans="1:5" x14ac:dyDescent="0.2">
      <c r="A126">
        <v>6.3723262306704402</v>
      </c>
      <c r="B126">
        <v>4.68889335302815</v>
      </c>
      <c r="D126">
        <v>3.83154985199576</v>
      </c>
      <c r="E126">
        <v>4.7021011366999703</v>
      </c>
    </row>
    <row r="127" spans="1:5" x14ac:dyDescent="0.2">
      <c r="A127">
        <v>4.6259397693216799</v>
      </c>
      <c r="B127">
        <v>4.7416242702171303</v>
      </c>
      <c r="D127">
        <v>6.2762469016251998</v>
      </c>
      <c r="E127">
        <v>4.6418381116579503</v>
      </c>
    </row>
    <row r="128" spans="1:5" x14ac:dyDescent="0.2">
      <c r="A128">
        <v>5.8201712352173596</v>
      </c>
      <c r="B128">
        <v>4.7188277725452998</v>
      </c>
      <c r="D128">
        <v>5.54615508016294</v>
      </c>
      <c r="E128">
        <v>4.7394318229453898</v>
      </c>
    </row>
    <row r="129" spans="1:5" x14ac:dyDescent="0.2">
      <c r="A129">
        <v>5.7254329916298801</v>
      </c>
      <c r="B129">
        <v>4.7384826094523396</v>
      </c>
      <c r="D129">
        <v>4.8747658426895804</v>
      </c>
      <c r="E129">
        <v>4.7333913649533503</v>
      </c>
    </row>
    <row r="130" spans="1:5" x14ac:dyDescent="0.2">
      <c r="A130">
        <v>4.5425515733400301</v>
      </c>
      <c r="B130">
        <v>4.7481800466273203</v>
      </c>
      <c r="D130">
        <v>4.5018121170750902</v>
      </c>
      <c r="E130">
        <v>4.7416643176261299</v>
      </c>
    </row>
    <row r="131" spans="1:5" x14ac:dyDescent="0.2">
      <c r="A131">
        <v>5.0264597183087298</v>
      </c>
      <c r="B131">
        <v>4.7518245925100402</v>
      </c>
      <c r="D131">
        <v>3.2405492482825999</v>
      </c>
      <c r="E131">
        <v>4.7330102372085996</v>
      </c>
    </row>
    <row r="132" spans="1:5" x14ac:dyDescent="0.2">
      <c r="A132">
        <v>3.3841741388070301</v>
      </c>
      <c r="B132">
        <v>4.7281931243117796</v>
      </c>
      <c r="D132">
        <v>6.0860820781904001</v>
      </c>
      <c r="E132">
        <v>4.0888984239725001</v>
      </c>
    </row>
    <row r="133" spans="1:5" x14ac:dyDescent="0.2">
      <c r="A133">
        <v>4.3132765156490498</v>
      </c>
      <c r="B133">
        <v>4.3586270125313797</v>
      </c>
      <c r="D133">
        <v>4.8207333250964401</v>
      </c>
      <c r="E133">
        <v>4.6234221845127896</v>
      </c>
    </row>
    <row r="134" spans="1:5" x14ac:dyDescent="0.2">
      <c r="A134">
        <v>5.7374606135691204</v>
      </c>
      <c r="B134">
        <v>4.6972448050272702</v>
      </c>
      <c r="D134">
        <v>3.5273720828276098</v>
      </c>
      <c r="E134">
        <v>4.6912119324076302</v>
      </c>
    </row>
    <row r="135" spans="1:5" x14ac:dyDescent="0.2">
      <c r="A135">
        <v>4.7361254817222704</v>
      </c>
      <c r="B135">
        <v>4.7477193437104104</v>
      </c>
      <c r="D135">
        <v>5.5659492995483397</v>
      </c>
      <c r="E135">
        <v>4.7416693010239603</v>
      </c>
    </row>
    <row r="136" spans="1:5" x14ac:dyDescent="0.2">
      <c r="A136">
        <v>4.99666487402909</v>
      </c>
      <c r="B136">
        <v>4.6738364077747701</v>
      </c>
      <c r="D136">
        <v>4.2631150761813403</v>
      </c>
      <c r="E136">
        <v>4.7363164081657603</v>
      </c>
    </row>
    <row r="137" spans="1:5" x14ac:dyDescent="0.2">
      <c r="A137">
        <v>5.2504224421586798</v>
      </c>
      <c r="B137">
        <v>4.3551450890617396</v>
      </c>
      <c r="D137">
        <v>3.7500453120117698</v>
      </c>
      <c r="E137">
        <v>4.6043407648467998</v>
      </c>
    </row>
    <row r="138" spans="1:5" x14ac:dyDescent="0.2">
      <c r="A138">
        <v>4.1103876658750904</v>
      </c>
      <c r="B138">
        <v>4.71608171849069</v>
      </c>
      <c r="D138">
        <v>6.2661100489680397</v>
      </c>
      <c r="E138">
        <v>4.7286032701818801</v>
      </c>
    </row>
    <row r="139" spans="1:5" x14ac:dyDescent="0.2">
      <c r="A139">
        <v>5.3494717992143901</v>
      </c>
      <c r="B139">
        <v>4.70628146316505</v>
      </c>
      <c r="D139">
        <v>3.8679975103449502</v>
      </c>
      <c r="E139">
        <v>4.7426688469976899</v>
      </c>
    </row>
    <row r="140" spans="1:5" x14ac:dyDescent="0.2">
      <c r="A140">
        <v>4.4280699691190604</v>
      </c>
      <c r="B140">
        <v>4.7380293526019903</v>
      </c>
      <c r="D140">
        <v>4.3765769570565096</v>
      </c>
      <c r="E140">
        <v>4.7167249461777896</v>
      </c>
    </row>
    <row r="141" spans="1:5" x14ac:dyDescent="0.2">
      <c r="A141">
        <v>4.9357540684177801</v>
      </c>
      <c r="B141">
        <v>4.7184568441140202</v>
      </c>
      <c r="D141">
        <v>3.9069811532288501</v>
      </c>
      <c r="E141">
        <v>4.4428235182944897</v>
      </c>
    </row>
    <row r="142" spans="1:5" x14ac:dyDescent="0.2">
      <c r="A142">
        <v>4.9254461759832697</v>
      </c>
      <c r="B142">
        <v>4.7111679077179502</v>
      </c>
      <c r="D142">
        <v>3.86864443839483</v>
      </c>
      <c r="E142">
        <v>4.7329868164419704</v>
      </c>
    </row>
    <row r="143" spans="1:5" x14ac:dyDescent="0.2">
      <c r="A143">
        <v>4.5972123682194201</v>
      </c>
      <c r="B143">
        <v>4.7380619550663701</v>
      </c>
      <c r="D143">
        <v>6.0455283397776398</v>
      </c>
      <c r="E143">
        <v>4.7493720922004998</v>
      </c>
    </row>
    <row r="144" spans="1:5" x14ac:dyDescent="0.2">
      <c r="A144">
        <v>4.5533489286056401</v>
      </c>
      <c r="B144">
        <v>4.5415942987696303</v>
      </c>
      <c r="D144">
        <v>4.8533696294951802</v>
      </c>
      <c r="E144">
        <v>4.7365326723141301</v>
      </c>
    </row>
    <row r="145" spans="1:5" x14ac:dyDescent="0.2">
      <c r="A145">
        <v>4.5053399406045198</v>
      </c>
      <c r="B145">
        <v>4.7509543459432901</v>
      </c>
      <c r="D145">
        <v>4.7598943740255004</v>
      </c>
      <c r="E145">
        <v>4.7501908765014402</v>
      </c>
    </row>
    <row r="146" spans="1:5" x14ac:dyDescent="0.2">
      <c r="A146">
        <v>4.41675696916875</v>
      </c>
      <c r="B146">
        <v>4.5440331485276397</v>
      </c>
      <c r="D146">
        <v>4.7237018939912696</v>
      </c>
      <c r="E146">
        <v>4.7096187830999403</v>
      </c>
    </row>
    <row r="147" spans="1:5" x14ac:dyDescent="0.2">
      <c r="A147">
        <v>3.3933996952931</v>
      </c>
      <c r="B147">
        <v>4.5208826140326401</v>
      </c>
      <c r="D147">
        <v>4.63963587681185</v>
      </c>
      <c r="E147">
        <v>4.0489417637771101</v>
      </c>
    </row>
    <row r="148" spans="1:5" x14ac:dyDescent="0.2">
      <c r="A148">
        <v>5.91785931277541</v>
      </c>
      <c r="B148">
        <v>4.7346473168814098</v>
      </c>
      <c r="D148">
        <v>4.8053445111915503</v>
      </c>
      <c r="E148">
        <v>4.7139667024850596</v>
      </c>
    </row>
    <row r="149" spans="1:5" x14ac:dyDescent="0.2">
      <c r="A149">
        <v>4.8511665866702298</v>
      </c>
      <c r="B149">
        <v>4.4914191836749504</v>
      </c>
      <c r="D149">
        <v>3.3406423775607101</v>
      </c>
      <c r="E149">
        <v>4.65707836544044</v>
      </c>
    </row>
    <row r="150" spans="1:5" x14ac:dyDescent="0.2">
      <c r="A150">
        <v>5.8679127502035699</v>
      </c>
      <c r="B150">
        <v>4.7256490025131601</v>
      </c>
      <c r="D150">
        <v>4.6405808064896501</v>
      </c>
      <c r="E150">
        <v>4.7511086087873498</v>
      </c>
    </row>
    <row r="151" spans="1:5" x14ac:dyDescent="0.2">
      <c r="A151">
        <v>4.4301557119700199</v>
      </c>
      <c r="B151">
        <v>4.5739794411092802</v>
      </c>
      <c r="D151">
        <v>2.8881794939183201</v>
      </c>
      <c r="E151">
        <v>4.4999825677581704</v>
      </c>
    </row>
    <row r="152" spans="1:5" x14ac:dyDescent="0.2">
      <c r="A152">
        <v>4.3137407084057697</v>
      </c>
      <c r="B152">
        <v>4.3479017988413302</v>
      </c>
      <c r="D152">
        <v>4.8318441891686001</v>
      </c>
      <c r="E152">
        <v>4.7079973899525402</v>
      </c>
    </row>
    <row r="153" spans="1:5" x14ac:dyDescent="0.2">
      <c r="A153">
        <v>6.1713349735479603</v>
      </c>
      <c r="B153">
        <v>4.7174340424500096</v>
      </c>
      <c r="D153">
        <v>4.7403390000582402</v>
      </c>
      <c r="E153">
        <v>4.73701487103523</v>
      </c>
    </row>
    <row r="154" spans="1:5" x14ac:dyDescent="0.2">
      <c r="A154">
        <v>6.9040286764982897</v>
      </c>
      <c r="B154">
        <v>4.7389220128304803</v>
      </c>
      <c r="D154">
        <v>3.53083977861652</v>
      </c>
      <c r="E154">
        <v>4.7292531820285504</v>
      </c>
    </row>
    <row r="155" spans="1:5" x14ac:dyDescent="0.2">
      <c r="A155">
        <v>5.7224307107238799</v>
      </c>
      <c r="B155">
        <v>4.6463927513990004</v>
      </c>
      <c r="D155">
        <v>3.3320342770275202</v>
      </c>
      <c r="E155">
        <v>4.4169200449882</v>
      </c>
    </row>
    <row r="156" spans="1:5" x14ac:dyDescent="0.2">
      <c r="A156">
        <v>4.1602283571978598</v>
      </c>
      <c r="B156">
        <v>4.6477925320657896</v>
      </c>
      <c r="D156">
        <v>2.9405164849325698</v>
      </c>
      <c r="E156">
        <v>4.7336712671648602</v>
      </c>
    </row>
    <row r="157" spans="1:5" x14ac:dyDescent="0.2">
      <c r="A157">
        <v>4.3704575733343498</v>
      </c>
      <c r="B157">
        <v>4.7218233082288501</v>
      </c>
      <c r="D157">
        <v>4.40153839016594</v>
      </c>
      <c r="E157">
        <v>4.71315795522277</v>
      </c>
    </row>
    <row r="158" spans="1:5" x14ac:dyDescent="0.2">
      <c r="A158">
        <v>4.3994833515044496</v>
      </c>
      <c r="B158">
        <v>4.68992676601047</v>
      </c>
      <c r="D158">
        <v>4.8097280132159099</v>
      </c>
      <c r="E158">
        <v>4.7460451265593901</v>
      </c>
    </row>
    <row r="159" spans="1:5" x14ac:dyDescent="0.2">
      <c r="A159">
        <v>6.0686277263975903</v>
      </c>
      <c r="B159">
        <v>4.7435558229162602</v>
      </c>
      <c r="D159">
        <v>3.78218586649202</v>
      </c>
      <c r="E159">
        <v>4.5595063053213298</v>
      </c>
    </row>
    <row r="160" spans="1:5" x14ac:dyDescent="0.2">
      <c r="A160">
        <v>5.6173694394434301</v>
      </c>
      <c r="B160">
        <v>4.7388002009819097</v>
      </c>
      <c r="D160">
        <v>3.8763910618191901</v>
      </c>
      <c r="E160">
        <v>4.47347578414817</v>
      </c>
    </row>
    <row r="161" spans="1:5" x14ac:dyDescent="0.2">
      <c r="A161">
        <v>4.06382105634371</v>
      </c>
      <c r="B161">
        <v>4.6521138396246897</v>
      </c>
      <c r="D161">
        <v>6.5686980619454101</v>
      </c>
      <c r="E161">
        <v>4.7430806311654798</v>
      </c>
    </row>
    <row r="162" spans="1:5" x14ac:dyDescent="0.2">
      <c r="A162">
        <v>4.4724931607478302</v>
      </c>
      <c r="B162">
        <v>4.7397904553655197</v>
      </c>
      <c r="D162">
        <v>4.1645610292655597</v>
      </c>
      <c r="E162">
        <v>4.5240114133093101</v>
      </c>
    </row>
    <row r="163" spans="1:5" x14ac:dyDescent="0.2">
      <c r="A163">
        <v>4.3357586933703898</v>
      </c>
      <c r="B163">
        <v>4.6475477520951003</v>
      </c>
      <c r="D163">
        <v>5.5169569042352702</v>
      </c>
      <c r="E163">
        <v>4.7179184915265999</v>
      </c>
    </row>
    <row r="164" spans="1:5" x14ac:dyDescent="0.2">
      <c r="A164">
        <v>6.2404933355088597</v>
      </c>
      <c r="B164">
        <v>4.5112053862644999</v>
      </c>
      <c r="D164">
        <v>2.6211762817750301</v>
      </c>
      <c r="E164">
        <v>4.7276155986972404</v>
      </c>
    </row>
    <row r="165" spans="1:5" x14ac:dyDescent="0.2">
      <c r="A165">
        <v>5.4937451620516597</v>
      </c>
      <c r="B165">
        <v>4.69246645415513</v>
      </c>
      <c r="D165">
        <v>5.15254823161444</v>
      </c>
      <c r="E165">
        <v>4.7172964514077602</v>
      </c>
    </row>
    <row r="166" spans="1:5" x14ac:dyDescent="0.2">
      <c r="A166">
        <v>5.6437220529122802</v>
      </c>
      <c r="B166">
        <v>4.7496856289526797</v>
      </c>
      <c r="D166">
        <v>3.7152510288788498</v>
      </c>
      <c r="E166">
        <v>4.7357766631901397</v>
      </c>
    </row>
    <row r="167" spans="1:5" x14ac:dyDescent="0.2">
      <c r="A167">
        <v>3.6014080605346801</v>
      </c>
      <c r="B167">
        <v>4.7279866546324101</v>
      </c>
      <c r="D167">
        <v>4.3789971408108501</v>
      </c>
      <c r="E167">
        <v>4.7339154038768596</v>
      </c>
    </row>
    <row r="168" spans="1:5" x14ac:dyDescent="0.2">
      <c r="A168">
        <v>4.0632582799504604</v>
      </c>
      <c r="B168">
        <v>4.7317963596466601</v>
      </c>
      <c r="D168">
        <v>3.85991848520072</v>
      </c>
      <c r="E168">
        <v>4.7464867295280699</v>
      </c>
    </row>
    <row r="169" spans="1:5" x14ac:dyDescent="0.2">
      <c r="A169">
        <v>4.9200293581847401</v>
      </c>
      <c r="B169">
        <v>4.7213641800986696</v>
      </c>
      <c r="D169">
        <v>4.2605483726369799</v>
      </c>
      <c r="E169">
        <v>4.7505227015510503</v>
      </c>
    </row>
    <row r="170" spans="1:5" x14ac:dyDescent="0.2">
      <c r="A170">
        <v>4.2418203185180303</v>
      </c>
      <c r="B170">
        <v>4.4058797560435998</v>
      </c>
      <c r="D170">
        <v>4.1927903971206497</v>
      </c>
      <c r="E170">
        <v>4.6583731739143204</v>
      </c>
    </row>
    <row r="171" spans="1:5" x14ac:dyDescent="0.2">
      <c r="A171">
        <v>3.85527680383009</v>
      </c>
      <c r="B171">
        <v>4.7408295265580502</v>
      </c>
      <c r="D171">
        <v>4.7132300563069398</v>
      </c>
      <c r="E171">
        <v>4.7256257044796</v>
      </c>
    </row>
    <row r="172" spans="1:5" x14ac:dyDescent="0.2">
      <c r="A172">
        <v>5.0540497150220798</v>
      </c>
      <c r="B172">
        <v>4.7213417583900004</v>
      </c>
      <c r="D172">
        <v>5.0029173244315501</v>
      </c>
      <c r="E172">
        <v>4.7433264953618801</v>
      </c>
    </row>
    <row r="173" spans="1:5" x14ac:dyDescent="0.2">
      <c r="A173">
        <v>5.5842067992719198</v>
      </c>
      <c r="B173">
        <v>4.7338448919005396</v>
      </c>
      <c r="D173">
        <v>5.5978859703770798</v>
      </c>
      <c r="E173">
        <v>4.7377613070839999</v>
      </c>
    </row>
    <row r="174" spans="1:5" x14ac:dyDescent="0.2">
      <c r="A174">
        <v>5.5704366881816201</v>
      </c>
      <c r="B174">
        <v>4.7351225655027704</v>
      </c>
      <c r="D174">
        <v>5.2843043752512804</v>
      </c>
      <c r="E174">
        <v>4.7419453183856</v>
      </c>
    </row>
    <row r="175" spans="1:5" x14ac:dyDescent="0.2">
      <c r="A175">
        <v>5.4180890650706202</v>
      </c>
      <c r="B175">
        <v>4.7414382447314303</v>
      </c>
      <c r="D175">
        <v>4.5031094366713704</v>
      </c>
      <c r="E175">
        <v>4.7381077624217802</v>
      </c>
    </row>
    <row r="176" spans="1:5" x14ac:dyDescent="0.2">
      <c r="A176">
        <v>5.1888806946837898</v>
      </c>
      <c r="B176">
        <v>4.7437466245369997</v>
      </c>
      <c r="D176">
        <v>5.2990494465975404</v>
      </c>
      <c r="E176">
        <v>4.4866959558475799</v>
      </c>
    </row>
    <row r="177" spans="1:5" x14ac:dyDescent="0.2">
      <c r="A177">
        <v>4.5390886504750299</v>
      </c>
      <c r="B177">
        <v>4.7389139014226602</v>
      </c>
      <c r="D177">
        <v>4.5974648171576904</v>
      </c>
      <c r="E177">
        <v>4.7413226337728096</v>
      </c>
    </row>
    <row r="178" spans="1:5" x14ac:dyDescent="0.2">
      <c r="A178">
        <v>4.4924111373136801</v>
      </c>
      <c r="B178">
        <v>4.7363063999935902</v>
      </c>
      <c r="D178">
        <v>3.65915528094063</v>
      </c>
      <c r="E178">
        <v>4.3557252995453899</v>
      </c>
    </row>
    <row r="179" spans="1:5" x14ac:dyDescent="0.2">
      <c r="A179">
        <v>4.1803266254151499</v>
      </c>
      <c r="B179">
        <v>4.7415154089496498</v>
      </c>
      <c r="D179">
        <v>5.0407249378259502</v>
      </c>
      <c r="E179">
        <v>4.6676540198626997</v>
      </c>
    </row>
    <row r="180" spans="1:5" x14ac:dyDescent="0.2">
      <c r="A180">
        <v>4.3211218327085303</v>
      </c>
      <c r="B180">
        <v>4.67893368117993</v>
      </c>
      <c r="D180">
        <v>5.8064431852356897</v>
      </c>
      <c r="E180">
        <v>4.5249588244005503</v>
      </c>
    </row>
    <row r="181" spans="1:5" x14ac:dyDescent="0.2">
      <c r="A181">
        <v>4.7042191745716497</v>
      </c>
      <c r="B181">
        <v>4.74444896405977</v>
      </c>
      <c r="D181">
        <v>4.0931414047511501</v>
      </c>
      <c r="E181">
        <v>4.7377046769036602</v>
      </c>
    </row>
    <row r="182" spans="1:5" x14ac:dyDescent="0.2">
      <c r="A182">
        <v>4.5392266950430002</v>
      </c>
      <c r="B182">
        <v>4.56198167884539</v>
      </c>
      <c r="D182">
        <v>5.5715446304712302</v>
      </c>
      <c r="E182">
        <v>4.7344807961295601</v>
      </c>
    </row>
    <row r="183" spans="1:5" x14ac:dyDescent="0.2">
      <c r="A183">
        <v>4.0823544513309704</v>
      </c>
      <c r="B183">
        <v>4.3772283986302298</v>
      </c>
      <c r="D183">
        <v>3.9647309210536301</v>
      </c>
      <c r="E183">
        <v>4.7416677599297001</v>
      </c>
    </row>
    <row r="184" spans="1:5" x14ac:dyDescent="0.2">
      <c r="A184">
        <v>3.8715729355458799</v>
      </c>
      <c r="B184">
        <v>4.7474277719708802</v>
      </c>
      <c r="D184">
        <v>4.3197304943302202</v>
      </c>
      <c r="E184">
        <v>4.7450522097903196</v>
      </c>
    </row>
    <row r="185" spans="1:5" x14ac:dyDescent="0.2">
      <c r="A185">
        <v>5.4540288393007401</v>
      </c>
      <c r="B185">
        <v>4.6299874667590801</v>
      </c>
      <c r="D185">
        <v>3.4763968267253298</v>
      </c>
      <c r="E185">
        <v>4.5115283941881801</v>
      </c>
    </row>
    <row r="186" spans="1:5" x14ac:dyDescent="0.2">
      <c r="A186">
        <v>5.4580513444466003</v>
      </c>
      <c r="B186">
        <v>4.6228165069445302</v>
      </c>
      <c r="D186">
        <v>4.4140369356649201</v>
      </c>
      <c r="E186">
        <v>4.7162054384336303</v>
      </c>
    </row>
    <row r="187" spans="1:5" x14ac:dyDescent="0.2">
      <c r="A187">
        <v>4.0218092770223404</v>
      </c>
      <c r="B187">
        <v>4.6977286964551599</v>
      </c>
      <c r="D187">
        <v>4.7143968270732799</v>
      </c>
      <c r="E187">
        <v>4.7240903241050702</v>
      </c>
    </row>
    <row r="188" spans="1:5" x14ac:dyDescent="0.2">
      <c r="A188">
        <v>5.0017639912492404</v>
      </c>
      <c r="B188">
        <v>4.4912630634503099</v>
      </c>
      <c r="D188">
        <v>5.5030603456666496</v>
      </c>
      <c r="E188">
        <v>4.6246977360349399</v>
      </c>
    </row>
    <row r="189" spans="1:5" x14ac:dyDescent="0.2">
      <c r="A189">
        <v>4.8771697034840802</v>
      </c>
      <c r="B189">
        <v>4.7301013929376703</v>
      </c>
      <c r="D189">
        <v>4.41664050733828</v>
      </c>
      <c r="E189">
        <v>4.6388715489799299</v>
      </c>
    </row>
    <row r="190" spans="1:5" x14ac:dyDescent="0.2">
      <c r="A190">
        <v>5.76394434715918</v>
      </c>
      <c r="B190">
        <v>4.7464429905466199</v>
      </c>
      <c r="D190">
        <v>5.4811372250239998</v>
      </c>
      <c r="E190">
        <v>4.6325155076082298</v>
      </c>
    </row>
    <row r="191" spans="1:5" x14ac:dyDescent="0.2">
      <c r="A191">
        <v>5.9201963985413899</v>
      </c>
      <c r="B191">
        <v>4.7477222747230803</v>
      </c>
      <c r="D191">
        <v>4.7710801403413603</v>
      </c>
      <c r="E191">
        <v>4.7494929849577501</v>
      </c>
    </row>
    <row r="192" spans="1:5" x14ac:dyDescent="0.2">
      <c r="A192">
        <v>5.8369118513220197</v>
      </c>
      <c r="B192">
        <v>4.3579608302352399</v>
      </c>
      <c r="D192">
        <v>6.4340114679670597</v>
      </c>
      <c r="E192">
        <v>4.5758346757329003</v>
      </c>
    </row>
    <row r="193" spans="1:5" x14ac:dyDescent="0.2">
      <c r="A193">
        <v>5.5293084165179902</v>
      </c>
      <c r="B193">
        <v>4.6763019993914803</v>
      </c>
      <c r="D193">
        <v>5.3494640300128404</v>
      </c>
      <c r="E193">
        <v>4.4804927375881496</v>
      </c>
    </row>
    <row r="194" spans="1:5" x14ac:dyDescent="0.2">
      <c r="A194">
        <v>3.05994188806195</v>
      </c>
      <c r="B194">
        <v>4.4944088263657802</v>
      </c>
      <c r="D194">
        <v>4.2126935424210297</v>
      </c>
      <c r="E194">
        <v>4.7411831267549696</v>
      </c>
    </row>
    <row r="195" spans="1:5" x14ac:dyDescent="0.2">
      <c r="A195">
        <v>3.57321982711442</v>
      </c>
      <c r="B195">
        <v>4.7043212858314396</v>
      </c>
      <c r="D195">
        <v>5.2463385221588998</v>
      </c>
      <c r="E195">
        <v>4.7426603397122298</v>
      </c>
    </row>
    <row r="196" spans="1:5" x14ac:dyDescent="0.2">
      <c r="A196">
        <v>4.0931764496962497</v>
      </c>
      <c r="B196">
        <v>4.7229205882013998</v>
      </c>
      <c r="D196">
        <v>2.6159500516563998</v>
      </c>
      <c r="E196">
        <v>4.7162244653960199</v>
      </c>
    </row>
    <row r="197" spans="1:5" x14ac:dyDescent="0.2">
      <c r="A197">
        <v>3.4598446423882101</v>
      </c>
      <c r="B197">
        <v>4.5200438137132002</v>
      </c>
      <c r="D197">
        <v>4.9310457565637602</v>
      </c>
      <c r="E197">
        <v>4.2920930785307396</v>
      </c>
    </row>
    <row r="198" spans="1:5" x14ac:dyDescent="0.2">
      <c r="A198">
        <v>5.7185365638880699</v>
      </c>
      <c r="B198">
        <v>4.7314209896276598</v>
      </c>
      <c r="D198">
        <v>5.4772124469860097</v>
      </c>
      <c r="E198">
        <v>4.7336378384060804</v>
      </c>
    </row>
    <row r="199" spans="1:5" x14ac:dyDescent="0.2">
      <c r="A199">
        <v>4.2554172458085002</v>
      </c>
      <c r="B199">
        <v>4.7412287294551803</v>
      </c>
      <c r="D199">
        <v>3.9654368997762601</v>
      </c>
      <c r="E199">
        <v>4.7031106262981099</v>
      </c>
    </row>
    <row r="200" spans="1:5" x14ac:dyDescent="0.2">
      <c r="A200">
        <v>3.7868223794991902</v>
      </c>
      <c r="B200">
        <v>4.7475602636250098</v>
      </c>
      <c r="D200">
        <v>4.0714032835314704</v>
      </c>
      <c r="E200">
        <v>4.5752445521299698</v>
      </c>
    </row>
    <row r="201" spans="1:5" x14ac:dyDescent="0.2">
      <c r="A201">
        <v>4.3608962160749201</v>
      </c>
      <c r="B201">
        <v>4.7340110996310996</v>
      </c>
      <c r="D201">
        <v>3.9480215331410999</v>
      </c>
      <c r="E201">
        <v>4.5727990782134498</v>
      </c>
    </row>
    <row r="202" spans="1:5" x14ac:dyDescent="0.2">
      <c r="A202">
        <v>5.1842881729602901</v>
      </c>
      <c r="B202">
        <v>4.7391136704893304</v>
      </c>
      <c r="D202">
        <v>6.0348293164811997</v>
      </c>
      <c r="E202">
        <v>4.7210675305493002</v>
      </c>
    </row>
    <row r="203" spans="1:5" x14ac:dyDescent="0.2">
      <c r="A203">
        <v>5.5306606511724903</v>
      </c>
      <c r="B203">
        <v>4.7433024680962399</v>
      </c>
    </row>
    <row r="204" spans="1:5" x14ac:dyDescent="0.2">
      <c r="A204">
        <v>3.6727441983065998</v>
      </c>
      <c r="B204">
        <v>4.7479228715419497</v>
      </c>
    </row>
    <row r="205" spans="1:5" x14ac:dyDescent="0.2">
      <c r="A205">
        <v>5.8307329818669702</v>
      </c>
      <c r="B205">
        <v>4.4830515262289303</v>
      </c>
    </row>
    <row r="206" spans="1:5" x14ac:dyDescent="0.2">
      <c r="A206">
        <v>3.2370407913791901</v>
      </c>
      <c r="B206">
        <v>4.5637879379265804</v>
      </c>
    </row>
    <row r="207" spans="1:5" x14ac:dyDescent="0.2">
      <c r="A207">
        <v>4.36662838129297</v>
      </c>
      <c r="B207">
        <v>4.7379126017192297</v>
      </c>
    </row>
    <row r="208" spans="1:5" x14ac:dyDescent="0.2">
      <c r="A208">
        <v>5.1042002183303801</v>
      </c>
      <c r="B208">
        <v>4.74580368431032</v>
      </c>
    </row>
    <row r="209" spans="1:2" x14ac:dyDescent="0.2">
      <c r="A209">
        <v>5.5617868844662404</v>
      </c>
      <c r="B209">
        <v>4.72381047359824</v>
      </c>
    </row>
    <row r="210" spans="1:2" x14ac:dyDescent="0.2">
      <c r="A210">
        <v>3.7550359337677701</v>
      </c>
      <c r="B210">
        <v>4.5535789519250702</v>
      </c>
    </row>
    <row r="211" spans="1:2" x14ac:dyDescent="0.2">
      <c r="A211">
        <v>3.12450422483428</v>
      </c>
      <c r="B211">
        <v>4.69250430858198</v>
      </c>
    </row>
    <row r="212" spans="1:2" x14ac:dyDescent="0.2">
      <c r="A212">
        <v>4.07070265971947</v>
      </c>
      <c r="B212">
        <v>4.7261951497556396</v>
      </c>
    </row>
    <row r="213" spans="1:2" x14ac:dyDescent="0.2">
      <c r="A213">
        <v>6.5430452562275896</v>
      </c>
      <c r="B213">
        <v>4.7352726560779699</v>
      </c>
    </row>
    <row r="214" spans="1:2" x14ac:dyDescent="0.2">
      <c r="A214">
        <v>4.5432234514864396</v>
      </c>
      <c r="B214">
        <v>4.5980175316130403</v>
      </c>
    </row>
    <row r="215" spans="1:2" x14ac:dyDescent="0.2">
      <c r="A215">
        <v>4.9843382528381097</v>
      </c>
      <c r="B215">
        <v>4.7261493880229599</v>
      </c>
    </row>
    <row r="216" spans="1:2" x14ac:dyDescent="0.2">
      <c r="A216">
        <v>4.2212837994926904</v>
      </c>
      <c r="B216">
        <v>4.5514406952801902</v>
      </c>
    </row>
    <row r="217" spans="1:2" x14ac:dyDescent="0.2">
      <c r="A217">
        <v>5.3616711852165597</v>
      </c>
      <c r="B217">
        <v>4.5021163176978796</v>
      </c>
    </row>
    <row r="218" spans="1:2" x14ac:dyDescent="0.2">
      <c r="A218">
        <v>5.3086945756921899</v>
      </c>
      <c r="B218">
        <v>4.7445004653184002</v>
      </c>
    </row>
    <row r="219" spans="1:2" x14ac:dyDescent="0.2">
      <c r="A219">
        <v>4.4253548576655204</v>
      </c>
      <c r="B219">
        <v>4.5180497864281302</v>
      </c>
    </row>
    <row r="220" spans="1:2" x14ac:dyDescent="0.2">
      <c r="A220">
        <v>4.3151303171836002</v>
      </c>
      <c r="B220">
        <v>4.4732622184015201</v>
      </c>
    </row>
    <row r="221" spans="1:2" x14ac:dyDescent="0.2">
      <c r="A221">
        <v>6.0927743142722202</v>
      </c>
      <c r="B221">
        <v>4.5391195814587499</v>
      </c>
    </row>
    <row r="222" spans="1:2" x14ac:dyDescent="0.2">
      <c r="A222">
        <v>5.3104851408986598</v>
      </c>
      <c r="B222">
        <v>4.4409099121215796</v>
      </c>
    </row>
    <row r="223" spans="1:2" x14ac:dyDescent="0.2">
      <c r="A223">
        <v>4.5469496238220497</v>
      </c>
      <c r="B223">
        <v>4.7386434100244896</v>
      </c>
    </row>
    <row r="224" spans="1:2" x14ac:dyDescent="0.2">
      <c r="A224">
        <v>3.7994783988379801</v>
      </c>
      <c r="B224">
        <v>4.5721290027452799</v>
      </c>
    </row>
    <row r="225" spans="1:2" x14ac:dyDescent="0.2">
      <c r="A225">
        <v>4.1500192019151498</v>
      </c>
      <c r="B225">
        <v>4.4520392453401501</v>
      </c>
    </row>
    <row r="226" spans="1:2" x14ac:dyDescent="0.2">
      <c r="A226">
        <v>4.1555789314769296</v>
      </c>
      <c r="B226">
        <v>4.6557621367165902</v>
      </c>
    </row>
    <row r="227" spans="1:2" x14ac:dyDescent="0.2">
      <c r="A227">
        <v>5.1303273344550204</v>
      </c>
      <c r="B227">
        <v>4.7385189252597799</v>
      </c>
    </row>
    <row r="228" spans="1:2" x14ac:dyDescent="0.2">
      <c r="A228">
        <v>5.4090535050100703</v>
      </c>
      <c r="B228">
        <v>4.4959377634604598</v>
      </c>
    </row>
    <row r="229" spans="1:2" x14ac:dyDescent="0.2">
      <c r="A229">
        <v>4.10167835102797</v>
      </c>
      <c r="B229">
        <v>4.6195010402119596</v>
      </c>
    </row>
    <row r="230" spans="1:2" x14ac:dyDescent="0.2">
      <c r="A230">
        <v>4.4659922207843099</v>
      </c>
      <c r="B230">
        <v>4.74072259374885</v>
      </c>
    </row>
    <row r="231" spans="1:2" x14ac:dyDescent="0.2">
      <c r="A231">
        <v>3.9391696796251798</v>
      </c>
      <c r="B231">
        <v>4.74036304303376</v>
      </c>
    </row>
    <row r="232" spans="1:2" x14ac:dyDescent="0.2">
      <c r="A232">
        <v>6.4986513756570998</v>
      </c>
      <c r="B232">
        <v>4.7410288026744496</v>
      </c>
    </row>
    <row r="233" spans="1:2" x14ac:dyDescent="0.2">
      <c r="A233">
        <v>3.8980117387975</v>
      </c>
      <c r="B233">
        <v>4.3613949715815199</v>
      </c>
    </row>
    <row r="234" spans="1:2" x14ac:dyDescent="0.2">
      <c r="A234">
        <v>3.9332847723487001</v>
      </c>
      <c r="B234">
        <v>4.5577437059610402</v>
      </c>
    </row>
    <row r="235" spans="1:2" x14ac:dyDescent="0.2">
      <c r="A235">
        <v>4.6752649478165598</v>
      </c>
      <c r="B235">
        <v>4.4861920453812996</v>
      </c>
    </row>
    <row r="236" spans="1:2" x14ac:dyDescent="0.2">
      <c r="A236">
        <v>5.4906325881855604</v>
      </c>
      <c r="B236">
        <v>4.68172282487558</v>
      </c>
    </row>
    <row r="237" spans="1:2" x14ac:dyDescent="0.2">
      <c r="A237">
        <v>4.3452952955792998</v>
      </c>
      <c r="B237">
        <v>4.7304863235400498</v>
      </c>
    </row>
    <row r="238" spans="1:2" x14ac:dyDescent="0.2">
      <c r="A238">
        <v>4.6886511467890699</v>
      </c>
      <c r="B238">
        <v>4.7319774680564901</v>
      </c>
    </row>
    <row r="239" spans="1:2" x14ac:dyDescent="0.2">
      <c r="A239">
        <v>4.7116132289586501</v>
      </c>
      <c r="B239">
        <v>4.1766156899939899</v>
      </c>
    </row>
    <row r="240" spans="1:2" x14ac:dyDescent="0.2">
      <c r="A240">
        <v>5.6512091806234501</v>
      </c>
      <c r="B240">
        <v>4.73974458228101</v>
      </c>
    </row>
    <row r="241" spans="1:2" x14ac:dyDescent="0.2">
      <c r="A241">
        <v>3.8665826770635499</v>
      </c>
      <c r="B241">
        <v>4.7266403709731204</v>
      </c>
    </row>
    <row r="242" spans="1:2" x14ac:dyDescent="0.2">
      <c r="A242">
        <v>5.1701090986292302</v>
      </c>
      <c r="B242">
        <v>4.7227873817667403</v>
      </c>
    </row>
    <row r="243" spans="1:2" x14ac:dyDescent="0.2">
      <c r="A243">
        <v>6.1889349489380301</v>
      </c>
      <c r="B243">
        <v>4.7298999510466304</v>
      </c>
    </row>
    <row r="244" spans="1:2" x14ac:dyDescent="0.2">
      <c r="A244">
        <v>4.43129941946935</v>
      </c>
      <c r="B244">
        <v>4.7459726452208404</v>
      </c>
    </row>
    <row r="245" spans="1:2" x14ac:dyDescent="0.2">
      <c r="A245">
        <v>5.2879225992018997</v>
      </c>
      <c r="B245">
        <v>4.7387259146924796</v>
      </c>
    </row>
    <row r="246" spans="1:2" x14ac:dyDescent="0.2">
      <c r="A246">
        <v>4.7217117133678297</v>
      </c>
      <c r="B246">
        <v>4.6908651257319001</v>
      </c>
    </row>
    <row r="247" spans="1:2" x14ac:dyDescent="0.2">
      <c r="A247">
        <v>2.8790958795000701</v>
      </c>
      <c r="B247">
        <v>4.7466736550328603</v>
      </c>
    </row>
    <row r="248" spans="1:2" x14ac:dyDescent="0.2">
      <c r="A248">
        <v>2.4712917110589401</v>
      </c>
      <c r="B248">
        <v>4.7076899617785699</v>
      </c>
    </row>
    <row r="249" spans="1:2" x14ac:dyDescent="0.2">
      <c r="A249">
        <v>3.69108149212297</v>
      </c>
      <c r="B249">
        <v>4.5647218099414202</v>
      </c>
    </row>
    <row r="250" spans="1:2" x14ac:dyDescent="0.2">
      <c r="A250">
        <v>4.14388875810927</v>
      </c>
      <c r="B250">
        <v>4.5657849742702803</v>
      </c>
    </row>
    <row r="251" spans="1:2" x14ac:dyDescent="0.2">
      <c r="A251">
        <v>5.4938719322456597</v>
      </c>
      <c r="B251">
        <v>4.7407472807100399</v>
      </c>
    </row>
    <row r="252" spans="1:2" x14ac:dyDescent="0.2">
      <c r="A252">
        <v>3.7251763014191401</v>
      </c>
      <c r="B252">
        <v>4.7234840255136499</v>
      </c>
    </row>
    <row r="253" spans="1:2" x14ac:dyDescent="0.2">
      <c r="A253">
        <v>6.0718168582475398</v>
      </c>
      <c r="B253">
        <v>4.7422277269477799</v>
      </c>
    </row>
    <row r="254" spans="1:2" x14ac:dyDescent="0.2">
      <c r="A254">
        <v>5.2527341296232999</v>
      </c>
      <c r="B254">
        <v>4.7392268526769099</v>
      </c>
    </row>
    <row r="255" spans="1:2" x14ac:dyDescent="0.2">
      <c r="A255">
        <v>5.6346515575633198</v>
      </c>
      <c r="B255">
        <v>4.6088639208854003</v>
      </c>
    </row>
    <row r="256" spans="1:2" x14ac:dyDescent="0.2">
      <c r="A256">
        <v>4.6840999611285401</v>
      </c>
      <c r="B256">
        <v>4.6477951503344599</v>
      </c>
    </row>
    <row r="257" spans="1:2" x14ac:dyDescent="0.2">
      <c r="A257">
        <v>5.7679650524166899</v>
      </c>
      <c r="B257">
        <v>4.7062063289942504</v>
      </c>
    </row>
    <row r="258" spans="1:2" x14ac:dyDescent="0.2">
      <c r="A258">
        <v>4.8098827903294703</v>
      </c>
      <c r="B258">
        <v>4.6750461776218302</v>
      </c>
    </row>
    <row r="259" spans="1:2" x14ac:dyDescent="0.2">
      <c r="A259">
        <v>6.34279285776375</v>
      </c>
      <c r="B259">
        <v>4.7323755963752001</v>
      </c>
    </row>
    <row r="260" spans="1:2" x14ac:dyDescent="0.2">
      <c r="A260">
        <v>4.9258069670429698</v>
      </c>
      <c r="B260">
        <v>4.5560044687665302</v>
      </c>
    </row>
    <row r="261" spans="1:2" x14ac:dyDescent="0.2">
      <c r="A261">
        <v>3.65475393325293</v>
      </c>
      <c r="B261">
        <v>4.7441606689251898</v>
      </c>
    </row>
    <row r="262" spans="1:2" x14ac:dyDescent="0.2">
      <c r="A262">
        <v>5.93028460758131</v>
      </c>
      <c r="B262">
        <v>4.0407922381460999</v>
      </c>
    </row>
    <row r="263" spans="1:2" x14ac:dyDescent="0.2">
      <c r="A263">
        <v>4.0715874705149799</v>
      </c>
      <c r="B263">
        <v>4.3253155285572698</v>
      </c>
    </row>
    <row r="264" spans="1:2" x14ac:dyDescent="0.2">
      <c r="A264">
        <v>5.6159027288562404</v>
      </c>
      <c r="B264">
        <v>4.7413890975779998</v>
      </c>
    </row>
    <row r="265" spans="1:2" x14ac:dyDescent="0.2">
      <c r="A265">
        <v>4.8380931384455996</v>
      </c>
      <c r="B265">
        <v>4.7424612576943801</v>
      </c>
    </row>
    <row r="266" spans="1:2" x14ac:dyDescent="0.2">
      <c r="A266">
        <v>2.5198279937757202</v>
      </c>
      <c r="B266">
        <v>4.6931354024031702</v>
      </c>
    </row>
    <row r="267" spans="1:2" x14ac:dyDescent="0.2">
      <c r="A267">
        <v>4.4027598899002296</v>
      </c>
      <c r="B267">
        <v>4.4754401884675996</v>
      </c>
    </row>
    <row r="268" spans="1:2" x14ac:dyDescent="0.2">
      <c r="A268">
        <v>3.4789991316733602</v>
      </c>
      <c r="B268">
        <v>4.7387569169008099</v>
      </c>
    </row>
    <row r="269" spans="1:2" x14ac:dyDescent="0.2">
      <c r="A269">
        <v>4.1788906550489102</v>
      </c>
      <c r="B269">
        <v>4.7233207555273902</v>
      </c>
    </row>
    <row r="270" spans="1:2" x14ac:dyDescent="0.2">
      <c r="A270">
        <v>3.60021030640933</v>
      </c>
      <c r="B270">
        <v>4.5152516524828696</v>
      </c>
    </row>
    <row r="271" spans="1:2" x14ac:dyDescent="0.2">
      <c r="A271">
        <v>5.33404942785622</v>
      </c>
      <c r="B271">
        <v>4.7340219723360502</v>
      </c>
    </row>
    <row r="272" spans="1:2" x14ac:dyDescent="0.2">
      <c r="A272">
        <v>5.6890903247176201</v>
      </c>
      <c r="B272">
        <v>4.7133552050519496</v>
      </c>
    </row>
    <row r="273" spans="1:2" x14ac:dyDescent="0.2">
      <c r="A273">
        <v>4.8059152451162097</v>
      </c>
      <c r="B273">
        <v>4.7163500316626799</v>
      </c>
    </row>
    <row r="274" spans="1:2" x14ac:dyDescent="0.2">
      <c r="A274">
        <v>4.1153108949105004</v>
      </c>
      <c r="B274">
        <v>4.5660114203664302</v>
      </c>
    </row>
    <row r="275" spans="1:2" x14ac:dyDescent="0.2">
      <c r="A275">
        <v>3.4592416648780802</v>
      </c>
      <c r="B275">
        <v>4.6096123152393398</v>
      </c>
    </row>
    <row r="276" spans="1:2" x14ac:dyDescent="0.2">
      <c r="A276">
        <v>4.5867785321556402</v>
      </c>
      <c r="B276">
        <v>4.7519760340707604</v>
      </c>
    </row>
    <row r="277" spans="1:2" x14ac:dyDescent="0.2">
      <c r="A277">
        <v>4.5334670048845398</v>
      </c>
      <c r="B277">
        <v>4.7127628388571798</v>
      </c>
    </row>
    <row r="278" spans="1:2" x14ac:dyDescent="0.2">
      <c r="A278">
        <v>4.2198463860243596</v>
      </c>
      <c r="B278">
        <v>4.6785144423031699</v>
      </c>
    </row>
    <row r="279" spans="1:2" x14ac:dyDescent="0.2">
      <c r="A279">
        <v>4.2739498925500099</v>
      </c>
      <c r="B279">
        <v>4.6569148082339504</v>
      </c>
    </row>
    <row r="280" spans="1:2" x14ac:dyDescent="0.2">
      <c r="A280">
        <v>4.6586599676207401</v>
      </c>
      <c r="B280">
        <v>4.7400911387047104</v>
      </c>
    </row>
    <row r="281" spans="1:2" x14ac:dyDescent="0.2">
      <c r="A281">
        <v>5.3327958482819504</v>
      </c>
      <c r="B281">
        <v>4.73122744191466</v>
      </c>
    </row>
    <row r="282" spans="1:2" x14ac:dyDescent="0.2">
      <c r="A282">
        <v>4.6465899525466003</v>
      </c>
      <c r="B282">
        <v>4.4684764006650903</v>
      </c>
    </row>
    <row r="283" spans="1:2" x14ac:dyDescent="0.2">
      <c r="A283">
        <v>5.9574751111855599</v>
      </c>
      <c r="B283">
        <v>4.7312297671943204</v>
      </c>
    </row>
    <row r="284" spans="1:2" x14ac:dyDescent="0.2">
      <c r="A284">
        <v>5.7579704056620402</v>
      </c>
      <c r="B284">
        <v>4.7452628210990104</v>
      </c>
    </row>
    <row r="285" spans="1:2" x14ac:dyDescent="0.2">
      <c r="A285">
        <v>4.9024598029993003</v>
      </c>
      <c r="B285">
        <v>4.70746032657018</v>
      </c>
    </row>
    <row r="286" spans="1:2" x14ac:dyDescent="0.2">
      <c r="A286">
        <v>5.1483805155987801</v>
      </c>
      <c r="B286">
        <v>4.7388540608531704</v>
      </c>
    </row>
    <row r="287" spans="1:2" x14ac:dyDescent="0.2">
      <c r="A287">
        <v>5.1187275504270104</v>
      </c>
      <c r="B287">
        <v>4.3776309416990999</v>
      </c>
    </row>
    <row r="288" spans="1:2" x14ac:dyDescent="0.2">
      <c r="A288">
        <v>5.2307043136125699</v>
      </c>
      <c r="B288">
        <v>4.74259369615881</v>
      </c>
    </row>
    <row r="289" spans="1:2" x14ac:dyDescent="0.2">
      <c r="A289">
        <v>4.4037894715161903</v>
      </c>
      <c r="B289">
        <v>4.7287614318025799</v>
      </c>
    </row>
    <row r="290" spans="1:2" x14ac:dyDescent="0.2">
      <c r="A290">
        <v>4.9546717662183202</v>
      </c>
      <c r="B290">
        <v>4.7149044632575903</v>
      </c>
    </row>
    <row r="291" spans="1:2" x14ac:dyDescent="0.2">
      <c r="A291">
        <v>4.5674498615430901</v>
      </c>
      <c r="B291">
        <v>4.6677005108943401</v>
      </c>
    </row>
    <row r="292" spans="1:2" x14ac:dyDescent="0.2">
      <c r="A292">
        <v>4.9494485592569903</v>
      </c>
      <c r="B292">
        <v>4.7258615618982596</v>
      </c>
    </row>
    <row r="293" spans="1:2" x14ac:dyDescent="0.2">
      <c r="A293">
        <v>4.7009199454202903</v>
      </c>
      <c r="B293">
        <v>4.7358894753170198</v>
      </c>
    </row>
    <row r="294" spans="1:2" x14ac:dyDescent="0.2">
      <c r="A294">
        <v>4.3872652157841801</v>
      </c>
      <c r="B294">
        <v>4.6254042567391602</v>
      </c>
    </row>
    <row r="295" spans="1:2" x14ac:dyDescent="0.2">
      <c r="A295">
        <v>4.7583819417746804</v>
      </c>
      <c r="B295">
        <v>4.5915689236373201</v>
      </c>
    </row>
    <row r="296" spans="1:2" x14ac:dyDescent="0.2">
      <c r="A296">
        <v>3.6887756552728401</v>
      </c>
      <c r="B296">
        <v>4.7275816656589997</v>
      </c>
    </row>
    <row r="297" spans="1:2" x14ac:dyDescent="0.2">
      <c r="A297">
        <v>4.9193919267738604</v>
      </c>
      <c r="B297">
        <v>4.5671124314510303</v>
      </c>
    </row>
    <row r="298" spans="1:2" x14ac:dyDescent="0.2">
      <c r="A298">
        <v>4.3307180787325903</v>
      </c>
      <c r="B298">
        <v>4.4964482584307204</v>
      </c>
    </row>
    <row r="299" spans="1:2" x14ac:dyDescent="0.2">
      <c r="A299">
        <v>5.4606753789259201</v>
      </c>
      <c r="B299">
        <v>4.7299591947646196</v>
      </c>
    </row>
    <row r="300" spans="1:2" x14ac:dyDescent="0.2">
      <c r="A300">
        <v>3.8029788553352599</v>
      </c>
      <c r="B300">
        <v>4.7211183392096698</v>
      </c>
    </row>
    <row r="301" spans="1:2" x14ac:dyDescent="0.2">
      <c r="A301">
        <v>6.4994664434660701</v>
      </c>
      <c r="B301">
        <v>4.6842960337801802</v>
      </c>
    </row>
    <row r="302" spans="1:2" x14ac:dyDescent="0.2">
      <c r="A302">
        <v>4.9855656775101096</v>
      </c>
      <c r="B302">
        <v>4.7385397703237997</v>
      </c>
    </row>
    <row r="303" spans="1:2" x14ac:dyDescent="0.2">
      <c r="A303">
        <v>6.5266896736878897</v>
      </c>
      <c r="B303">
        <v>4.7121747077948299</v>
      </c>
    </row>
    <row r="304" spans="1:2" x14ac:dyDescent="0.2">
      <c r="A304">
        <v>4.10088725485359</v>
      </c>
      <c r="B304">
        <v>4.73914558735129</v>
      </c>
    </row>
    <row r="305" spans="1:2" x14ac:dyDescent="0.2">
      <c r="A305">
        <v>3.6375897858387001</v>
      </c>
      <c r="B305">
        <v>4.7377888719656198</v>
      </c>
    </row>
    <row r="306" spans="1:2" x14ac:dyDescent="0.2">
      <c r="A306">
        <v>5.1065750286356302</v>
      </c>
      <c r="B306">
        <v>4.7471023811083901</v>
      </c>
    </row>
    <row r="307" spans="1:2" x14ac:dyDescent="0.2">
      <c r="A307">
        <v>4.1664301138432798</v>
      </c>
      <c r="B307">
        <v>4.7354292592113998</v>
      </c>
    </row>
    <row r="308" spans="1:2" x14ac:dyDescent="0.2">
      <c r="A308">
        <v>4.6605809124273003</v>
      </c>
      <c r="B308">
        <v>4.6064141632229498</v>
      </c>
    </row>
    <row r="309" spans="1:2" x14ac:dyDescent="0.2">
      <c r="A309">
        <v>5.3763980930894402</v>
      </c>
      <c r="B309">
        <v>4.7068466108883698</v>
      </c>
    </row>
    <row r="310" spans="1:2" x14ac:dyDescent="0.2">
      <c r="A310">
        <v>5.3120736382584397</v>
      </c>
      <c r="B310">
        <v>4.7074423648152504</v>
      </c>
    </row>
    <row r="311" spans="1:2" x14ac:dyDescent="0.2">
      <c r="A311">
        <v>4.4623680455225196</v>
      </c>
      <c r="B311">
        <v>4.70392950578327</v>
      </c>
    </row>
    <row r="312" spans="1:2" x14ac:dyDescent="0.2">
      <c r="A312">
        <v>4.2305510962950903</v>
      </c>
      <c r="B312">
        <v>4.7286276335633701</v>
      </c>
    </row>
    <row r="313" spans="1:2" x14ac:dyDescent="0.2">
      <c r="A313">
        <v>5.9295905658463797</v>
      </c>
      <c r="B313">
        <v>4.67713827506818</v>
      </c>
    </row>
    <row r="314" spans="1:2" x14ac:dyDescent="0.2">
      <c r="A314">
        <v>7.2682708152188402</v>
      </c>
      <c r="B314">
        <v>4.7346299938894196</v>
      </c>
    </row>
    <row r="315" spans="1:2" x14ac:dyDescent="0.2">
      <c r="A315">
        <v>5.6473859045268799</v>
      </c>
      <c r="B315">
        <v>4.7315005214513599</v>
      </c>
    </row>
    <row r="316" spans="1:2" x14ac:dyDescent="0.2">
      <c r="A316">
        <v>5.6404436705908303</v>
      </c>
      <c r="B316">
        <v>4.5330182059638604</v>
      </c>
    </row>
    <row r="317" spans="1:2" x14ac:dyDescent="0.2">
      <c r="A317">
        <v>3.9856509736909498</v>
      </c>
      <c r="B317">
        <v>4.4442592874061804</v>
      </c>
    </row>
    <row r="318" spans="1:2" x14ac:dyDescent="0.2">
      <c r="A318">
        <v>5.7844596629126199</v>
      </c>
      <c r="B318">
        <v>4.7101210169140399</v>
      </c>
    </row>
    <row r="319" spans="1:2" x14ac:dyDescent="0.2">
      <c r="A319">
        <v>4.3432312945640401</v>
      </c>
      <c r="B319">
        <v>4.7424826824107802</v>
      </c>
    </row>
    <row r="320" spans="1:2" x14ac:dyDescent="0.2">
      <c r="A320">
        <v>3.8567288903828798</v>
      </c>
      <c r="B320">
        <v>4.4787878444142599</v>
      </c>
    </row>
    <row r="321" spans="1:2" x14ac:dyDescent="0.2">
      <c r="A321">
        <v>5.3765678331270204</v>
      </c>
      <c r="B321">
        <v>4.7112312462966202</v>
      </c>
    </row>
    <row r="322" spans="1:2" x14ac:dyDescent="0.2">
      <c r="A322">
        <v>5.2662740418663496</v>
      </c>
      <c r="B322">
        <v>4.5152858773444597</v>
      </c>
    </row>
    <row r="323" spans="1:2" x14ac:dyDescent="0.2">
      <c r="A323">
        <v>5.9246668759866701</v>
      </c>
      <c r="B323">
        <v>4.74301600856941</v>
      </c>
    </row>
    <row r="324" spans="1:2" x14ac:dyDescent="0.2">
      <c r="A324">
        <v>3.5560611590095301</v>
      </c>
      <c r="B324">
        <v>4.7478776779753202</v>
      </c>
    </row>
    <row r="325" spans="1:2" x14ac:dyDescent="0.2">
      <c r="A325">
        <v>4.2462769454340599</v>
      </c>
      <c r="B325">
        <v>4.71197693109497</v>
      </c>
    </row>
    <row r="326" spans="1:2" x14ac:dyDescent="0.2">
      <c r="A326">
        <v>4.2219616515050404</v>
      </c>
      <c r="B326">
        <v>4.7471005885400803</v>
      </c>
    </row>
    <row r="327" spans="1:2" x14ac:dyDescent="0.2">
      <c r="A327">
        <v>6.7808205284038703</v>
      </c>
      <c r="B327">
        <v>4.6631553800529302</v>
      </c>
    </row>
    <row r="328" spans="1:2" x14ac:dyDescent="0.2">
      <c r="A328">
        <v>4.8486816540239497</v>
      </c>
      <c r="B328">
        <v>4.6530444381429197</v>
      </c>
    </row>
    <row r="329" spans="1:2" x14ac:dyDescent="0.2">
      <c r="A329">
        <v>4.0176175733396704</v>
      </c>
      <c r="B329">
        <v>4.7332227992439897</v>
      </c>
    </row>
    <row r="330" spans="1:2" x14ac:dyDescent="0.2">
      <c r="A330">
        <v>5.21384700534455</v>
      </c>
      <c r="B330">
        <v>4.5650300385855296</v>
      </c>
    </row>
    <row r="331" spans="1:2" x14ac:dyDescent="0.2">
      <c r="A331">
        <v>5.4777693173795301</v>
      </c>
      <c r="B331">
        <v>4.7201239895878899</v>
      </c>
    </row>
    <row r="332" spans="1:2" x14ac:dyDescent="0.2">
      <c r="A332">
        <v>5.5137980475671498</v>
      </c>
      <c r="B332">
        <v>4.4325450494452303</v>
      </c>
    </row>
    <row r="333" spans="1:2" x14ac:dyDescent="0.2">
      <c r="A333">
        <v>3.0461047872460401</v>
      </c>
      <c r="B333">
        <v>4.7409573962741396</v>
      </c>
    </row>
    <row r="334" spans="1:2" x14ac:dyDescent="0.2">
      <c r="A334">
        <v>6.2107619534104002</v>
      </c>
      <c r="B334">
        <v>4.7391403202569604</v>
      </c>
    </row>
    <row r="335" spans="1:2" x14ac:dyDescent="0.2">
      <c r="A335">
        <v>2.9795483747041001</v>
      </c>
      <c r="B335">
        <v>4.3782793061736003</v>
      </c>
    </row>
    <row r="336" spans="1:2" x14ac:dyDescent="0.2">
      <c r="A336">
        <v>5.4297635811987597</v>
      </c>
      <c r="B336">
        <v>4.7510292825075897</v>
      </c>
    </row>
    <row r="337" spans="1:2" x14ac:dyDescent="0.2">
      <c r="A337">
        <v>5.8289033940092603</v>
      </c>
      <c r="B337">
        <v>4.7139666884215901</v>
      </c>
    </row>
    <row r="338" spans="1:2" x14ac:dyDescent="0.2">
      <c r="A338">
        <v>5.0115408412118603</v>
      </c>
      <c r="B338">
        <v>4.16461231896188</v>
      </c>
    </row>
    <row r="339" spans="1:2" x14ac:dyDescent="0.2">
      <c r="A339">
        <v>4.20485223692822</v>
      </c>
      <c r="B339">
        <v>4.7459319980513301</v>
      </c>
    </row>
    <row r="340" spans="1:2" x14ac:dyDescent="0.2">
      <c r="A340">
        <v>4.58032041840461</v>
      </c>
      <c r="B340">
        <v>4.7449541871244501</v>
      </c>
    </row>
    <row r="341" spans="1:2" x14ac:dyDescent="0.2">
      <c r="A341">
        <v>5.2490417384674597</v>
      </c>
      <c r="B341">
        <v>4.7348568331398999</v>
      </c>
    </row>
    <row r="342" spans="1:2" x14ac:dyDescent="0.2">
      <c r="A342">
        <v>3.7673785241141799</v>
      </c>
      <c r="B342">
        <v>4.6911031161132204</v>
      </c>
    </row>
    <row r="343" spans="1:2" x14ac:dyDescent="0.2">
      <c r="A343">
        <v>4.7951010634811997</v>
      </c>
      <c r="B343">
        <v>4.4582702179290603</v>
      </c>
    </row>
    <row r="344" spans="1:2" x14ac:dyDescent="0.2">
      <c r="A344">
        <v>3.7412304110254699</v>
      </c>
      <c r="B344">
        <v>4.7371094643746501</v>
      </c>
    </row>
    <row r="345" spans="1:2" x14ac:dyDescent="0.2">
      <c r="A345">
        <v>4.2321317412966204</v>
      </c>
      <c r="B345">
        <v>4.7348805852077298</v>
      </c>
    </row>
    <row r="346" spans="1:2" x14ac:dyDescent="0.2">
      <c r="A346">
        <v>4.4646385590950297</v>
      </c>
      <c r="B346">
        <v>4.7416452340355404</v>
      </c>
    </row>
    <row r="347" spans="1:2" x14ac:dyDescent="0.2">
      <c r="A347">
        <v>3.1649473726218398</v>
      </c>
      <c r="B347">
        <v>4.4637993967731404</v>
      </c>
    </row>
    <row r="348" spans="1:2" x14ac:dyDescent="0.2">
      <c r="A348">
        <v>5.4249910128203096</v>
      </c>
      <c r="B348">
        <v>4.73653462968183</v>
      </c>
    </row>
    <row r="349" spans="1:2" x14ac:dyDescent="0.2">
      <c r="A349">
        <v>4.4462730307510903</v>
      </c>
      <c r="B349">
        <v>4.7484715329356799</v>
      </c>
    </row>
    <row r="350" spans="1:2" x14ac:dyDescent="0.2">
      <c r="A350">
        <v>2.8825245379548798</v>
      </c>
      <c r="B350">
        <v>4.6573255239454898</v>
      </c>
    </row>
    <row r="351" spans="1:2" x14ac:dyDescent="0.2">
      <c r="A351">
        <v>5.3654505440975804</v>
      </c>
      <c r="B351">
        <v>4.7108275645575501</v>
      </c>
    </row>
    <row r="352" spans="1:2" x14ac:dyDescent="0.2">
      <c r="A352">
        <v>4.2693261107102396</v>
      </c>
      <c r="B352">
        <v>4.6182380927930602</v>
      </c>
    </row>
    <row r="353" spans="1:2" x14ac:dyDescent="0.2">
      <c r="A353">
        <v>4.4010557257718403</v>
      </c>
      <c r="B353">
        <v>4.6910859881201201</v>
      </c>
    </row>
    <row r="354" spans="1:2" x14ac:dyDescent="0.2">
      <c r="A354">
        <v>4.4888185428338101</v>
      </c>
      <c r="B354">
        <v>4.45934027979151</v>
      </c>
    </row>
    <row r="355" spans="1:2" x14ac:dyDescent="0.2">
      <c r="A355">
        <v>5.3001953487410303</v>
      </c>
      <c r="B355">
        <v>4.3615926810074699</v>
      </c>
    </row>
    <row r="356" spans="1:2" x14ac:dyDescent="0.2">
      <c r="A356">
        <v>4.2865462835167003</v>
      </c>
      <c r="B356">
        <v>4.7303347105515599</v>
      </c>
    </row>
    <row r="357" spans="1:2" x14ac:dyDescent="0.2">
      <c r="A357">
        <v>5.9279669796221697</v>
      </c>
      <c r="B357">
        <v>4.7283814757504601</v>
      </c>
    </row>
    <row r="358" spans="1:2" x14ac:dyDescent="0.2">
      <c r="A358">
        <v>3.6482624057480399</v>
      </c>
      <c r="B358">
        <v>4.7385724225055297</v>
      </c>
    </row>
    <row r="359" spans="1:2" x14ac:dyDescent="0.2">
      <c r="A359">
        <v>4.1858253596129602</v>
      </c>
      <c r="B359">
        <v>4.6847133696846601</v>
      </c>
    </row>
    <row r="360" spans="1:2" x14ac:dyDescent="0.2">
      <c r="A360">
        <v>4.5250059132521496</v>
      </c>
      <c r="B360">
        <v>4.5631071989425003</v>
      </c>
    </row>
    <row r="361" spans="1:2" x14ac:dyDescent="0.2">
      <c r="A361">
        <v>4.87780887580716</v>
      </c>
      <c r="B361">
        <v>4.7487294083370104</v>
      </c>
    </row>
    <row r="362" spans="1:2" x14ac:dyDescent="0.2">
      <c r="A362">
        <v>4.84929039627397</v>
      </c>
      <c r="B362">
        <v>4.7496233623760897</v>
      </c>
    </row>
    <row r="363" spans="1:2" x14ac:dyDescent="0.2">
      <c r="A363">
        <v>5.0150116773284399</v>
      </c>
      <c r="B363">
        <v>4.7179105865089399</v>
      </c>
    </row>
    <row r="364" spans="1:2" x14ac:dyDescent="0.2">
      <c r="A364">
        <v>4.9890936926103304</v>
      </c>
      <c r="B364">
        <v>4.7307776726133701</v>
      </c>
    </row>
    <row r="365" spans="1:2" x14ac:dyDescent="0.2">
      <c r="A365">
        <v>5.9754800607710701</v>
      </c>
      <c r="B365">
        <v>4.7279871324423599</v>
      </c>
    </row>
    <row r="366" spans="1:2" x14ac:dyDescent="0.2">
      <c r="A366">
        <v>4.55594043781851</v>
      </c>
      <c r="B366">
        <v>4.7472260634187098</v>
      </c>
    </row>
    <row r="367" spans="1:2" x14ac:dyDescent="0.2">
      <c r="A367">
        <v>3.7570162347312999</v>
      </c>
      <c r="B367">
        <v>4.7101222099870697</v>
      </c>
    </row>
    <row r="368" spans="1:2" x14ac:dyDescent="0.2">
      <c r="A368">
        <v>4.8270977541441402</v>
      </c>
      <c r="B368">
        <v>4.5450057295591497</v>
      </c>
    </row>
    <row r="369" spans="1:2" x14ac:dyDescent="0.2">
      <c r="A369">
        <v>2.8234742291703001</v>
      </c>
      <c r="B369">
        <v>4.7473323300036396</v>
      </c>
    </row>
    <row r="370" spans="1:2" x14ac:dyDescent="0.2">
      <c r="A370">
        <v>3.4864304788544298</v>
      </c>
      <c r="B370">
        <v>4.3177818300573296</v>
      </c>
    </row>
    <row r="371" spans="1:2" x14ac:dyDescent="0.2">
      <c r="A371">
        <v>5.9532826237356797</v>
      </c>
      <c r="B371">
        <v>4.57733073604751</v>
      </c>
    </row>
    <row r="372" spans="1:2" x14ac:dyDescent="0.2">
      <c r="A372">
        <v>4.9272471414516197</v>
      </c>
      <c r="B372">
        <v>4.6663236373013097</v>
      </c>
    </row>
    <row r="373" spans="1:2" x14ac:dyDescent="0.2">
      <c r="A373">
        <v>4.8508054677166799</v>
      </c>
      <c r="B373">
        <v>4.7462713603404296</v>
      </c>
    </row>
    <row r="374" spans="1:2" x14ac:dyDescent="0.2">
      <c r="A374">
        <v>2.11727129565576</v>
      </c>
      <c r="B374">
        <v>4.7310738081684196</v>
      </c>
    </row>
    <row r="375" spans="1:2" x14ac:dyDescent="0.2">
      <c r="A375">
        <v>3.3535315590777599</v>
      </c>
      <c r="B375">
        <v>4.6759868378268399</v>
      </c>
    </row>
    <row r="376" spans="1:2" x14ac:dyDescent="0.2">
      <c r="A376">
        <v>3.33465476688324</v>
      </c>
      <c r="B376">
        <v>4.7355059738462604</v>
      </c>
    </row>
    <row r="377" spans="1:2" x14ac:dyDescent="0.2">
      <c r="A377">
        <v>6.4746692679487898</v>
      </c>
      <c r="B377">
        <v>4.7450360182766698</v>
      </c>
    </row>
    <row r="378" spans="1:2" x14ac:dyDescent="0.2">
      <c r="A378">
        <v>3.24353410183206</v>
      </c>
      <c r="B378">
        <v>4.7170999418575201</v>
      </c>
    </row>
    <row r="379" spans="1:2" x14ac:dyDescent="0.2">
      <c r="A379">
        <v>4.1149110840818901</v>
      </c>
      <c r="B379">
        <v>4.6782737313349596</v>
      </c>
    </row>
    <row r="380" spans="1:2" x14ac:dyDescent="0.2">
      <c r="A380">
        <v>4.4414751840118596</v>
      </c>
      <c r="B380">
        <v>4.7496020964258099</v>
      </c>
    </row>
    <row r="381" spans="1:2" x14ac:dyDescent="0.2">
      <c r="A381">
        <v>6.4337079245531399</v>
      </c>
      <c r="B381">
        <v>4.73723080966802</v>
      </c>
    </row>
    <row r="382" spans="1:2" x14ac:dyDescent="0.2">
      <c r="A382">
        <v>3.6431564656197102</v>
      </c>
      <c r="B382">
        <v>4.7499246208099297</v>
      </c>
    </row>
    <row r="383" spans="1:2" x14ac:dyDescent="0.2">
      <c r="A383">
        <v>4.2714931021856604</v>
      </c>
      <c r="B383">
        <v>4.5177066506664199</v>
      </c>
    </row>
    <row r="384" spans="1:2" x14ac:dyDescent="0.2">
      <c r="A384">
        <v>5.4897982247127999</v>
      </c>
      <c r="B384">
        <v>4.7279694384836404</v>
      </c>
    </row>
    <row r="385" spans="1:2" x14ac:dyDescent="0.2">
      <c r="A385">
        <v>5.4412126673639101</v>
      </c>
      <c r="B385">
        <v>4.7341347554120796</v>
      </c>
    </row>
    <row r="386" spans="1:2" x14ac:dyDescent="0.2">
      <c r="A386">
        <v>5.8885523888117204</v>
      </c>
      <c r="B386">
        <v>4.4795218185166199</v>
      </c>
    </row>
    <row r="387" spans="1:2" x14ac:dyDescent="0.2">
      <c r="A387">
        <v>5.9042994400799502</v>
      </c>
      <c r="B387">
        <v>4.7334790474150203</v>
      </c>
    </row>
    <row r="388" spans="1:2" x14ac:dyDescent="0.2">
      <c r="A388">
        <v>4.5797264488462304</v>
      </c>
      <c r="B388">
        <v>4.6134117824675496</v>
      </c>
    </row>
    <row r="389" spans="1:2" x14ac:dyDescent="0.2">
      <c r="A389">
        <v>4.5917433574598396</v>
      </c>
      <c r="B389">
        <v>4.6590311928857098</v>
      </c>
    </row>
    <row r="390" spans="1:2" x14ac:dyDescent="0.2">
      <c r="A390">
        <v>3.8601582613182801</v>
      </c>
      <c r="B390">
        <v>4.5874434592993998</v>
      </c>
    </row>
    <row r="391" spans="1:2" x14ac:dyDescent="0.2">
      <c r="A391">
        <v>3.79497574405113</v>
      </c>
      <c r="B391">
        <v>4.56918117566872</v>
      </c>
    </row>
    <row r="392" spans="1:2" x14ac:dyDescent="0.2">
      <c r="A392">
        <v>5.3789789941700104</v>
      </c>
      <c r="B392">
        <v>4.7512256790551897</v>
      </c>
    </row>
    <row r="393" spans="1:2" x14ac:dyDescent="0.2">
      <c r="A393">
        <v>5.7026174841046702</v>
      </c>
      <c r="B393">
        <v>4.6977351747645999</v>
      </c>
    </row>
    <row r="394" spans="1:2" x14ac:dyDescent="0.2">
      <c r="A394">
        <v>4.3658622154025597</v>
      </c>
      <c r="B394">
        <v>4.7416632248047899</v>
      </c>
    </row>
    <row r="395" spans="1:2" x14ac:dyDescent="0.2">
      <c r="A395">
        <v>4.3055448238949801</v>
      </c>
      <c r="B395">
        <v>4.7131366428656998</v>
      </c>
    </row>
    <row r="396" spans="1:2" x14ac:dyDescent="0.2">
      <c r="A396">
        <v>5.7594457312441696</v>
      </c>
      <c r="B396">
        <v>4.7452321371656199</v>
      </c>
    </row>
    <row r="397" spans="1:2" x14ac:dyDescent="0.2">
      <c r="A397">
        <v>4.4711889941367504</v>
      </c>
      <c r="B397">
        <v>4.6418597305232101</v>
      </c>
    </row>
    <row r="398" spans="1:2" x14ac:dyDescent="0.2">
      <c r="A398">
        <v>3.5229655954919901</v>
      </c>
      <c r="B398">
        <v>4.7489272763430304</v>
      </c>
    </row>
    <row r="399" spans="1:2" x14ac:dyDescent="0.2">
      <c r="A399">
        <v>5.0299354276411297</v>
      </c>
      <c r="B399">
        <v>4.6440286177067298</v>
      </c>
    </row>
    <row r="400" spans="1:2" x14ac:dyDescent="0.2">
      <c r="A400">
        <v>6.5472687591436198</v>
      </c>
      <c r="B400">
        <v>4.7120045266067203</v>
      </c>
    </row>
    <row r="401" spans="1:2" x14ac:dyDescent="0.2">
      <c r="A401">
        <v>5.9247324736481097</v>
      </c>
      <c r="B401">
        <v>4.5638567149679101</v>
      </c>
    </row>
    <row r="402" spans="1:2" x14ac:dyDescent="0.2">
      <c r="A402">
        <v>3.40157284567645</v>
      </c>
      <c r="B402">
        <v>4.4981108489991</v>
      </c>
    </row>
    <row r="403" spans="1:2" x14ac:dyDescent="0.2">
      <c r="A403">
        <v>3.9635517335741</v>
      </c>
      <c r="B403">
        <v>4.36076512375978</v>
      </c>
    </row>
    <row r="404" spans="1:2" x14ac:dyDescent="0.2">
      <c r="A404">
        <v>4.4771502067200704</v>
      </c>
      <c r="B404">
        <v>4.7214051640783703</v>
      </c>
    </row>
    <row r="405" spans="1:2" x14ac:dyDescent="0.2">
      <c r="A405">
        <v>6.3033058055408704</v>
      </c>
      <c r="B405">
        <v>4.7429464914622104</v>
      </c>
    </row>
    <row r="406" spans="1:2" x14ac:dyDescent="0.2">
      <c r="A406">
        <v>5.7063652549737398</v>
      </c>
      <c r="B406">
        <v>4.7403669066502996</v>
      </c>
    </row>
    <row r="407" spans="1:2" x14ac:dyDescent="0.2">
      <c r="A407">
        <v>5.2399922955068998</v>
      </c>
      <c r="B407">
        <v>4.7466718218489703</v>
      </c>
    </row>
    <row r="408" spans="1:2" x14ac:dyDescent="0.2">
      <c r="A408">
        <v>6.1338645071473596</v>
      </c>
      <c r="B408">
        <v>4.7455298926165002</v>
      </c>
    </row>
    <row r="409" spans="1:2" x14ac:dyDescent="0.2">
      <c r="A409">
        <v>4.3490248442077704</v>
      </c>
      <c r="B409">
        <v>4.7186566352179202</v>
      </c>
    </row>
    <row r="410" spans="1:2" x14ac:dyDescent="0.2">
      <c r="A410">
        <v>3.4772659954248502</v>
      </c>
      <c r="B410">
        <v>4.7380430937826201</v>
      </c>
    </row>
    <row r="411" spans="1:2" x14ac:dyDescent="0.2">
      <c r="A411">
        <v>4.5665788947843096</v>
      </c>
      <c r="B411">
        <v>4.3174267155863904</v>
      </c>
    </row>
    <row r="412" spans="1:2" x14ac:dyDescent="0.2">
      <c r="A412">
        <v>4.6233836940808999</v>
      </c>
      <c r="B412">
        <v>4.5676363796069097</v>
      </c>
    </row>
    <row r="413" spans="1:2" x14ac:dyDescent="0.2">
      <c r="A413">
        <v>3.7939998009844702</v>
      </c>
      <c r="B413">
        <v>4.6314552122022903</v>
      </c>
    </row>
    <row r="414" spans="1:2" x14ac:dyDescent="0.2">
      <c r="A414">
        <v>5.1012933015903403</v>
      </c>
      <c r="B414">
        <v>4.4173591203502296</v>
      </c>
    </row>
    <row r="415" spans="1:2" x14ac:dyDescent="0.2">
      <c r="A415">
        <v>4.47928731647617</v>
      </c>
      <c r="B415">
        <v>4.6728245243509496</v>
      </c>
    </row>
    <row r="416" spans="1:2" x14ac:dyDescent="0.2">
      <c r="A416">
        <v>4.8272787856106598</v>
      </c>
      <c r="B416">
        <v>4.7049700172731104</v>
      </c>
    </row>
    <row r="417" spans="1:2" x14ac:dyDescent="0.2">
      <c r="A417">
        <v>4.7313308514492798</v>
      </c>
      <c r="B417">
        <v>4.7533732883597102</v>
      </c>
    </row>
    <row r="418" spans="1:2" x14ac:dyDescent="0.2">
      <c r="A418">
        <v>5.9558190288018196</v>
      </c>
      <c r="B418">
        <v>4.7369705778153204</v>
      </c>
    </row>
    <row r="419" spans="1:2" x14ac:dyDescent="0.2">
      <c r="A419">
        <v>5.37814342796774</v>
      </c>
      <c r="B419">
        <v>4.7237454136957098</v>
      </c>
    </row>
    <row r="420" spans="1:2" x14ac:dyDescent="0.2">
      <c r="A420">
        <v>4.1290127931260399</v>
      </c>
      <c r="B420">
        <v>4.4358945376948196</v>
      </c>
    </row>
    <row r="421" spans="1:2" x14ac:dyDescent="0.2">
      <c r="A421">
        <v>5.1122261690993902</v>
      </c>
      <c r="B421">
        <v>4.7026042367123297</v>
      </c>
    </row>
    <row r="422" spans="1:2" x14ac:dyDescent="0.2">
      <c r="A422">
        <v>5.6273996564988904</v>
      </c>
      <c r="B422">
        <v>4.7450630680757202</v>
      </c>
    </row>
    <row r="423" spans="1:2" x14ac:dyDescent="0.2">
      <c r="A423">
        <v>5.6831425364833699</v>
      </c>
      <c r="B423">
        <v>4.7384674821287698</v>
      </c>
    </row>
    <row r="424" spans="1:2" x14ac:dyDescent="0.2">
      <c r="A424">
        <v>2.4742162640762602</v>
      </c>
      <c r="B424">
        <v>4.7045104073624104</v>
      </c>
    </row>
    <row r="425" spans="1:2" x14ac:dyDescent="0.2">
      <c r="A425">
        <v>2.9717395908877799</v>
      </c>
      <c r="B425">
        <v>4.7472455474854698</v>
      </c>
    </row>
    <row r="426" spans="1:2" x14ac:dyDescent="0.2">
      <c r="A426">
        <v>5.3004280808842799</v>
      </c>
      <c r="B426">
        <v>4.7342918445959903</v>
      </c>
    </row>
    <row r="427" spans="1:2" x14ac:dyDescent="0.2">
      <c r="A427">
        <v>3.5333907080175502</v>
      </c>
      <c r="B427">
        <v>4.7041469683391703</v>
      </c>
    </row>
    <row r="428" spans="1:2" x14ac:dyDescent="0.2">
      <c r="A428">
        <v>5.3921902739608996</v>
      </c>
      <c r="B428">
        <v>4.4959719451122897</v>
      </c>
    </row>
    <row r="429" spans="1:2" x14ac:dyDescent="0.2">
      <c r="A429">
        <v>4.4453239228625101</v>
      </c>
      <c r="B429">
        <v>4.7151299584133097</v>
      </c>
    </row>
    <row r="430" spans="1:2" x14ac:dyDescent="0.2">
      <c r="A430">
        <v>5.5409310626793804</v>
      </c>
      <c r="B430">
        <v>4.7082331997431703</v>
      </c>
    </row>
    <row r="431" spans="1:2" x14ac:dyDescent="0.2">
      <c r="A431">
        <v>3.00774777800074</v>
      </c>
      <c r="B431">
        <v>4.5688957754433996</v>
      </c>
    </row>
    <row r="432" spans="1:2" x14ac:dyDescent="0.2">
      <c r="A432">
        <v>5.7195086153163404</v>
      </c>
      <c r="B432">
        <v>4.7055562677357203</v>
      </c>
    </row>
    <row r="433" spans="1:2" x14ac:dyDescent="0.2">
      <c r="A433">
        <v>6.1764481024772397</v>
      </c>
      <c r="B433">
        <v>4.7203889290089904</v>
      </c>
    </row>
    <row r="434" spans="1:2" x14ac:dyDescent="0.2">
      <c r="A434">
        <v>4.5438694643368001</v>
      </c>
      <c r="B434">
        <v>4.6901476192420999</v>
      </c>
    </row>
    <row r="435" spans="1:2" x14ac:dyDescent="0.2">
      <c r="A435">
        <v>6.4755250432529001</v>
      </c>
      <c r="B435">
        <v>4.7413650669601504</v>
      </c>
    </row>
    <row r="436" spans="1:2" x14ac:dyDescent="0.2">
      <c r="A436">
        <v>3.8332108802826101</v>
      </c>
      <c r="B436">
        <v>4.7364912915151001</v>
      </c>
    </row>
    <row r="437" spans="1:2" x14ac:dyDescent="0.2">
      <c r="A437">
        <v>6.2291940428456698</v>
      </c>
      <c r="B437">
        <v>4.7383683921350599</v>
      </c>
    </row>
    <row r="438" spans="1:2" x14ac:dyDescent="0.2">
      <c r="A438">
        <v>3.8070612399172399</v>
      </c>
      <c r="B438">
        <v>4.7318046971201202</v>
      </c>
    </row>
    <row r="439" spans="1:2" x14ac:dyDescent="0.2">
      <c r="A439">
        <v>5.0219950979544601</v>
      </c>
      <c r="B439">
        <v>4.7230916496926003</v>
      </c>
    </row>
    <row r="440" spans="1:2" x14ac:dyDescent="0.2">
      <c r="A440">
        <v>4.5057467230644601</v>
      </c>
      <c r="B440">
        <v>4.7509718723020198</v>
      </c>
    </row>
    <row r="441" spans="1:2" x14ac:dyDescent="0.2">
      <c r="A441">
        <v>5.0673833463064097</v>
      </c>
      <c r="B441">
        <v>4.7287933090801699</v>
      </c>
    </row>
    <row r="442" spans="1:2" x14ac:dyDescent="0.2">
      <c r="A442">
        <v>4.1590556035134902</v>
      </c>
      <c r="B442">
        <v>4.7292708362120397</v>
      </c>
    </row>
    <row r="443" spans="1:2" x14ac:dyDescent="0.2">
      <c r="A443">
        <v>3.6278776945799698</v>
      </c>
      <c r="B443">
        <v>4.7450602947756204</v>
      </c>
    </row>
    <row r="444" spans="1:2" x14ac:dyDescent="0.2">
      <c r="A444">
        <v>5.57381812160581</v>
      </c>
      <c r="B444">
        <v>4.6806070982001398</v>
      </c>
    </row>
    <row r="445" spans="1:2" x14ac:dyDescent="0.2">
      <c r="A445">
        <v>4.3568477513592399</v>
      </c>
      <c r="B445">
        <v>4.7345311623465296</v>
      </c>
    </row>
    <row r="446" spans="1:2" x14ac:dyDescent="0.2">
      <c r="A446">
        <v>5.2856338101057201</v>
      </c>
      <c r="B446">
        <v>4.7444569396072804</v>
      </c>
    </row>
    <row r="447" spans="1:2" x14ac:dyDescent="0.2">
      <c r="A447">
        <v>3.8016094880273199</v>
      </c>
      <c r="B447">
        <v>4.7491155363312902</v>
      </c>
    </row>
    <row r="448" spans="1:2" x14ac:dyDescent="0.2">
      <c r="A448">
        <v>4.2295026620850704</v>
      </c>
      <c r="B448">
        <v>4.7078681507204303</v>
      </c>
    </row>
    <row r="449" spans="1:2" x14ac:dyDescent="0.2">
      <c r="A449">
        <v>4.3779979478618998</v>
      </c>
      <c r="B449">
        <v>4.6779680757704698</v>
      </c>
    </row>
    <row r="450" spans="1:2" x14ac:dyDescent="0.2">
      <c r="A450">
        <v>4.2336052191622704</v>
      </c>
      <c r="B450">
        <v>4.29555403272101</v>
      </c>
    </row>
    <row r="451" spans="1:2" x14ac:dyDescent="0.2">
      <c r="A451">
        <v>4.58411628589774</v>
      </c>
      <c r="B451">
        <v>4.5284642753989504</v>
      </c>
    </row>
    <row r="452" spans="1:2" x14ac:dyDescent="0.2">
      <c r="A452">
        <v>4.7650796605798096</v>
      </c>
      <c r="B452">
        <v>4.4601518476199997</v>
      </c>
    </row>
    <row r="453" spans="1:2" x14ac:dyDescent="0.2">
      <c r="A453">
        <v>3.4000196350651599</v>
      </c>
      <c r="B453">
        <v>4.2421547530117998</v>
      </c>
    </row>
    <row r="454" spans="1:2" x14ac:dyDescent="0.2">
      <c r="A454">
        <v>3.9165592193011101</v>
      </c>
      <c r="B454">
        <v>4.7337085905257501</v>
      </c>
    </row>
    <row r="455" spans="1:2" x14ac:dyDescent="0.2">
      <c r="A455">
        <v>4.5347620050300304</v>
      </c>
      <c r="B455">
        <v>4.6433740129890797</v>
      </c>
    </row>
    <row r="456" spans="1:2" x14ac:dyDescent="0.2">
      <c r="A456">
        <v>4.14295230734343</v>
      </c>
      <c r="B456">
        <v>4.7425935589883004</v>
      </c>
    </row>
    <row r="457" spans="1:2" x14ac:dyDescent="0.2">
      <c r="A457">
        <v>4.5728483772756396</v>
      </c>
      <c r="B457">
        <v>4.7479523613383696</v>
      </c>
    </row>
    <row r="458" spans="1:2" x14ac:dyDescent="0.2">
      <c r="A458">
        <v>5.4621792980341697</v>
      </c>
      <c r="B458">
        <v>4.7446001720069901</v>
      </c>
    </row>
    <row r="459" spans="1:2" x14ac:dyDescent="0.2">
      <c r="A459">
        <v>4.4827164091412302</v>
      </c>
      <c r="B459">
        <v>4.74055574535888</v>
      </c>
    </row>
    <row r="460" spans="1:2" x14ac:dyDescent="0.2">
      <c r="A460">
        <v>4.1337304666245496</v>
      </c>
      <c r="B460">
        <v>4.7109961024695499</v>
      </c>
    </row>
    <row r="461" spans="1:2" x14ac:dyDescent="0.2">
      <c r="A461">
        <v>4.4289928118480297</v>
      </c>
      <c r="B461">
        <v>4.7011587668518402</v>
      </c>
    </row>
    <row r="462" spans="1:2" x14ac:dyDescent="0.2">
      <c r="A462">
        <v>3.2273724422896399</v>
      </c>
      <c r="B462">
        <v>4.6901227826349201</v>
      </c>
    </row>
    <row r="463" spans="1:2" x14ac:dyDescent="0.2">
      <c r="A463">
        <v>4.4822874621630202</v>
      </c>
      <c r="B463">
        <v>4.7506157408442302</v>
      </c>
    </row>
    <row r="464" spans="1:2" x14ac:dyDescent="0.2">
      <c r="A464">
        <v>5.0907023512148299</v>
      </c>
      <c r="B464">
        <v>4.7011630462280003</v>
      </c>
    </row>
    <row r="465" spans="1:2" x14ac:dyDescent="0.2">
      <c r="A465">
        <v>6.2991992827737899</v>
      </c>
      <c r="B465">
        <v>4.6756654488767602</v>
      </c>
    </row>
    <row r="466" spans="1:2" x14ac:dyDescent="0.2">
      <c r="A466">
        <v>4.6083548493093502</v>
      </c>
      <c r="B466">
        <v>4.6062885860587999</v>
      </c>
    </row>
    <row r="467" spans="1:2" x14ac:dyDescent="0.2">
      <c r="A467">
        <v>4.7120854257042604</v>
      </c>
      <c r="B467">
        <v>4.7372478509717704</v>
      </c>
    </row>
    <row r="468" spans="1:2" x14ac:dyDescent="0.2">
      <c r="A468">
        <v>4.4159244129711599</v>
      </c>
      <c r="B468">
        <v>4.7406835885777898</v>
      </c>
    </row>
    <row r="469" spans="1:2" x14ac:dyDescent="0.2">
      <c r="A469">
        <v>6.7575017802895898</v>
      </c>
      <c r="B469">
        <v>4.7133739115984703</v>
      </c>
    </row>
    <row r="470" spans="1:2" x14ac:dyDescent="0.2">
      <c r="A470">
        <v>5.5038791666487299</v>
      </c>
      <c r="B470">
        <v>4.7044868185775499</v>
      </c>
    </row>
    <row r="471" spans="1:2" x14ac:dyDescent="0.2">
      <c r="A471">
        <v>3.6676397060564101</v>
      </c>
      <c r="B471">
        <v>4.7358583084476198</v>
      </c>
    </row>
    <row r="472" spans="1:2" x14ac:dyDescent="0.2">
      <c r="A472">
        <v>4.6949560022498202</v>
      </c>
      <c r="B472">
        <v>4.69828662699953</v>
      </c>
    </row>
    <row r="473" spans="1:2" x14ac:dyDescent="0.2">
      <c r="A473">
        <v>3.8582965245338898</v>
      </c>
      <c r="B473">
        <v>4.3534926673860399</v>
      </c>
    </row>
    <row r="474" spans="1:2" x14ac:dyDescent="0.2">
      <c r="A474">
        <v>4.9350283710745702</v>
      </c>
      <c r="B474">
        <v>4.7460207459295001</v>
      </c>
    </row>
    <row r="475" spans="1:2" x14ac:dyDescent="0.2">
      <c r="A475">
        <v>4.0488300865283504</v>
      </c>
      <c r="B475">
        <v>4.6359347279026197</v>
      </c>
    </row>
    <row r="476" spans="1:2" x14ac:dyDescent="0.2">
      <c r="A476">
        <v>3.78461729263288</v>
      </c>
      <c r="B476">
        <v>4.7340771693559001</v>
      </c>
    </row>
    <row r="477" spans="1:2" x14ac:dyDescent="0.2">
      <c r="A477">
        <v>4.4551342931961004</v>
      </c>
      <c r="B477">
        <v>4.7424325219219501</v>
      </c>
    </row>
    <row r="478" spans="1:2" x14ac:dyDescent="0.2">
      <c r="A478">
        <v>6.2349508553266499</v>
      </c>
      <c r="B478">
        <v>4.7314413138229598</v>
      </c>
    </row>
    <row r="479" spans="1:2" x14ac:dyDescent="0.2">
      <c r="A479">
        <v>3.7334380270910601</v>
      </c>
      <c r="B479">
        <v>4.7449850828018398</v>
      </c>
    </row>
    <row r="480" spans="1:2" x14ac:dyDescent="0.2">
      <c r="A480">
        <v>4.1396272484806396</v>
      </c>
      <c r="B480">
        <v>4.6417807268569202</v>
      </c>
    </row>
    <row r="481" spans="1:2" x14ac:dyDescent="0.2">
      <c r="A481">
        <v>3.5466660250701798</v>
      </c>
      <c r="B481">
        <v>4.7082952226653596</v>
      </c>
    </row>
    <row r="482" spans="1:2" x14ac:dyDescent="0.2">
      <c r="A482">
        <v>3.2294258479206901</v>
      </c>
      <c r="B482">
        <v>4.7287891373893096</v>
      </c>
    </row>
    <row r="483" spans="1:2" x14ac:dyDescent="0.2">
      <c r="A483">
        <v>4.4713797348031701</v>
      </c>
      <c r="B483">
        <v>4.7317339966588197</v>
      </c>
    </row>
    <row r="484" spans="1:2" x14ac:dyDescent="0.2">
      <c r="A484">
        <v>3.7439015504851798</v>
      </c>
      <c r="B484">
        <v>4.4100508868887598</v>
      </c>
    </row>
    <row r="485" spans="1:2" x14ac:dyDescent="0.2">
      <c r="A485">
        <v>2.9206450014067902</v>
      </c>
      <c r="B485">
        <v>3.1296229465361498</v>
      </c>
    </row>
    <row r="486" spans="1:2" x14ac:dyDescent="0.2">
      <c r="A486">
        <v>4.5980569472807904</v>
      </c>
      <c r="B486">
        <v>4.7234031773246299</v>
      </c>
    </row>
    <row r="487" spans="1:2" x14ac:dyDescent="0.2">
      <c r="A487">
        <v>5.1441942283342899</v>
      </c>
      <c r="B487">
        <v>4.71689740213451</v>
      </c>
    </row>
    <row r="488" spans="1:2" x14ac:dyDescent="0.2">
      <c r="A488">
        <v>4.1453518165584597</v>
      </c>
      <c r="B488">
        <v>4.7318707138939704</v>
      </c>
    </row>
    <row r="489" spans="1:2" x14ac:dyDescent="0.2">
      <c r="A489">
        <v>2.9025467793139899</v>
      </c>
      <c r="B489">
        <v>4.7436303492829897</v>
      </c>
    </row>
    <row r="490" spans="1:2" x14ac:dyDescent="0.2">
      <c r="A490">
        <v>4.4715703917337004</v>
      </c>
      <c r="B490">
        <v>4.6479463491127602</v>
      </c>
    </row>
    <row r="491" spans="1:2" x14ac:dyDescent="0.2">
      <c r="A491">
        <v>4.1355778533449303</v>
      </c>
      <c r="B491">
        <v>4.7094965485714404</v>
      </c>
    </row>
    <row r="492" spans="1:2" x14ac:dyDescent="0.2">
      <c r="A492">
        <v>5.6253813974560796</v>
      </c>
      <c r="B492">
        <v>4.7083277860423598</v>
      </c>
    </row>
    <row r="493" spans="1:2" x14ac:dyDescent="0.2">
      <c r="A493">
        <v>6.0038911662369099</v>
      </c>
      <c r="B493">
        <v>4.6631967408160397</v>
      </c>
    </row>
    <row r="494" spans="1:2" x14ac:dyDescent="0.2">
      <c r="A494">
        <v>4.3368398253146099</v>
      </c>
      <c r="B494">
        <v>4.7417555341343096</v>
      </c>
    </row>
    <row r="495" spans="1:2" x14ac:dyDescent="0.2">
      <c r="A495">
        <v>5.7077676925874004</v>
      </c>
      <c r="B495">
        <v>4.7476911920359601</v>
      </c>
    </row>
    <row r="496" spans="1:2" x14ac:dyDescent="0.2">
      <c r="A496">
        <v>4.5110674577100198</v>
      </c>
      <c r="B496">
        <v>4.7347198242798303</v>
      </c>
    </row>
    <row r="497" spans="1:2" x14ac:dyDescent="0.2">
      <c r="A497">
        <v>2.5910646070265</v>
      </c>
      <c r="B497">
        <v>4.3650642226242198</v>
      </c>
    </row>
    <row r="498" spans="1:2" x14ac:dyDescent="0.2">
      <c r="A498">
        <v>6.0419214128219503</v>
      </c>
      <c r="B498">
        <v>4.7345134354958001</v>
      </c>
    </row>
    <row r="499" spans="1:2" x14ac:dyDescent="0.2">
      <c r="A499">
        <v>3.4192947217534599</v>
      </c>
      <c r="B499">
        <v>4.39588939617735</v>
      </c>
    </row>
    <row r="500" spans="1:2" x14ac:dyDescent="0.2">
      <c r="A500">
        <v>4.2682736719666199</v>
      </c>
      <c r="B500">
        <v>4.5512210841148999</v>
      </c>
    </row>
    <row r="501" spans="1:2" x14ac:dyDescent="0.2">
      <c r="A501">
        <v>4.7918028915695299</v>
      </c>
      <c r="B501">
        <v>4.3229940978870998</v>
      </c>
    </row>
    <row r="502" spans="1:2" x14ac:dyDescent="0.2">
      <c r="A502">
        <v>5.3477767671912702</v>
      </c>
      <c r="B502">
        <v>4.7348067042561697</v>
      </c>
    </row>
    <row r="503" spans="1:2" x14ac:dyDescent="0.2">
      <c r="A503">
        <v>2.6998377258672499</v>
      </c>
      <c r="B503">
        <v>4.7331581502069602</v>
      </c>
    </row>
    <row r="504" spans="1:2" x14ac:dyDescent="0.2">
      <c r="A504">
        <v>4.3251255262169304</v>
      </c>
      <c r="B504">
        <v>4.7350084291397501</v>
      </c>
    </row>
    <row r="505" spans="1:2" x14ac:dyDescent="0.2">
      <c r="A505">
        <v>5.2017029347518902</v>
      </c>
      <c r="B505">
        <v>4.6795017289415899</v>
      </c>
    </row>
    <row r="506" spans="1:2" x14ac:dyDescent="0.2">
      <c r="A506">
        <v>4.0230465840755096</v>
      </c>
      <c r="B506">
        <v>4.6722849292689501</v>
      </c>
    </row>
    <row r="507" spans="1:2" x14ac:dyDescent="0.2">
      <c r="A507">
        <v>5.6938491320039297</v>
      </c>
      <c r="B507">
        <v>4.7392714059603298</v>
      </c>
    </row>
    <row r="508" spans="1:2" x14ac:dyDescent="0.2">
      <c r="A508">
        <v>4.6859386934942604</v>
      </c>
      <c r="B508">
        <v>4.7400809116137799</v>
      </c>
    </row>
    <row r="509" spans="1:2" x14ac:dyDescent="0.2">
      <c r="A509">
        <v>4.5868797361574201</v>
      </c>
      <c r="B509">
        <v>4.73935034335915</v>
      </c>
    </row>
    <row r="510" spans="1:2" x14ac:dyDescent="0.2">
      <c r="A510">
        <v>3.5892792212359699</v>
      </c>
      <c r="B510">
        <v>4.4629984366387099</v>
      </c>
    </row>
    <row r="511" spans="1:2" x14ac:dyDescent="0.2">
      <c r="A511">
        <v>7.5149525468774199</v>
      </c>
      <c r="B511">
        <v>4.7444775752190402</v>
      </c>
    </row>
    <row r="512" spans="1:2" x14ac:dyDescent="0.2">
      <c r="A512">
        <v>6.8839121749170404</v>
      </c>
      <c r="B512">
        <v>4.7257444390444903</v>
      </c>
    </row>
    <row r="513" spans="1:2" x14ac:dyDescent="0.2">
      <c r="A513">
        <v>5.2315333026704902</v>
      </c>
      <c r="B513">
        <v>4.7034861969805597</v>
      </c>
    </row>
    <row r="514" spans="1:2" x14ac:dyDescent="0.2">
      <c r="A514">
        <v>5.0706362261828399</v>
      </c>
      <c r="B514">
        <v>4.5680493293327604</v>
      </c>
    </row>
    <row r="515" spans="1:2" x14ac:dyDescent="0.2">
      <c r="A515">
        <v>4.9635470103892798</v>
      </c>
      <c r="B515">
        <v>4.6895015640814099</v>
      </c>
    </row>
    <row r="516" spans="1:2" x14ac:dyDescent="0.2">
      <c r="A516">
        <v>5.2091744155916304</v>
      </c>
      <c r="B516">
        <v>4.7362489549418703</v>
      </c>
    </row>
    <row r="517" spans="1:2" x14ac:dyDescent="0.2">
      <c r="A517">
        <v>4.2786164336678301</v>
      </c>
      <c r="B517">
        <v>4.6262340561053303</v>
      </c>
    </row>
    <row r="518" spans="1:2" x14ac:dyDescent="0.2">
      <c r="A518">
        <v>4.3448047557549696</v>
      </c>
      <c r="B518">
        <v>4.6843234077332001</v>
      </c>
    </row>
    <row r="519" spans="1:2" x14ac:dyDescent="0.2">
      <c r="A519">
        <v>2.6794278966121201</v>
      </c>
      <c r="B519">
        <v>4.7347595466204302</v>
      </c>
    </row>
    <row r="520" spans="1:2" x14ac:dyDescent="0.2">
      <c r="A520">
        <v>5.8257596628404498</v>
      </c>
      <c r="B520">
        <v>4.7421362396473299</v>
      </c>
    </row>
    <row r="521" spans="1:2" x14ac:dyDescent="0.2">
      <c r="A521">
        <v>4.1252534860247998</v>
      </c>
      <c r="B521">
        <v>4.7313042320778296</v>
      </c>
    </row>
    <row r="522" spans="1:2" x14ac:dyDescent="0.2">
      <c r="A522">
        <v>4.8105080663791897</v>
      </c>
      <c r="B522">
        <v>4.7016648971225097</v>
      </c>
    </row>
    <row r="523" spans="1:2" x14ac:dyDescent="0.2">
      <c r="A523">
        <v>5.7657087791431998</v>
      </c>
      <c r="B523">
        <v>4.6361027355661601</v>
      </c>
    </row>
    <row r="524" spans="1:2" x14ac:dyDescent="0.2">
      <c r="A524">
        <v>5.1293740439970401</v>
      </c>
      <c r="B524">
        <v>4.7311465482563797</v>
      </c>
    </row>
    <row r="525" spans="1:2" x14ac:dyDescent="0.2">
      <c r="A525">
        <v>4.4352708716105704</v>
      </c>
      <c r="B525">
        <v>4.7226282688200802</v>
      </c>
    </row>
    <row r="526" spans="1:2" x14ac:dyDescent="0.2">
      <c r="A526">
        <v>4.9513958094452102</v>
      </c>
      <c r="B526">
        <v>4.7337733447986103</v>
      </c>
    </row>
    <row r="527" spans="1:2" x14ac:dyDescent="0.2">
      <c r="A527">
        <v>5.48896929868115</v>
      </c>
      <c r="B527">
        <v>4.7252267410702702</v>
      </c>
    </row>
    <row r="528" spans="1:2" x14ac:dyDescent="0.2">
      <c r="A528">
        <v>4.7160952039057102</v>
      </c>
      <c r="B528">
        <v>4.7030507177342198</v>
      </c>
    </row>
    <row r="529" spans="1:2" x14ac:dyDescent="0.2">
      <c r="A529">
        <v>3.2823955047425302</v>
      </c>
      <c r="B529">
        <v>3.99402473913488</v>
      </c>
    </row>
    <row r="530" spans="1:2" x14ac:dyDescent="0.2">
      <c r="A530">
        <v>6.0889475494509302</v>
      </c>
      <c r="B530">
        <v>4.7370533410086404</v>
      </c>
    </row>
    <row r="531" spans="1:2" x14ac:dyDescent="0.2">
      <c r="A531">
        <v>5.6181998116546996</v>
      </c>
      <c r="B531">
        <v>4.7140715084445999</v>
      </c>
    </row>
    <row r="532" spans="1:2" x14ac:dyDescent="0.2">
      <c r="A532">
        <v>5.3632809627405198</v>
      </c>
      <c r="B532">
        <v>4.7413529309951201</v>
      </c>
    </row>
    <row r="533" spans="1:2" x14ac:dyDescent="0.2">
      <c r="A533">
        <v>4.5434471800817002</v>
      </c>
      <c r="B533">
        <v>4.5628836170434397</v>
      </c>
    </row>
    <row r="534" spans="1:2" x14ac:dyDescent="0.2">
      <c r="A534">
        <v>4.90264460685166</v>
      </c>
      <c r="B534">
        <v>4.73695254974385</v>
      </c>
    </row>
    <row r="535" spans="1:2" x14ac:dyDescent="0.2">
      <c r="A535">
        <v>3.19256745333655</v>
      </c>
      <c r="B535">
        <v>4.6727561350626896</v>
      </c>
    </row>
    <row r="536" spans="1:2" x14ac:dyDescent="0.2">
      <c r="A536">
        <v>5.3294589000597199</v>
      </c>
      <c r="B536">
        <v>4.4795207587741199</v>
      </c>
    </row>
    <row r="537" spans="1:2" x14ac:dyDescent="0.2">
      <c r="A537">
        <v>4.6837402745999901</v>
      </c>
      <c r="B537">
        <v>4.4321066179421296</v>
      </c>
    </row>
    <row r="538" spans="1:2" x14ac:dyDescent="0.2">
      <c r="A538">
        <v>5.1805473435651299</v>
      </c>
      <c r="B538">
        <v>4.7387165935796096</v>
      </c>
    </row>
    <row r="539" spans="1:2" x14ac:dyDescent="0.2">
      <c r="A539">
        <v>5.5889716175206603</v>
      </c>
      <c r="B539">
        <v>4.74727394992565</v>
      </c>
    </row>
    <row r="540" spans="1:2" x14ac:dyDescent="0.2">
      <c r="A540">
        <v>5.9445256059596403</v>
      </c>
      <c r="B540">
        <v>4.7131919910060702</v>
      </c>
    </row>
    <row r="541" spans="1:2" x14ac:dyDescent="0.2">
      <c r="A541">
        <v>3.27114431794908</v>
      </c>
      <c r="B541">
        <v>4.7393529818298497</v>
      </c>
    </row>
    <row r="542" spans="1:2" x14ac:dyDescent="0.2">
      <c r="A542">
        <v>5.5319385149847502</v>
      </c>
      <c r="B542">
        <v>4.5693449699988102</v>
      </c>
    </row>
    <row r="543" spans="1:2" x14ac:dyDescent="0.2">
      <c r="A543">
        <v>3.7858990283843799</v>
      </c>
      <c r="B543">
        <v>4.4557314532515599</v>
      </c>
    </row>
    <row r="544" spans="1:2" x14ac:dyDescent="0.2">
      <c r="A544">
        <v>3.67769818147451</v>
      </c>
      <c r="B544">
        <v>4.7303705988895803</v>
      </c>
    </row>
    <row r="545" spans="1:2" x14ac:dyDescent="0.2">
      <c r="A545">
        <v>3.8285310066450999</v>
      </c>
      <c r="B545">
        <v>4.7427168051868298</v>
      </c>
    </row>
    <row r="546" spans="1:2" x14ac:dyDescent="0.2">
      <c r="A546">
        <v>3.9407156569066601</v>
      </c>
      <c r="B546">
        <v>4.7264007688391496</v>
      </c>
    </row>
    <row r="547" spans="1:2" x14ac:dyDescent="0.2">
      <c r="A547">
        <v>5.35437354688161</v>
      </c>
      <c r="B547">
        <v>4.57333127614113</v>
      </c>
    </row>
    <row r="548" spans="1:2" x14ac:dyDescent="0.2">
      <c r="A548">
        <v>5.3768159357349203</v>
      </c>
      <c r="B548">
        <v>4.7362570392460901</v>
      </c>
    </row>
    <row r="549" spans="1:2" x14ac:dyDescent="0.2">
      <c r="A549">
        <v>4.8664350331791102</v>
      </c>
      <c r="B549">
        <v>4.7487383849702098</v>
      </c>
    </row>
    <row r="550" spans="1:2" x14ac:dyDescent="0.2">
      <c r="A550">
        <v>3.7985125330313498</v>
      </c>
      <c r="B550">
        <v>4.7079349038097602</v>
      </c>
    </row>
    <row r="551" spans="1:2" x14ac:dyDescent="0.2">
      <c r="A551">
        <v>4.8262692193937298</v>
      </c>
      <c r="B551">
        <v>4.7302093110592702</v>
      </c>
    </row>
    <row r="552" spans="1:2" x14ac:dyDescent="0.2">
      <c r="A552">
        <v>4.5846703844643502</v>
      </c>
      <c r="B552">
        <v>4.72643617590166</v>
      </c>
    </row>
    <row r="553" spans="1:2" x14ac:dyDescent="0.2">
      <c r="A553">
        <v>2.7168377232995198</v>
      </c>
      <c r="B553">
        <v>4.7506148990667798</v>
      </c>
    </row>
    <row r="554" spans="1:2" x14ac:dyDescent="0.2">
      <c r="A554">
        <v>6.2782792753103598</v>
      </c>
      <c r="B554">
        <v>4.7510215093081296</v>
      </c>
    </row>
    <row r="555" spans="1:2" x14ac:dyDescent="0.2">
      <c r="A555">
        <v>4.7138599982263099</v>
      </c>
      <c r="B555">
        <v>4.7309002154175301</v>
      </c>
    </row>
    <row r="556" spans="1:2" x14ac:dyDescent="0.2">
      <c r="A556">
        <v>7.7766462836625099</v>
      </c>
      <c r="B556">
        <v>4.7291548686171199</v>
      </c>
    </row>
    <row r="557" spans="1:2" x14ac:dyDescent="0.2">
      <c r="A557">
        <v>4.4915997900458704</v>
      </c>
      <c r="B557">
        <v>4.1780724600455601</v>
      </c>
    </row>
    <row r="558" spans="1:2" x14ac:dyDescent="0.2">
      <c r="A558">
        <v>5.6368929152207903</v>
      </c>
      <c r="B558">
        <v>4.7345301865910399</v>
      </c>
    </row>
    <row r="559" spans="1:2" x14ac:dyDescent="0.2">
      <c r="A559">
        <v>4.8662223377669598</v>
      </c>
      <c r="B559">
        <v>4.7260782971748796</v>
      </c>
    </row>
    <row r="560" spans="1:2" x14ac:dyDescent="0.2">
      <c r="A560">
        <v>4.9311424604222598</v>
      </c>
      <c r="B560">
        <v>4.7218874023310997</v>
      </c>
    </row>
    <row r="561" spans="1:2" x14ac:dyDescent="0.2">
      <c r="A561">
        <v>5.1076677732318103</v>
      </c>
      <c r="B561">
        <v>4.6961358746444901</v>
      </c>
    </row>
    <row r="562" spans="1:2" x14ac:dyDescent="0.2">
      <c r="A562">
        <v>5.15908872461962</v>
      </c>
      <c r="B562">
        <v>4.5660901262343403</v>
      </c>
    </row>
    <row r="563" spans="1:2" x14ac:dyDescent="0.2">
      <c r="A563">
        <v>5.5308129142094504</v>
      </c>
      <c r="B563">
        <v>4.7384482870455198</v>
      </c>
    </row>
    <row r="564" spans="1:2" x14ac:dyDescent="0.2">
      <c r="A564">
        <v>4.6952452018186399</v>
      </c>
      <c r="B564">
        <v>4.44542108698767</v>
      </c>
    </row>
    <row r="565" spans="1:2" x14ac:dyDescent="0.2">
      <c r="A565">
        <v>3.89159320434897</v>
      </c>
      <c r="B565">
        <v>4.4749871755317097</v>
      </c>
    </row>
    <row r="566" spans="1:2" x14ac:dyDescent="0.2">
      <c r="A566">
        <v>4.0461828907408801</v>
      </c>
      <c r="B566">
        <v>4.7147858778493097</v>
      </c>
    </row>
    <row r="567" spans="1:2" x14ac:dyDescent="0.2">
      <c r="A567">
        <v>4.2135443185376698</v>
      </c>
      <c r="B567">
        <v>4.7422439414594502</v>
      </c>
    </row>
    <row r="568" spans="1:2" x14ac:dyDescent="0.2">
      <c r="A568">
        <v>3.0689276116820698</v>
      </c>
      <c r="B568">
        <v>4.7485153192989502</v>
      </c>
    </row>
    <row r="569" spans="1:2" x14ac:dyDescent="0.2">
      <c r="A569">
        <v>4.3911645516971296</v>
      </c>
      <c r="B569">
        <v>4.6867768682576498</v>
      </c>
    </row>
    <row r="570" spans="1:2" x14ac:dyDescent="0.2">
      <c r="A570">
        <v>4.4707631936065004</v>
      </c>
      <c r="B570">
        <v>4.3514857885315097</v>
      </c>
    </row>
    <row r="571" spans="1:2" x14ac:dyDescent="0.2">
      <c r="A571">
        <v>4.8617255300576403</v>
      </c>
      <c r="B571">
        <v>4.7466007472154299</v>
      </c>
    </row>
    <row r="572" spans="1:2" x14ac:dyDescent="0.2">
      <c r="A572">
        <v>4.5756611527125202</v>
      </c>
      <c r="B572">
        <v>3.6600531817806998</v>
      </c>
    </row>
    <row r="573" spans="1:2" x14ac:dyDescent="0.2">
      <c r="A573">
        <v>2.7767011839884099</v>
      </c>
      <c r="B573">
        <v>4.73944278536593</v>
      </c>
    </row>
    <row r="574" spans="1:2" x14ac:dyDescent="0.2">
      <c r="A574">
        <v>3.9494388010365</v>
      </c>
      <c r="B574">
        <v>4.7383142280099904</v>
      </c>
    </row>
    <row r="575" spans="1:2" x14ac:dyDescent="0.2">
      <c r="A575">
        <v>4.5024407768288803</v>
      </c>
      <c r="B575">
        <v>4.7494180606716903</v>
      </c>
    </row>
    <row r="576" spans="1:2" x14ac:dyDescent="0.2">
      <c r="A576">
        <v>4.3712895730645602</v>
      </c>
      <c r="B576">
        <v>4.5091706302734904</v>
      </c>
    </row>
    <row r="577" spans="1:2" x14ac:dyDescent="0.2">
      <c r="A577">
        <v>4.1837821512770601</v>
      </c>
      <c r="B577">
        <v>4.7142569309696398</v>
      </c>
    </row>
    <row r="578" spans="1:2" x14ac:dyDescent="0.2">
      <c r="A578">
        <v>5.2776183813731903</v>
      </c>
      <c r="B578">
        <v>4.7371221287285401</v>
      </c>
    </row>
    <row r="579" spans="1:2" x14ac:dyDescent="0.2">
      <c r="A579">
        <v>3.28420506770179</v>
      </c>
      <c r="B579">
        <v>4.7289896958215101</v>
      </c>
    </row>
    <row r="580" spans="1:2" x14ac:dyDescent="0.2">
      <c r="A580">
        <v>4.5246297603136698</v>
      </c>
      <c r="B580">
        <v>4.7323894904264501</v>
      </c>
    </row>
    <row r="581" spans="1:2" x14ac:dyDescent="0.2">
      <c r="A581">
        <v>4.9881753241878801</v>
      </c>
      <c r="B581">
        <v>4.7484453660739003</v>
      </c>
    </row>
    <row r="582" spans="1:2" x14ac:dyDescent="0.2">
      <c r="A582">
        <v>4.9022749204745004</v>
      </c>
      <c r="B582">
        <v>4.62764315175645</v>
      </c>
    </row>
    <row r="583" spans="1:2" x14ac:dyDescent="0.2">
      <c r="A583">
        <v>4.1096460310909704</v>
      </c>
      <c r="B583">
        <v>4.6127056736886498</v>
      </c>
    </row>
    <row r="584" spans="1:2" x14ac:dyDescent="0.2">
      <c r="A584">
        <v>2.76863810124761</v>
      </c>
      <c r="B584">
        <v>4.7486932384015601</v>
      </c>
    </row>
    <row r="585" spans="1:2" x14ac:dyDescent="0.2">
      <c r="A585">
        <v>3.6680129716418302</v>
      </c>
      <c r="B585">
        <v>4.7127891989995403</v>
      </c>
    </row>
    <row r="586" spans="1:2" x14ac:dyDescent="0.2">
      <c r="A586">
        <v>5.0990968166922501</v>
      </c>
      <c r="B586">
        <v>4.6849758457150497</v>
      </c>
    </row>
    <row r="587" spans="1:2" x14ac:dyDescent="0.2">
      <c r="A587">
        <v>5.3040810294599199</v>
      </c>
      <c r="B587">
        <v>4.7436923144082703</v>
      </c>
    </row>
    <row r="588" spans="1:2" x14ac:dyDescent="0.2">
      <c r="A588">
        <v>5.3759323362336797</v>
      </c>
      <c r="B588">
        <v>4.7420664664192298</v>
      </c>
    </row>
    <row r="589" spans="1:2" x14ac:dyDescent="0.2">
      <c r="A589">
        <v>4.9006565618440598</v>
      </c>
      <c r="B589">
        <v>4.7156305149120499</v>
      </c>
    </row>
    <row r="590" spans="1:2" x14ac:dyDescent="0.2">
      <c r="A590">
        <v>3.4593924877592301</v>
      </c>
      <c r="B590">
        <v>4.5228047029537199</v>
      </c>
    </row>
    <row r="591" spans="1:2" x14ac:dyDescent="0.2">
      <c r="A591">
        <v>5.76982616046873</v>
      </c>
      <c r="B591">
        <v>4.7469397565565403</v>
      </c>
    </row>
    <row r="592" spans="1:2" x14ac:dyDescent="0.2">
      <c r="A592">
        <v>4.82750496887805</v>
      </c>
      <c r="B592">
        <v>4.1137252475973698</v>
      </c>
    </row>
    <row r="593" spans="1:2" x14ac:dyDescent="0.2">
      <c r="A593">
        <v>3.9506568825045099</v>
      </c>
      <c r="B593">
        <v>4.7223751037571402</v>
      </c>
    </row>
    <row r="594" spans="1:2" x14ac:dyDescent="0.2">
      <c r="A594">
        <v>3.9030356967884998</v>
      </c>
      <c r="B594">
        <v>4.7399678148713802</v>
      </c>
    </row>
    <row r="595" spans="1:2" x14ac:dyDescent="0.2">
      <c r="A595">
        <v>5.0905401997542397</v>
      </c>
      <c r="B595">
        <v>4.7049656854341402</v>
      </c>
    </row>
    <row r="596" spans="1:2" x14ac:dyDescent="0.2">
      <c r="A596">
        <v>3.6362872520985099</v>
      </c>
      <c r="B596">
        <v>4.7424270615969304</v>
      </c>
    </row>
    <row r="597" spans="1:2" x14ac:dyDescent="0.2">
      <c r="A597">
        <v>5.5211786334041202</v>
      </c>
      <c r="B597">
        <v>4.7263675121195403</v>
      </c>
    </row>
    <row r="598" spans="1:2" x14ac:dyDescent="0.2">
      <c r="A598">
        <v>6.7415760698735401</v>
      </c>
      <c r="B598">
        <v>4.7442754171485397</v>
      </c>
    </row>
    <row r="599" spans="1:2" x14ac:dyDescent="0.2">
      <c r="A599">
        <v>4.8915709065370798</v>
      </c>
      <c r="B599">
        <v>4.7394000019394502</v>
      </c>
    </row>
    <row r="600" spans="1:2" x14ac:dyDescent="0.2">
      <c r="A600">
        <v>5.3005889629028404</v>
      </c>
      <c r="B600">
        <v>4.7230831103025697</v>
      </c>
    </row>
    <row r="601" spans="1:2" x14ac:dyDescent="0.2">
      <c r="A601">
        <v>4.3585819967185104</v>
      </c>
      <c r="B601">
        <v>4.2961014042690202</v>
      </c>
    </row>
    <row r="602" spans="1:2" x14ac:dyDescent="0.2">
      <c r="A602">
        <v>6.2942823285531597</v>
      </c>
      <c r="B602">
        <v>4.5558393459967901</v>
      </c>
    </row>
    <row r="603" spans="1:2" x14ac:dyDescent="0.2">
      <c r="A603">
        <v>3.5363058723510301</v>
      </c>
      <c r="B603">
        <v>4.70202272563857</v>
      </c>
    </row>
    <row r="604" spans="1:2" x14ac:dyDescent="0.2">
      <c r="A604">
        <v>4.0422604066894499</v>
      </c>
      <c r="B604">
        <v>4.7068570987945497</v>
      </c>
    </row>
    <row r="605" spans="1:2" x14ac:dyDescent="0.2">
      <c r="A605">
        <v>4.6492374723496104</v>
      </c>
      <c r="B605">
        <v>4.4898689194766597</v>
      </c>
    </row>
    <row r="606" spans="1:2" x14ac:dyDescent="0.2">
      <c r="A606">
        <v>3.9703933720796001</v>
      </c>
      <c r="B606">
        <v>4.5674903260955899</v>
      </c>
    </row>
    <row r="607" spans="1:2" x14ac:dyDescent="0.2">
      <c r="A607">
        <v>5.7259573450977701</v>
      </c>
      <c r="B607">
        <v>4.73934606788628</v>
      </c>
    </row>
    <row r="608" spans="1:2" x14ac:dyDescent="0.2">
      <c r="A608">
        <v>4.1604085000895799</v>
      </c>
      <c r="B608">
        <v>4.7378976140964797</v>
      </c>
    </row>
    <row r="609" spans="1:2" x14ac:dyDescent="0.2">
      <c r="A609">
        <v>5.7960300835870697</v>
      </c>
      <c r="B609">
        <v>4.5397748609886301</v>
      </c>
    </row>
    <row r="610" spans="1:2" x14ac:dyDescent="0.2">
      <c r="A610">
        <v>3.9190257645873601</v>
      </c>
      <c r="B610">
        <v>4.7458361376642504</v>
      </c>
    </row>
    <row r="611" spans="1:2" x14ac:dyDescent="0.2">
      <c r="A611">
        <v>5.0774369508008199</v>
      </c>
      <c r="B611">
        <v>4.7493879897087403</v>
      </c>
    </row>
    <row r="612" spans="1:2" x14ac:dyDescent="0.2">
      <c r="A612">
        <v>6.2497885966147404</v>
      </c>
      <c r="B612">
        <v>4.7260272539578301</v>
      </c>
    </row>
    <row r="613" spans="1:2" x14ac:dyDescent="0.2">
      <c r="A613">
        <v>6.0563521076321303</v>
      </c>
      <c r="B613">
        <v>4.3928865238576602</v>
      </c>
    </row>
    <row r="614" spans="1:2" x14ac:dyDescent="0.2">
      <c r="A614">
        <v>4.6097651056927402</v>
      </c>
      <c r="B614">
        <v>2.1926281520382802</v>
      </c>
    </row>
    <row r="615" spans="1:2" x14ac:dyDescent="0.2">
      <c r="A615">
        <v>4.5252910534856801</v>
      </c>
      <c r="B615">
        <v>4.7214155696715503</v>
      </c>
    </row>
    <row r="616" spans="1:2" x14ac:dyDescent="0.2">
      <c r="A616">
        <v>4.2137302038548397</v>
      </c>
      <c r="B616">
        <v>4.2018866895192497</v>
      </c>
    </row>
    <row r="617" spans="1:2" x14ac:dyDescent="0.2">
      <c r="A617">
        <v>5.6416109214608197</v>
      </c>
      <c r="B617">
        <v>4.70235887832765</v>
      </c>
    </row>
    <row r="618" spans="1:2" x14ac:dyDescent="0.2">
      <c r="A618">
        <v>5.3189685630343702</v>
      </c>
      <c r="B618">
        <v>4.7266356428968299</v>
      </c>
    </row>
    <row r="619" spans="1:2" x14ac:dyDescent="0.2">
      <c r="A619">
        <v>4.2367135633656403</v>
      </c>
      <c r="B619">
        <v>4.4468491492616096</v>
      </c>
    </row>
    <row r="620" spans="1:2" x14ac:dyDescent="0.2">
      <c r="A620">
        <v>5.25186200083657</v>
      </c>
      <c r="B620">
        <v>4.3763496140662204</v>
      </c>
    </row>
    <row r="621" spans="1:2" x14ac:dyDescent="0.2">
      <c r="A621">
        <v>3.7307015442818501</v>
      </c>
      <c r="B621">
        <v>4.7445208661714799</v>
      </c>
    </row>
    <row r="622" spans="1:2" x14ac:dyDescent="0.2">
      <c r="A622">
        <v>4.5743785644130801</v>
      </c>
      <c r="B622">
        <v>4.7354241878580599</v>
      </c>
    </row>
    <row r="623" spans="1:2" x14ac:dyDescent="0.2">
      <c r="A623">
        <v>6.2471940273655102</v>
      </c>
      <c r="B623">
        <v>4.2474814535313401</v>
      </c>
    </row>
    <row r="624" spans="1:2" x14ac:dyDescent="0.2">
      <c r="A624">
        <v>6.4621942809907802</v>
      </c>
      <c r="B624">
        <v>4.7490413248305803</v>
      </c>
    </row>
    <row r="625" spans="1:2" x14ac:dyDescent="0.2">
      <c r="A625">
        <v>4.0363094437244396</v>
      </c>
      <c r="B625">
        <v>4.7473322932927102</v>
      </c>
    </row>
    <row r="626" spans="1:2" x14ac:dyDescent="0.2">
      <c r="A626">
        <v>5.8451340229234896</v>
      </c>
      <c r="B626">
        <v>4.7380406081696798</v>
      </c>
    </row>
    <row r="627" spans="1:2" x14ac:dyDescent="0.2">
      <c r="A627">
        <v>4.5639673178494</v>
      </c>
      <c r="B627">
        <v>4.5553655350537401</v>
      </c>
    </row>
    <row r="628" spans="1:2" x14ac:dyDescent="0.2">
      <c r="A628">
        <v>4.0164065008711196</v>
      </c>
      <c r="B628">
        <v>4.7429995525189401</v>
      </c>
    </row>
    <row r="629" spans="1:2" x14ac:dyDescent="0.2">
      <c r="A629">
        <v>4.0249369680374398</v>
      </c>
      <c r="B629">
        <v>4.6425506405806596</v>
      </c>
    </row>
    <row r="630" spans="1:2" x14ac:dyDescent="0.2">
      <c r="A630">
        <v>5.4775292997814997</v>
      </c>
      <c r="B630">
        <v>4.5671416481103302</v>
      </c>
    </row>
    <row r="631" spans="1:2" x14ac:dyDescent="0.2">
      <c r="A631">
        <v>4.4740850815028201</v>
      </c>
      <c r="B631">
        <v>4.6479604276371802</v>
      </c>
    </row>
    <row r="632" spans="1:2" x14ac:dyDescent="0.2">
      <c r="A632">
        <v>4.8218801984752</v>
      </c>
      <c r="B632">
        <v>4.45299980677959</v>
      </c>
    </row>
    <row r="633" spans="1:2" x14ac:dyDescent="0.2">
      <c r="A633">
        <v>4.6095410528172804</v>
      </c>
      <c r="B633">
        <v>4.6784646676164003</v>
      </c>
    </row>
    <row r="634" spans="1:2" x14ac:dyDescent="0.2">
      <c r="A634">
        <v>3.4027770696103499</v>
      </c>
      <c r="B634">
        <v>4.7510513231847398</v>
      </c>
    </row>
    <row r="635" spans="1:2" x14ac:dyDescent="0.2">
      <c r="A635">
        <v>5.9223750792070904</v>
      </c>
      <c r="B635">
        <v>4.6897052824351002</v>
      </c>
    </row>
    <row r="636" spans="1:2" x14ac:dyDescent="0.2">
      <c r="A636">
        <v>3.46044678388072</v>
      </c>
      <c r="B636">
        <v>4.7446624841142997</v>
      </c>
    </row>
    <row r="637" spans="1:2" x14ac:dyDescent="0.2">
      <c r="A637">
        <v>5.2349346737244398</v>
      </c>
      <c r="B637">
        <v>4.7391931879190299</v>
      </c>
    </row>
    <row r="638" spans="1:2" x14ac:dyDescent="0.2">
      <c r="A638">
        <v>4.1273316093800201</v>
      </c>
      <c r="B638">
        <v>4.3673421480905699</v>
      </c>
    </row>
    <row r="639" spans="1:2" x14ac:dyDescent="0.2">
      <c r="A639">
        <v>4.9896722476238704</v>
      </c>
      <c r="B639">
        <v>4.63907589678373</v>
      </c>
    </row>
    <row r="640" spans="1:2" x14ac:dyDescent="0.2">
      <c r="A640">
        <v>4.8672199224912598</v>
      </c>
      <c r="B640">
        <v>4.7076112591658896</v>
      </c>
    </row>
    <row r="641" spans="1:2" x14ac:dyDescent="0.2">
      <c r="A641">
        <v>5.2307809020056597</v>
      </c>
      <c r="B641">
        <v>4.6307024556270697</v>
      </c>
    </row>
    <row r="642" spans="1:2" x14ac:dyDescent="0.2">
      <c r="A642">
        <v>5.6852319269940503</v>
      </c>
      <c r="B642">
        <v>4.7310293855579397</v>
      </c>
    </row>
    <row r="643" spans="1:2" x14ac:dyDescent="0.2">
      <c r="A643">
        <v>4.4661110224897902</v>
      </c>
      <c r="B643">
        <v>4.3789648767954601</v>
      </c>
    </row>
    <row r="644" spans="1:2" x14ac:dyDescent="0.2">
      <c r="A644">
        <v>4.4329051836365698</v>
      </c>
      <c r="B644">
        <v>4.3586426416274797</v>
      </c>
    </row>
    <row r="645" spans="1:2" x14ac:dyDescent="0.2">
      <c r="A645">
        <v>4.4237208797348</v>
      </c>
      <c r="B645">
        <v>4.7444682243871599</v>
      </c>
    </row>
    <row r="646" spans="1:2" x14ac:dyDescent="0.2">
      <c r="A646">
        <v>4.0139741770209199</v>
      </c>
      <c r="B646">
        <v>4.6621688522224201</v>
      </c>
    </row>
    <row r="647" spans="1:2" x14ac:dyDescent="0.2">
      <c r="A647">
        <v>2.9375178920173499</v>
      </c>
      <c r="B647">
        <v>4.7378270764444901</v>
      </c>
    </row>
    <row r="648" spans="1:2" x14ac:dyDescent="0.2">
      <c r="A648">
        <v>3.5683190850951099</v>
      </c>
      <c r="B648">
        <v>4.7081734904900401</v>
      </c>
    </row>
    <row r="649" spans="1:2" x14ac:dyDescent="0.2">
      <c r="A649">
        <v>3.5582284218033302</v>
      </c>
      <c r="B649">
        <v>4.7158505104908901</v>
      </c>
    </row>
    <row r="650" spans="1:2" x14ac:dyDescent="0.2">
      <c r="A650">
        <v>4.4827307000799399</v>
      </c>
      <c r="B650">
        <v>4.7405599632931397</v>
      </c>
    </row>
    <row r="651" spans="1:2" x14ac:dyDescent="0.2">
      <c r="A651">
        <v>5.7286061677066504</v>
      </c>
      <c r="B651">
        <v>4.7299398436456901</v>
      </c>
    </row>
    <row r="652" spans="1:2" x14ac:dyDescent="0.2">
      <c r="A652">
        <v>2.4623979978989601</v>
      </c>
      <c r="B652">
        <v>4.7073030659047301</v>
      </c>
    </row>
    <row r="653" spans="1:2" x14ac:dyDescent="0.2">
      <c r="A653">
        <v>3.6602961602707298</v>
      </c>
      <c r="B653">
        <v>4.7056667868764803</v>
      </c>
    </row>
    <row r="654" spans="1:2" x14ac:dyDescent="0.2">
      <c r="A654">
        <v>4.1746702414870498</v>
      </c>
      <c r="B654">
        <v>4.7470428828228997</v>
      </c>
    </row>
    <row r="655" spans="1:2" x14ac:dyDescent="0.2">
      <c r="A655">
        <v>5.0827064005040903</v>
      </c>
      <c r="B655">
        <v>4.70792064387844</v>
      </c>
    </row>
    <row r="656" spans="1:2" x14ac:dyDescent="0.2">
      <c r="A656">
        <v>6.1642219527898199</v>
      </c>
      <c r="B656">
        <v>4.3762151770140099</v>
      </c>
    </row>
    <row r="657" spans="1:2" x14ac:dyDescent="0.2">
      <c r="A657">
        <v>5.1156271509908597</v>
      </c>
      <c r="B657">
        <v>4.73238834777331</v>
      </c>
    </row>
    <row r="658" spans="1:2" x14ac:dyDescent="0.2">
      <c r="A658">
        <v>2.8567288903828798</v>
      </c>
      <c r="B658">
        <v>4.6389478830602702</v>
      </c>
    </row>
    <row r="659" spans="1:2" x14ac:dyDescent="0.2">
      <c r="A659">
        <v>6.1813455781836701</v>
      </c>
      <c r="B659">
        <v>4.7351452292395804</v>
      </c>
    </row>
    <row r="660" spans="1:2" x14ac:dyDescent="0.2">
      <c r="A660">
        <v>3.8895818021496198</v>
      </c>
      <c r="B660">
        <v>4.5950383957407102</v>
      </c>
    </row>
    <row r="661" spans="1:2" x14ac:dyDescent="0.2">
      <c r="A661">
        <v>5.1151476832814202</v>
      </c>
      <c r="B661">
        <v>4.6712538377308102</v>
      </c>
    </row>
    <row r="662" spans="1:2" x14ac:dyDescent="0.2">
      <c r="A662">
        <v>4.4452616137545302</v>
      </c>
      <c r="B662">
        <v>4.7510807238135797</v>
      </c>
    </row>
    <row r="663" spans="1:2" x14ac:dyDescent="0.2">
      <c r="A663">
        <v>3.6706168864003299</v>
      </c>
      <c r="B663">
        <v>4.6695810981999299</v>
      </c>
    </row>
    <row r="664" spans="1:2" x14ac:dyDescent="0.2">
      <c r="A664">
        <v>5.0910159072608296</v>
      </c>
      <c r="B664">
        <v>4.7443873481431602</v>
      </c>
    </row>
    <row r="665" spans="1:2" x14ac:dyDescent="0.2">
      <c r="A665">
        <v>5.2018857720342302</v>
      </c>
      <c r="B665">
        <v>4.7418272559699597</v>
      </c>
    </row>
    <row r="666" spans="1:2" x14ac:dyDescent="0.2">
      <c r="A666">
        <v>5.1755408040167703</v>
      </c>
      <c r="B666">
        <v>4.7410802473160798</v>
      </c>
    </row>
    <row r="667" spans="1:2" x14ac:dyDescent="0.2">
      <c r="A667">
        <v>4.1950967106118604</v>
      </c>
      <c r="B667">
        <v>4.6115823406817897</v>
      </c>
    </row>
    <row r="668" spans="1:2" x14ac:dyDescent="0.2">
      <c r="A668">
        <v>4.8180608567577403</v>
      </c>
      <c r="B668">
        <v>4.7229259460574999</v>
      </c>
    </row>
    <row r="669" spans="1:2" x14ac:dyDescent="0.2">
      <c r="A669">
        <v>3.5029730590656301</v>
      </c>
      <c r="B669">
        <v>4.7337152693194096</v>
      </c>
    </row>
    <row r="670" spans="1:2" x14ac:dyDescent="0.2">
      <c r="A670">
        <v>4.5317343092765503</v>
      </c>
      <c r="B670">
        <v>4.7404918935118898</v>
      </c>
    </row>
    <row r="671" spans="1:2" x14ac:dyDescent="0.2">
      <c r="A671">
        <v>4.1253836604677101</v>
      </c>
      <c r="B671">
        <v>4.6358506909833004</v>
      </c>
    </row>
    <row r="672" spans="1:2" x14ac:dyDescent="0.2">
      <c r="A672">
        <v>4.5593559304129503</v>
      </c>
      <c r="B672">
        <v>4.6218642075956202</v>
      </c>
    </row>
    <row r="673" spans="1:2" x14ac:dyDescent="0.2">
      <c r="A673">
        <v>5.7843519282485198</v>
      </c>
      <c r="B673">
        <v>4.30086833552462</v>
      </c>
    </row>
    <row r="674" spans="1:2" x14ac:dyDescent="0.2">
      <c r="A674">
        <v>4.9257502911505799</v>
      </c>
      <c r="B674">
        <v>4.3033856129239503</v>
      </c>
    </row>
    <row r="675" spans="1:2" x14ac:dyDescent="0.2">
      <c r="A675">
        <v>5.4700221869576797</v>
      </c>
      <c r="B675">
        <v>4.4825608304560696</v>
      </c>
    </row>
    <row r="676" spans="1:2" x14ac:dyDescent="0.2">
      <c r="A676">
        <v>4.1523495083127298</v>
      </c>
      <c r="B676">
        <v>4.73200915496792</v>
      </c>
    </row>
    <row r="677" spans="1:2" x14ac:dyDescent="0.2">
      <c r="A677">
        <v>4.2136505484609996</v>
      </c>
      <c r="B677">
        <v>4.5587945667350098</v>
      </c>
    </row>
    <row r="678" spans="1:2" x14ac:dyDescent="0.2">
      <c r="A678">
        <v>4.3343934282836996</v>
      </c>
      <c r="B678">
        <v>4.6688005839290598</v>
      </c>
    </row>
    <row r="679" spans="1:2" x14ac:dyDescent="0.2">
      <c r="A679">
        <v>5.2901125546594399</v>
      </c>
      <c r="B679">
        <v>4.7114383662167798</v>
      </c>
    </row>
    <row r="680" spans="1:2" x14ac:dyDescent="0.2">
      <c r="A680">
        <v>5.8606338250747001</v>
      </c>
      <c r="B680">
        <v>4.74435779137211</v>
      </c>
    </row>
    <row r="681" spans="1:2" x14ac:dyDescent="0.2">
      <c r="A681">
        <v>5.3951830609789901</v>
      </c>
      <c r="B681">
        <v>4.7327019737973899</v>
      </c>
    </row>
    <row r="682" spans="1:2" x14ac:dyDescent="0.2">
      <c r="A682">
        <v>3.9662825621674598</v>
      </c>
      <c r="B682">
        <v>4.7345985944523301</v>
      </c>
    </row>
    <row r="683" spans="1:2" x14ac:dyDescent="0.2">
      <c r="A683">
        <v>3.5284024379536199</v>
      </c>
      <c r="B683">
        <v>4.56389002819484</v>
      </c>
    </row>
    <row r="684" spans="1:2" x14ac:dyDescent="0.2">
      <c r="A684">
        <v>6.1351514226739798</v>
      </c>
      <c r="B684">
        <v>4.6673945707919602</v>
      </c>
    </row>
    <row r="685" spans="1:2" x14ac:dyDescent="0.2">
      <c r="A685">
        <v>4.47561308484158</v>
      </c>
      <c r="B685">
        <v>4.6601314465675001</v>
      </c>
    </row>
    <row r="686" spans="1:2" x14ac:dyDescent="0.2">
      <c r="A686">
        <v>5.1006565338062098</v>
      </c>
      <c r="B686">
        <v>4.5598880642151203</v>
      </c>
    </row>
    <row r="687" spans="1:2" x14ac:dyDescent="0.2">
      <c r="A687">
        <v>4.8308580145132396</v>
      </c>
      <c r="B687">
        <v>4.6273216169026803</v>
      </c>
    </row>
    <row r="688" spans="1:2" x14ac:dyDescent="0.2">
      <c r="A688">
        <v>2.8426092396105598</v>
      </c>
      <c r="B688">
        <v>4.6569100462328299</v>
      </c>
    </row>
    <row r="689" spans="1:2" x14ac:dyDescent="0.2">
      <c r="A689">
        <v>6.8998319886531903</v>
      </c>
      <c r="B689">
        <v>4.7139046567697402</v>
      </c>
    </row>
    <row r="690" spans="1:2" x14ac:dyDescent="0.2">
      <c r="A690">
        <v>5.3467616449342001</v>
      </c>
      <c r="B690">
        <v>4.5111419701560997</v>
      </c>
    </row>
    <row r="691" spans="1:2" x14ac:dyDescent="0.2">
      <c r="A691">
        <v>4.2420691123389398</v>
      </c>
      <c r="B691">
        <v>4.7222832365454899</v>
      </c>
    </row>
    <row r="692" spans="1:2" x14ac:dyDescent="0.2">
      <c r="A692">
        <v>6.2300274512847702</v>
      </c>
      <c r="B692">
        <v>4.7099534487400696</v>
      </c>
    </row>
    <row r="693" spans="1:2" x14ac:dyDescent="0.2">
      <c r="A693">
        <v>5.3569966726184903</v>
      </c>
      <c r="B693">
        <v>4.6563019200812299</v>
      </c>
    </row>
    <row r="694" spans="1:2" x14ac:dyDescent="0.2">
      <c r="A694">
        <v>4.2190603324488603</v>
      </c>
      <c r="B694">
        <v>4.7414450252233502</v>
      </c>
    </row>
    <row r="695" spans="1:2" x14ac:dyDescent="0.2">
      <c r="A695">
        <v>6.5571503564112703</v>
      </c>
      <c r="B695">
        <v>4.7468586454098096</v>
      </c>
    </row>
    <row r="696" spans="1:2" x14ac:dyDescent="0.2">
      <c r="A696">
        <v>4.0756199459287803</v>
      </c>
      <c r="B696">
        <v>4.71399147298043</v>
      </c>
    </row>
    <row r="697" spans="1:2" x14ac:dyDescent="0.2">
      <c r="A697">
        <v>5.1775134138953103</v>
      </c>
      <c r="B697">
        <v>4.2325156123293404</v>
      </c>
    </row>
    <row r="698" spans="1:2" x14ac:dyDescent="0.2">
      <c r="A698">
        <v>3.8442285813016301</v>
      </c>
      <c r="B698">
        <v>4.7184017196599797</v>
      </c>
    </row>
    <row r="699" spans="1:2" x14ac:dyDescent="0.2">
      <c r="A699">
        <v>4.62045879183556</v>
      </c>
      <c r="B699">
        <v>4.7040523713554201</v>
      </c>
    </row>
    <row r="700" spans="1:2" x14ac:dyDescent="0.2">
      <c r="A700">
        <v>4.34660721660613</v>
      </c>
      <c r="B700">
        <v>4.4934001701522597</v>
      </c>
    </row>
    <row r="701" spans="1:2" x14ac:dyDescent="0.2">
      <c r="A701">
        <v>3.7107940999303302</v>
      </c>
      <c r="B701">
        <v>4.7431485394300203</v>
      </c>
    </row>
    <row r="702" spans="1:2" x14ac:dyDescent="0.2">
      <c r="A702">
        <v>5.9447668446374697</v>
      </c>
      <c r="B702">
        <v>4.7108333764247101</v>
      </c>
    </row>
    <row r="703" spans="1:2" x14ac:dyDescent="0.2">
      <c r="A703">
        <v>5.2318975571540296</v>
      </c>
      <c r="B703">
        <v>4.7456525994318399</v>
      </c>
    </row>
    <row r="704" spans="1:2" x14ac:dyDescent="0.2">
      <c r="A704">
        <v>4.6731684131104103</v>
      </c>
      <c r="B704">
        <v>4.7442864130430698</v>
      </c>
    </row>
    <row r="705" spans="1:2" x14ac:dyDescent="0.2">
      <c r="A705">
        <v>3.4407517004791899</v>
      </c>
      <c r="B705">
        <v>4.6674732511396897</v>
      </c>
    </row>
    <row r="706" spans="1:2" x14ac:dyDescent="0.2">
      <c r="A706">
        <v>4.9314375285506902</v>
      </c>
      <c r="B706">
        <v>4.7427581633884897</v>
      </c>
    </row>
    <row r="707" spans="1:2" x14ac:dyDescent="0.2">
      <c r="A707">
        <v>4.0400482415474599</v>
      </c>
      <c r="B707">
        <v>4.7430484573535496</v>
      </c>
    </row>
    <row r="708" spans="1:2" x14ac:dyDescent="0.2">
      <c r="A708">
        <v>5.7242824249397204</v>
      </c>
      <c r="B708">
        <v>4.7449179379425903</v>
      </c>
    </row>
    <row r="709" spans="1:2" x14ac:dyDescent="0.2">
      <c r="A709">
        <v>2.84323277809801</v>
      </c>
      <c r="B709">
        <v>4.7379019940569096</v>
      </c>
    </row>
    <row r="710" spans="1:2" x14ac:dyDescent="0.2">
      <c r="A710">
        <v>4.0754374615856097</v>
      </c>
      <c r="B710">
        <v>4.73506903808281</v>
      </c>
    </row>
    <row r="711" spans="1:2" x14ac:dyDescent="0.2">
      <c r="A711">
        <v>7.1035204138534898</v>
      </c>
      <c r="B711">
        <v>4.7203667056139604</v>
      </c>
    </row>
    <row r="712" spans="1:2" x14ac:dyDescent="0.2">
      <c r="A712">
        <v>3.2011238972073799</v>
      </c>
      <c r="B712">
        <v>4.7503196575228399</v>
      </c>
    </row>
    <row r="713" spans="1:2" x14ac:dyDescent="0.2">
      <c r="A713">
        <v>2.7450747915820601</v>
      </c>
      <c r="B713">
        <v>4.73820026525049</v>
      </c>
    </row>
    <row r="714" spans="1:2" x14ac:dyDescent="0.2">
      <c r="A714">
        <v>4.7619954568645104</v>
      </c>
      <c r="B714">
        <v>4.5720254663455799</v>
      </c>
    </row>
    <row r="715" spans="1:2" x14ac:dyDescent="0.2">
      <c r="A715">
        <v>3.27531135454181</v>
      </c>
      <c r="B715">
        <v>4.5612365071079397</v>
      </c>
    </row>
    <row r="716" spans="1:2" x14ac:dyDescent="0.2">
      <c r="A716">
        <v>4.0573998172660604</v>
      </c>
      <c r="B716">
        <v>4.54994366928433</v>
      </c>
    </row>
    <row r="717" spans="1:2" x14ac:dyDescent="0.2">
      <c r="A717">
        <v>4.2891428359323296</v>
      </c>
      <c r="B717">
        <v>4.7492443013685799</v>
      </c>
    </row>
    <row r="718" spans="1:2" x14ac:dyDescent="0.2">
      <c r="A718">
        <v>4.2575825875813802</v>
      </c>
      <c r="B718">
        <v>4.73899563389147</v>
      </c>
    </row>
    <row r="719" spans="1:2" x14ac:dyDescent="0.2">
      <c r="A719">
        <v>5.6713672594079796</v>
      </c>
      <c r="B719">
        <v>4.7169764352719499</v>
      </c>
    </row>
    <row r="720" spans="1:2" x14ac:dyDescent="0.2">
      <c r="A720">
        <v>4.3356785023565703</v>
      </c>
      <c r="B720">
        <v>4.6561560040901</v>
      </c>
    </row>
    <row r="721" spans="1:2" x14ac:dyDescent="0.2">
      <c r="A721">
        <v>4.2643218777630096</v>
      </c>
      <c r="B721">
        <v>4.5553754585658801</v>
      </c>
    </row>
    <row r="722" spans="1:2" x14ac:dyDescent="0.2">
      <c r="A722">
        <v>4.8507687269288802</v>
      </c>
      <c r="B722">
        <v>4.7401301006456302</v>
      </c>
    </row>
    <row r="723" spans="1:2" x14ac:dyDescent="0.2">
      <c r="A723">
        <v>5.0720512755540099</v>
      </c>
      <c r="B723">
        <v>4.6498734656111802</v>
      </c>
    </row>
    <row r="724" spans="1:2" x14ac:dyDescent="0.2">
      <c r="A724">
        <v>5.6941250162350396</v>
      </c>
      <c r="B724">
        <v>4.7385030149369101</v>
      </c>
    </row>
    <row r="725" spans="1:2" x14ac:dyDescent="0.2">
      <c r="A725">
        <v>4.3843713376009896</v>
      </c>
      <c r="B725">
        <v>4.7384710216414598</v>
      </c>
    </row>
    <row r="726" spans="1:2" x14ac:dyDescent="0.2">
      <c r="A726">
        <v>4.2487577226272997</v>
      </c>
      <c r="B726">
        <v>4.7368803844674296</v>
      </c>
    </row>
    <row r="727" spans="1:2" x14ac:dyDescent="0.2">
      <c r="A727">
        <v>5.5879185238857998</v>
      </c>
      <c r="B727">
        <v>4.3711538300822701</v>
      </c>
    </row>
    <row r="728" spans="1:2" x14ac:dyDescent="0.2">
      <c r="A728">
        <v>4.6623044182261904</v>
      </c>
      <c r="B728">
        <v>4.5870910878729898</v>
      </c>
    </row>
    <row r="729" spans="1:2" x14ac:dyDescent="0.2">
      <c r="A729">
        <v>3.5537616983899998</v>
      </c>
      <c r="B729">
        <v>4.7353962387067101</v>
      </c>
    </row>
    <row r="730" spans="1:2" x14ac:dyDescent="0.2">
      <c r="A730">
        <v>4.8864963653239304</v>
      </c>
      <c r="B730">
        <v>4.7297343477675602</v>
      </c>
    </row>
    <row r="731" spans="1:2" x14ac:dyDescent="0.2">
      <c r="A731">
        <v>5.8594103219047096</v>
      </c>
      <c r="B731">
        <v>4.6442926573469201</v>
      </c>
    </row>
    <row r="732" spans="1:2" x14ac:dyDescent="0.2">
      <c r="A732">
        <v>4.1399105558756801</v>
      </c>
      <c r="B732">
        <v>4.6417807268569202</v>
      </c>
    </row>
    <row r="733" spans="1:2" x14ac:dyDescent="0.2">
      <c r="A733">
        <v>4.5626021147784597</v>
      </c>
      <c r="B733">
        <v>4.71044698495521</v>
      </c>
    </row>
    <row r="734" spans="1:2" x14ac:dyDescent="0.2">
      <c r="A734">
        <v>4.3339709334448404</v>
      </c>
      <c r="B734">
        <v>4.7371438462936304</v>
      </c>
    </row>
    <row r="735" spans="1:2" x14ac:dyDescent="0.2">
      <c r="A735">
        <v>5.6383834159779003</v>
      </c>
      <c r="B735">
        <v>4.7373856552347302</v>
      </c>
    </row>
    <row r="736" spans="1:2" x14ac:dyDescent="0.2">
      <c r="A736">
        <v>3.2273724422896399</v>
      </c>
      <c r="B736">
        <v>4.7471730017210101</v>
      </c>
    </row>
    <row r="737" spans="1:2" x14ac:dyDescent="0.2">
      <c r="A737">
        <v>4.1791207296093003</v>
      </c>
      <c r="B737">
        <v>4.7506709239939999</v>
      </c>
    </row>
    <row r="738" spans="1:2" x14ac:dyDescent="0.2">
      <c r="A738">
        <v>3.8251663722565499</v>
      </c>
      <c r="B738">
        <v>4.66322032982512</v>
      </c>
    </row>
    <row r="739" spans="1:2" x14ac:dyDescent="0.2">
      <c r="A739">
        <v>4.4356214303748596</v>
      </c>
      <c r="B739">
        <v>4.7245060708027804</v>
      </c>
    </row>
    <row r="740" spans="1:2" x14ac:dyDescent="0.2">
      <c r="A740">
        <v>5.1791667298987001</v>
      </c>
      <c r="B740">
        <v>4.7085889299087098</v>
      </c>
    </row>
    <row r="741" spans="1:2" x14ac:dyDescent="0.2">
      <c r="A741">
        <v>5.5063846038434798</v>
      </c>
      <c r="B741">
        <v>4.7392602390549401</v>
      </c>
    </row>
    <row r="742" spans="1:2" x14ac:dyDescent="0.2">
      <c r="A742">
        <v>3.4212747912103501</v>
      </c>
      <c r="B742">
        <v>4.7495773825020198</v>
      </c>
    </row>
    <row r="743" spans="1:2" x14ac:dyDescent="0.2">
      <c r="A743">
        <v>5.7274403979100903</v>
      </c>
      <c r="B743">
        <v>4.74036260576323</v>
      </c>
    </row>
    <row r="744" spans="1:2" x14ac:dyDescent="0.2">
      <c r="A744">
        <v>5.2597682305568396</v>
      </c>
      <c r="B744">
        <v>4.7229455763521404</v>
      </c>
    </row>
    <row r="745" spans="1:2" x14ac:dyDescent="0.2">
      <c r="A745">
        <v>4.6615098038359202</v>
      </c>
      <c r="B745">
        <v>4.5548381586140003</v>
      </c>
    </row>
    <row r="746" spans="1:2" x14ac:dyDescent="0.2">
      <c r="A746">
        <v>6.18234844744127</v>
      </c>
      <c r="B746">
        <v>4.7417582489888099</v>
      </c>
    </row>
    <row r="747" spans="1:2" x14ac:dyDescent="0.2">
      <c r="A747">
        <v>4.5671675771770204</v>
      </c>
      <c r="B747">
        <v>4.7363618533720402</v>
      </c>
    </row>
    <row r="748" spans="1:2" x14ac:dyDescent="0.2">
      <c r="A748">
        <v>5.9344307768309204</v>
      </c>
      <c r="B748">
        <v>4.7409428197268904</v>
      </c>
    </row>
    <row r="749" spans="1:2" x14ac:dyDescent="0.2">
      <c r="A749">
        <v>4.2011238972073803</v>
      </c>
      <c r="B749">
        <v>4.7199555596783203</v>
      </c>
    </row>
    <row r="750" spans="1:2" x14ac:dyDescent="0.2">
      <c r="A750">
        <v>3.9406160823374101</v>
      </c>
      <c r="B750">
        <v>4.7286899949264702</v>
      </c>
    </row>
    <row r="751" spans="1:2" x14ac:dyDescent="0.2">
      <c r="A751">
        <v>4.3204993964058698</v>
      </c>
      <c r="B751">
        <v>4.6918460950969001</v>
      </c>
    </row>
    <row r="752" spans="1:2" x14ac:dyDescent="0.2">
      <c r="A752">
        <v>3.3182720802116301</v>
      </c>
      <c r="B752">
        <v>4.7293567226531099</v>
      </c>
    </row>
    <row r="753" spans="1:2" x14ac:dyDescent="0.2">
      <c r="A753">
        <v>5.3122323805198599</v>
      </c>
      <c r="B753">
        <v>4.6481361749637804</v>
      </c>
    </row>
    <row r="754" spans="1:2" x14ac:dyDescent="0.2">
      <c r="A754">
        <v>4.3436055081041696</v>
      </c>
      <c r="B754">
        <v>4.7511179876365999</v>
      </c>
    </row>
    <row r="755" spans="1:2" x14ac:dyDescent="0.2">
      <c r="A755">
        <v>5.5999147154936697</v>
      </c>
      <c r="B755">
        <v>4.7426232636088201</v>
      </c>
    </row>
    <row r="756" spans="1:2" x14ac:dyDescent="0.2">
      <c r="A756">
        <v>1.90308998699194</v>
      </c>
      <c r="B756">
        <v>4.4688190639661602</v>
      </c>
    </row>
    <row r="757" spans="1:2" x14ac:dyDescent="0.2">
      <c r="A757">
        <v>3.6135247028536499</v>
      </c>
      <c r="B757">
        <v>4.7160226240302103</v>
      </c>
    </row>
    <row r="758" spans="1:2" x14ac:dyDescent="0.2">
      <c r="A758">
        <v>3.9993480692067198</v>
      </c>
      <c r="B758">
        <v>4.6896162787985602</v>
      </c>
    </row>
    <row r="759" spans="1:2" x14ac:dyDescent="0.2">
      <c r="A759">
        <v>4.8368745483767599</v>
      </c>
      <c r="B759">
        <v>4.7341323694723902</v>
      </c>
    </row>
    <row r="760" spans="1:2" x14ac:dyDescent="0.2">
      <c r="A760">
        <v>4.72255166200096</v>
      </c>
      <c r="B760">
        <v>4.7351038041466396</v>
      </c>
    </row>
    <row r="761" spans="1:2" x14ac:dyDescent="0.2">
      <c r="A761">
        <v>4.5977171194363802</v>
      </c>
      <c r="B761">
        <v>4.5670479061704201</v>
      </c>
    </row>
    <row r="762" spans="1:2" x14ac:dyDescent="0.2">
      <c r="A762">
        <v>3.3807537708039002</v>
      </c>
      <c r="B762">
        <v>4.6388421820355603</v>
      </c>
    </row>
    <row r="763" spans="1:2" x14ac:dyDescent="0.2">
      <c r="A763">
        <v>5.0980654351679497</v>
      </c>
      <c r="B763">
        <v>4.61206534065869</v>
      </c>
    </row>
    <row r="764" spans="1:2" x14ac:dyDescent="0.2">
      <c r="A764">
        <v>5.6682880496110002</v>
      </c>
      <c r="B764">
        <v>4.7453973982582696</v>
      </c>
    </row>
    <row r="765" spans="1:2" x14ac:dyDescent="0.2">
      <c r="A765">
        <v>6.0252566970685697</v>
      </c>
      <c r="B765">
        <v>4.7232717028371596</v>
      </c>
    </row>
    <row r="766" spans="1:2" x14ac:dyDescent="0.2">
      <c r="A766">
        <v>3.4670158184384401</v>
      </c>
      <c r="B766">
        <v>4.5064631324682702</v>
      </c>
    </row>
    <row r="767" spans="1:2" x14ac:dyDescent="0.2">
      <c r="A767">
        <v>4.6100530039345804</v>
      </c>
      <c r="B767">
        <v>4.7346437988770997</v>
      </c>
    </row>
    <row r="768" spans="1:2" x14ac:dyDescent="0.2">
      <c r="A768">
        <v>4.0235405215548496</v>
      </c>
      <c r="B768">
        <v>4.6909888838714897</v>
      </c>
    </row>
    <row r="769" spans="1:2" x14ac:dyDescent="0.2">
      <c r="A769">
        <v>3.5336449787987601</v>
      </c>
      <c r="B769">
        <v>4.5583927365690702</v>
      </c>
    </row>
    <row r="770" spans="1:2" x14ac:dyDescent="0.2">
      <c r="A770">
        <v>3.82594514320385</v>
      </c>
      <c r="B770">
        <v>4.7164655608471797</v>
      </c>
    </row>
    <row r="771" spans="1:2" x14ac:dyDescent="0.2">
      <c r="A771">
        <v>5.2184672310683</v>
      </c>
      <c r="B771">
        <v>4.6631597992237399</v>
      </c>
    </row>
    <row r="772" spans="1:2" x14ac:dyDescent="0.2">
      <c r="A772">
        <v>3.94650139056959</v>
      </c>
      <c r="B772">
        <v>4.7076030585037296</v>
      </c>
    </row>
    <row r="773" spans="1:2" x14ac:dyDescent="0.2">
      <c r="A773">
        <v>4.4786242053118102</v>
      </c>
      <c r="B773">
        <v>4.4831169959137203</v>
      </c>
    </row>
    <row r="774" spans="1:2" x14ac:dyDescent="0.2">
      <c r="A774">
        <v>5.5601075743323101</v>
      </c>
      <c r="B774">
        <v>4.5700405412243104</v>
      </c>
    </row>
    <row r="775" spans="1:2" x14ac:dyDescent="0.2">
      <c r="A775">
        <v>6.7331212368487501</v>
      </c>
      <c r="B775">
        <v>4.6883171940159798</v>
      </c>
    </row>
    <row r="776" spans="1:2" x14ac:dyDescent="0.2">
      <c r="A776">
        <v>4.1705550585212103</v>
      </c>
      <c r="B776">
        <v>4.6446642035192296</v>
      </c>
    </row>
    <row r="777" spans="1:2" x14ac:dyDescent="0.2">
      <c r="A777">
        <v>5.2743772511523401</v>
      </c>
      <c r="B777">
        <v>4.7387199102400297</v>
      </c>
    </row>
    <row r="778" spans="1:2" x14ac:dyDescent="0.2">
      <c r="A778">
        <v>3.5104109480101799</v>
      </c>
      <c r="B778">
        <v>4.74089315146679</v>
      </c>
    </row>
    <row r="779" spans="1:2" x14ac:dyDescent="0.2">
      <c r="A779">
        <v>4.5073835557363902</v>
      </c>
      <c r="B779">
        <v>4.3796784911329496</v>
      </c>
    </row>
    <row r="780" spans="1:2" x14ac:dyDescent="0.2">
      <c r="A780">
        <v>3.7781512503836399</v>
      </c>
      <c r="B780">
        <v>4.71128671568247</v>
      </c>
    </row>
    <row r="781" spans="1:2" x14ac:dyDescent="0.2">
      <c r="A781">
        <v>7.5549598448211297</v>
      </c>
      <c r="B781">
        <v>4.74776430205086</v>
      </c>
    </row>
    <row r="782" spans="1:2" x14ac:dyDescent="0.2">
      <c r="A782">
        <v>4.6262890292956804</v>
      </c>
      <c r="B782">
        <v>4.70848752275176</v>
      </c>
    </row>
    <row r="783" spans="1:2" x14ac:dyDescent="0.2">
      <c r="A783">
        <v>3.8932622858879902</v>
      </c>
      <c r="B783">
        <v>4.7330794605374997</v>
      </c>
    </row>
    <row r="784" spans="1:2" x14ac:dyDescent="0.2">
      <c r="A784">
        <v>4.5157149264145797</v>
      </c>
      <c r="B784">
        <v>4.74408577756562</v>
      </c>
    </row>
    <row r="785" spans="1:2" x14ac:dyDescent="0.2">
      <c r="A785">
        <v>4.8715787727980704</v>
      </c>
      <c r="B785">
        <v>4.6211056021169696</v>
      </c>
    </row>
    <row r="786" spans="1:2" x14ac:dyDescent="0.2">
      <c r="A786">
        <v>4.6459427177294899</v>
      </c>
      <c r="B786">
        <v>4.7434581254927801</v>
      </c>
    </row>
    <row r="787" spans="1:2" x14ac:dyDescent="0.2">
      <c r="A787">
        <v>5.0795610875628503</v>
      </c>
      <c r="B787">
        <v>4.7220420812986301</v>
      </c>
    </row>
    <row r="788" spans="1:2" x14ac:dyDescent="0.2">
      <c r="A788">
        <v>4.21955833154722</v>
      </c>
      <c r="B788">
        <v>4.7288037119109898</v>
      </c>
    </row>
    <row r="789" spans="1:2" x14ac:dyDescent="0.2">
      <c r="A789">
        <v>5.1830619021244297</v>
      </c>
      <c r="B789">
        <v>4.7200724541634598</v>
      </c>
    </row>
    <row r="790" spans="1:2" x14ac:dyDescent="0.2">
      <c r="A790">
        <v>3.78582791999587</v>
      </c>
      <c r="B790">
        <v>4.4926527962671399</v>
      </c>
    </row>
    <row r="791" spans="1:2" x14ac:dyDescent="0.2">
      <c r="A791">
        <v>3.9345489476661499</v>
      </c>
      <c r="B791">
        <v>4.7152194952576103</v>
      </c>
    </row>
    <row r="792" spans="1:2" x14ac:dyDescent="0.2">
      <c r="A792">
        <v>3.5167997040816199</v>
      </c>
      <c r="B792">
        <v>4.5438952088136499</v>
      </c>
    </row>
    <row r="793" spans="1:2" x14ac:dyDescent="0.2">
      <c r="A793">
        <v>3.7081658578555401</v>
      </c>
      <c r="B793">
        <v>4.5927305956952003</v>
      </c>
    </row>
    <row r="794" spans="1:2" x14ac:dyDescent="0.2">
      <c r="A794">
        <v>4.8451476708333399</v>
      </c>
      <c r="B794">
        <v>4.7175239717438799</v>
      </c>
    </row>
    <row r="795" spans="1:2" x14ac:dyDescent="0.2">
      <c r="A795">
        <v>3.0972573096934202</v>
      </c>
      <c r="B795">
        <v>4.5975450313476101</v>
      </c>
    </row>
    <row r="796" spans="1:2" x14ac:dyDescent="0.2">
      <c r="A796">
        <v>5.4440088635932202</v>
      </c>
      <c r="B796">
        <v>4.6956759325667203</v>
      </c>
    </row>
    <row r="797" spans="1:2" x14ac:dyDescent="0.2">
      <c r="A797">
        <v>4.5047833876736103</v>
      </c>
      <c r="B797">
        <v>4.71249069019379</v>
      </c>
    </row>
    <row r="798" spans="1:2" x14ac:dyDescent="0.2">
      <c r="A798">
        <v>5.4890847957905704</v>
      </c>
      <c r="B798">
        <v>4.7278927658374403</v>
      </c>
    </row>
    <row r="799" spans="1:2" x14ac:dyDescent="0.2">
      <c r="A799">
        <v>5.3607410561626896</v>
      </c>
      <c r="B799">
        <v>4.64840261188857</v>
      </c>
    </row>
    <row r="800" spans="1:2" x14ac:dyDescent="0.2">
      <c r="A800">
        <v>4.9710484341894299</v>
      </c>
      <c r="B800">
        <v>4.6931280430629601</v>
      </c>
    </row>
    <row r="801" spans="1:2" x14ac:dyDescent="0.2">
      <c r="A801">
        <v>6.15661153504022</v>
      </c>
      <c r="B801">
        <v>4.7402388021017403</v>
      </c>
    </row>
    <row r="802" spans="1:2" x14ac:dyDescent="0.2">
      <c r="A802">
        <v>4.1411674686462296</v>
      </c>
      <c r="B802">
        <v>4.5236344327814404</v>
      </c>
    </row>
    <row r="803" spans="1:2" x14ac:dyDescent="0.2">
      <c r="A803">
        <v>4.5858328224759202</v>
      </c>
      <c r="B803">
        <v>4.3649292342274997</v>
      </c>
    </row>
    <row r="804" spans="1:2" x14ac:dyDescent="0.2">
      <c r="A804">
        <v>4.6470404858549603</v>
      </c>
      <c r="B804">
        <v>4.7261023955296402</v>
      </c>
    </row>
    <row r="805" spans="1:2" x14ac:dyDescent="0.2">
      <c r="A805">
        <v>4.8171156386882696</v>
      </c>
      <c r="B805">
        <v>4.3282268420212704</v>
      </c>
    </row>
    <row r="806" spans="1:2" x14ac:dyDescent="0.2">
      <c r="A806">
        <v>5.30117980142023</v>
      </c>
      <c r="B806">
        <v>4.6860422355040798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15"/>
  <sheetViews>
    <sheetView zoomScale="65" zoomScaleNormal="65" workbookViewId="0"/>
  </sheetViews>
  <sheetFormatPr defaultRowHeight="12.75" x14ac:dyDescent="0.2"/>
  <cols>
    <col min="1" max="1025" width="11.5703125"/>
  </cols>
  <sheetData>
    <row r="1" spans="1:9" x14ac:dyDescent="0.2">
      <c r="A1" t="s">
        <v>4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I1" t="s">
        <v>8</v>
      </c>
    </row>
    <row r="2" spans="1:9" x14ac:dyDescent="0.2">
      <c r="D2">
        <v>0</v>
      </c>
      <c r="E2">
        <v>1</v>
      </c>
      <c r="G2">
        <v>0</v>
      </c>
      <c r="H2">
        <v>1</v>
      </c>
    </row>
    <row r="3" spans="1:9" x14ac:dyDescent="0.2">
      <c r="D3">
        <v>1</v>
      </c>
      <c r="E3">
        <v>1</v>
      </c>
      <c r="G3">
        <v>1</v>
      </c>
      <c r="H3">
        <v>1</v>
      </c>
    </row>
    <row r="4" spans="1:9" x14ac:dyDescent="0.2">
      <c r="D4">
        <v>10</v>
      </c>
      <c r="E4">
        <v>1</v>
      </c>
      <c r="G4">
        <v>2</v>
      </c>
      <c r="H4">
        <v>364365</v>
      </c>
    </row>
    <row r="5" spans="1:9" x14ac:dyDescent="0.2">
      <c r="D5">
        <v>100</v>
      </c>
      <c r="E5">
        <v>136</v>
      </c>
      <c r="G5">
        <v>10</v>
      </c>
      <c r="H5">
        <v>500013</v>
      </c>
    </row>
    <row r="6" spans="1:9" x14ac:dyDescent="0.2">
      <c r="D6">
        <v>1000</v>
      </c>
      <c r="E6">
        <v>5809</v>
      </c>
      <c r="G6">
        <v>20</v>
      </c>
    </row>
    <row r="7" spans="1:9" x14ac:dyDescent="0.2">
      <c r="D7">
        <v>10000</v>
      </c>
      <c r="E7">
        <v>62804</v>
      </c>
      <c r="G7">
        <v>30</v>
      </c>
    </row>
    <row r="8" spans="1:9" x14ac:dyDescent="0.2">
      <c r="D8">
        <v>100000</v>
      </c>
      <c r="E8">
        <v>238992</v>
      </c>
      <c r="G8">
        <v>40</v>
      </c>
    </row>
    <row r="9" spans="1:9" x14ac:dyDescent="0.2">
      <c r="D9">
        <v>1000000</v>
      </c>
      <c r="E9">
        <v>426601</v>
      </c>
      <c r="G9">
        <v>50</v>
      </c>
    </row>
    <row r="10" spans="1:9" x14ac:dyDescent="0.2">
      <c r="D10">
        <v>10000000</v>
      </c>
      <c r="E10">
        <v>503187</v>
      </c>
      <c r="G10">
        <v>60</v>
      </c>
    </row>
    <row r="11" spans="1:9" x14ac:dyDescent="0.2">
      <c r="D11">
        <v>100000000</v>
      </c>
      <c r="G11">
        <v>70</v>
      </c>
    </row>
    <row r="12" spans="1:9" x14ac:dyDescent="0.2">
      <c r="D12">
        <v>1000000000</v>
      </c>
    </row>
    <row r="13" spans="1:9" x14ac:dyDescent="0.2">
      <c r="D13">
        <v>10000000000</v>
      </c>
    </row>
    <row r="14" spans="1:9" x14ac:dyDescent="0.2">
      <c r="D14">
        <v>100000000000</v>
      </c>
    </row>
    <row r="15" spans="1:9" x14ac:dyDescent="0.2">
      <c r="D15">
        <v>1000000000000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LinearRegression</vt:lpstr>
      <vt:lpstr>UserInfoSummary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 Do</cp:lastModifiedBy>
  <cp:revision>0</cp:revision>
  <dcterms:modified xsi:type="dcterms:W3CDTF">2014-12-10T06:05:45Z</dcterms:modified>
  <dc:language>en-US</dc:language>
</cp:coreProperties>
</file>