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84103\Desktop\"/>
    </mc:Choice>
  </mc:AlternateContent>
  <xr:revisionPtr revIDLastSave="0" documentId="13_ncr:1_{C2A27DE8-7C2E-41EF-AF9E-44BFF662806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<sst xmlns="http://schemas.openxmlformats.org/spreadsheetml/2006/main" count="4" uniqueCount="4">
  <si>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leglen</t>
    <phoneticPr fontId="1" type="noConversion"/>
  </si>
  <si>
    <t>li</t>
    <phoneticPr fontId="1" type="noConversion"/>
  </si>
  <si>
    <t>llm</t>
    <phoneticPr fontId="1" type="noConversion"/>
  </si>
  <si>
    <t>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</si>
</sst>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Sheet1!$A$2:$A$33</c:f>
              <c:numCache>
                <c:formatCode>General</c:formatCode>
                <c:ptCount val="32"/>
                <c:pt idx="0">
                  <c:v>9.4E-2</c:v>
                </c:pt>
                <c:pt idx="1">
                  <c:v>9.8000000000000004E-2</c:v>
                </c:pt>
                <c:pt idx="2">
                  <c:v>0.11</c:v>
                </c:pt>
                <c:pt idx="3">
                  <c:v>0.12</c:v>
                </c:pt>
                <c:pt idx="4">
                  <c:v>0.126</c:v>
                </c:pt>
                <c:pt idx="5">
                  <c:v>0.13300000000000001</c:v>
                </c:pt>
                <c:pt idx="6">
                  <c:v>0.14299999999999999</c:v>
                </c:pt>
                <c:pt idx="7">
                  <c:v>0.151</c:v>
                </c:pt>
                <c:pt idx="8">
                  <c:v>0.16300000000000001</c:v>
                </c:pt>
                <c:pt idx="9">
                  <c:v>0.17</c:v>
                </c:pt>
                <c:pt idx="10">
                  <c:v>0.18099999999999999</c:v>
                </c:pt>
                <c:pt idx="11">
                  <c:v>0.19400000000000001</c:v>
                </c:pt>
                <c:pt idx="12">
                  <c:v>0.20399999999999999</c:v>
                </c:pt>
                <c:pt idx="13">
                  <c:v>0.217</c:v>
                </c:pt>
                <c:pt idx="14">
                  <c:v>0.223</c:v>
                </c:pt>
                <c:pt idx="15">
                  <c:v>0.23400000000000001</c:v>
                </c:pt>
                <c:pt idx="16">
                  <c:v>0.24099999999999999</c:v>
                </c:pt>
                <c:pt idx="17">
                  <c:v>0.251</c:v>
                </c:pt>
                <c:pt idx="18">
                  <c:v>0.26100000000000001</c:v>
                </c:pt>
                <c:pt idx="19">
                  <c:v>0.27300000000000002</c:v>
                </c:pt>
                <c:pt idx="20">
                  <c:v>0.28399999999999997</c:v>
                </c:pt>
                <c:pt idx="21">
                  <c:v>0.29399999999999998</c:v>
                </c:pt>
                <c:pt idx="22">
                  <c:v>0.30499999999999999</c:v>
                </c:pt>
                <c:pt idx="23">
                  <c:v>0.315</c:v>
                </c:pt>
                <c:pt idx="24">
                  <c:v>0.32300000000000001</c:v>
                </c:pt>
                <c:pt idx="25">
                  <c:v>0.33200000000000002</c:v>
                </c:pt>
                <c:pt idx="26">
                  <c:v>0.34300000000000003</c:v>
                </c:pt>
                <c:pt idx="27">
                  <c:v>0.35599999999999998</c:v>
                </c:pt>
                <c:pt idx="28">
                  <c:v>0.36399999999999999</c:v>
                </c:pt>
                <c:pt idx="29">
                  <c:v>0.375</c:v>
                </c:pt>
                <c:pt idx="30">
                  <c:v>0.38600000000000001</c:v>
                </c:pt>
                <c:pt idx="31">
                  <c:v>0.39700000000000002</c:v>
                </c:pt>
              </c:numCache>
            </c:numRef>
          </c:xVal>
          <c:yVal>
            <c:numRef>
              <c:f>Sheet1!$B$2:$B$33</c:f>
              <c:numCache>
                <c:formatCode>General</c:formatCode>
                <c:ptCount val="32"/>
                <c:pt idx="0">
                  <c:v>0.111</c:v>
                </c:pt>
                <c:pt idx="1">
                  <c:v>0.106</c:v>
                </c:pt>
                <c:pt idx="2">
                  <c:v>9.8000000000000004E-2</c:v>
                </c:pt>
                <c:pt idx="3">
                  <c:v>9.6000000000000002E-2</c:v>
                </c:pt>
                <c:pt idx="4">
                  <c:v>9.5000000000000001E-2</c:v>
                </c:pt>
                <c:pt idx="5">
                  <c:v>9.5000000000000001E-2</c:v>
                </c:pt>
                <c:pt idx="6">
                  <c:v>9.6000000000000002E-2</c:v>
                </c:pt>
                <c:pt idx="7">
                  <c:v>9.7000000000000003E-2</c:v>
                </c:pt>
                <c:pt idx="8">
                  <c:v>9.8820000000000005E-2</c:v>
                </c:pt>
                <c:pt idx="9">
                  <c:v>0.10033</c:v>
                </c:pt>
                <c:pt idx="10">
                  <c:v>0.10287</c:v>
                </c:pt>
                <c:pt idx="11">
                  <c:v>0.10621999999999999</c:v>
                </c:pt>
                <c:pt idx="12">
                  <c:v>0.10917</c:v>
                </c:pt>
                <c:pt idx="13">
                  <c:v>0.11304</c:v>
                </c:pt>
                <c:pt idx="14">
                  <c:v>0.11483</c:v>
                </c:pt>
                <c:pt idx="15">
                  <c:v>0.1183</c:v>
                </c:pt>
                <c:pt idx="16">
                  <c:v>0.1208</c:v>
                </c:pt>
                <c:pt idx="17">
                  <c:v>0.12392</c:v>
                </c:pt>
                <c:pt idx="18">
                  <c:v>0.12751000000000001</c:v>
                </c:pt>
                <c:pt idx="19">
                  <c:v>0.13189000000000001</c:v>
                </c:pt>
                <c:pt idx="20">
                  <c:v>0.13561000000000001</c:v>
                </c:pt>
                <c:pt idx="21">
                  <c:v>0.13905000000000001</c:v>
                </c:pt>
                <c:pt idx="22">
                  <c:v>0.14360999999999999</c:v>
                </c:pt>
                <c:pt idx="23">
                  <c:v>0.14732999999999999</c:v>
                </c:pt>
                <c:pt idx="24">
                  <c:v>0.15024999999999999</c:v>
                </c:pt>
                <c:pt idx="25">
                  <c:v>0.1535</c:v>
                </c:pt>
                <c:pt idx="26">
                  <c:v>0.15831999999999999</c:v>
                </c:pt>
                <c:pt idx="27">
                  <c:v>0.16327</c:v>
                </c:pt>
                <c:pt idx="28">
                  <c:v>0.16669</c:v>
                </c:pt>
                <c:pt idx="29">
                  <c:v>0.17130999999999999</c:v>
                </c:pt>
                <c:pt idx="30">
                  <c:v>0.17587</c:v>
                </c:pt>
                <c:pt idx="31">
                  <c:v>0.18123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A7-412D-889A-48D0F796C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991872"/>
        <c:axId val="1508108400"/>
      </c:scatterChart>
      <c:valAx>
        <c:axId val="829991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8108400"/>
        <c:crosses val="autoZero"/>
        <c:crossBetween val="midCat"/>
      </c:valAx>
      <c:valAx>
        <c:axId val="150810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9991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Sheet1!$A$2:$A$33</c:f>
              <c:numCache>
                <c:formatCode>General</c:formatCode>
                <c:ptCount val="32"/>
                <c:pt idx="0">
                  <c:v>9.4E-2</c:v>
                </c:pt>
                <c:pt idx="1">
                  <c:v>9.8000000000000004E-2</c:v>
                </c:pt>
                <c:pt idx="2">
                  <c:v>0.11</c:v>
                </c:pt>
                <c:pt idx="3">
                  <c:v>0.12</c:v>
                </c:pt>
                <c:pt idx="4">
                  <c:v>0.126</c:v>
                </c:pt>
                <c:pt idx="5">
                  <c:v>0.13300000000000001</c:v>
                </c:pt>
                <c:pt idx="6">
                  <c:v>0.14299999999999999</c:v>
                </c:pt>
                <c:pt idx="7">
                  <c:v>0.151</c:v>
                </c:pt>
                <c:pt idx="8">
                  <c:v>0.16300000000000001</c:v>
                </c:pt>
                <c:pt idx="9">
                  <c:v>0.17</c:v>
                </c:pt>
                <c:pt idx="10">
                  <c:v>0.18099999999999999</c:v>
                </c:pt>
                <c:pt idx="11">
                  <c:v>0.19400000000000001</c:v>
                </c:pt>
                <c:pt idx="12">
                  <c:v>0.20399999999999999</c:v>
                </c:pt>
                <c:pt idx="13">
                  <c:v>0.217</c:v>
                </c:pt>
                <c:pt idx="14">
                  <c:v>0.223</c:v>
                </c:pt>
                <c:pt idx="15">
                  <c:v>0.23400000000000001</c:v>
                </c:pt>
                <c:pt idx="16">
                  <c:v>0.24099999999999999</c:v>
                </c:pt>
                <c:pt idx="17">
                  <c:v>0.251</c:v>
                </c:pt>
                <c:pt idx="18">
                  <c:v>0.26100000000000001</c:v>
                </c:pt>
                <c:pt idx="19">
                  <c:v>0.27300000000000002</c:v>
                </c:pt>
                <c:pt idx="20">
                  <c:v>0.28399999999999997</c:v>
                </c:pt>
                <c:pt idx="21">
                  <c:v>0.29399999999999998</c:v>
                </c:pt>
                <c:pt idx="22">
                  <c:v>0.30499999999999999</c:v>
                </c:pt>
                <c:pt idx="23">
                  <c:v>0.315</c:v>
                </c:pt>
                <c:pt idx="24">
                  <c:v>0.32300000000000001</c:v>
                </c:pt>
                <c:pt idx="25">
                  <c:v>0.33200000000000002</c:v>
                </c:pt>
                <c:pt idx="26">
                  <c:v>0.34300000000000003</c:v>
                </c:pt>
                <c:pt idx="27">
                  <c:v>0.35599999999999998</c:v>
                </c:pt>
                <c:pt idx="28">
                  <c:v>0.36399999999999999</c:v>
                </c:pt>
                <c:pt idx="29">
                  <c:v>0.375</c:v>
                </c:pt>
                <c:pt idx="30">
                  <c:v>0.38600000000000001</c:v>
                </c:pt>
                <c:pt idx="31">
                  <c:v>0.39700000000000002</c:v>
                </c:pt>
              </c:numCache>
            </c:numRef>
          </c:xVal>
          <c:yVal>
            <c:numRef>
              <c:f>Sheet1!$D$2:$D$33</c:f>
              <c:numCache>
                <c:formatCode>General</c:formatCode>
                <c:ptCount val="32"/>
                <c:pt idx="0">
                  <c:v>1.9671999999999999E-2</c:v>
                </c:pt>
                <c:pt idx="1">
                  <c:v>2.2672999999999999E-2</c:v>
                </c:pt>
                <c:pt idx="2">
                  <c:v>2.4317999999999999E-2</c:v>
                </c:pt>
                <c:pt idx="3">
                  <c:v>2.5174999999999999E-2</c:v>
                </c:pt>
                <c:pt idx="4">
                  <c:v>2.5444999999999999E-2</c:v>
                </c:pt>
                <c:pt idx="5">
                  <c:v>2.5668E-2</c:v>
                </c:pt>
                <c:pt idx="6">
                  <c:v>2.5923999999999999E-2</c:v>
                </c:pt>
                <c:pt idx="7">
                  <c:v>2.6036E-2</c:v>
                </c:pt>
                <c:pt idx="8">
                  <c:v>2.614E-2</c:v>
                </c:pt>
                <c:pt idx="9">
                  <c:v>2.6169999999999999E-2</c:v>
                </c:pt>
                <c:pt idx="10">
                  <c:v>2.6180999999999999E-2</c:v>
                </c:pt>
                <c:pt idx="11">
                  <c:v>2.6148000000000001E-2</c:v>
                </c:pt>
                <c:pt idx="12">
                  <c:v>2.6091E-2</c:v>
                </c:pt>
                <c:pt idx="13">
                  <c:v>2.5989999999999999E-2</c:v>
                </c:pt>
                <c:pt idx="14">
                  <c:v>2.5930000000000002E-2</c:v>
                </c:pt>
                <c:pt idx="15">
                  <c:v>2.5817E-2</c:v>
                </c:pt>
                <c:pt idx="16">
                  <c:v>2.5724E-2</c:v>
                </c:pt>
                <c:pt idx="17">
                  <c:v>2.5597999999999999E-2</c:v>
                </c:pt>
                <c:pt idx="18">
                  <c:v>2.5440999999999998E-2</c:v>
                </c:pt>
                <c:pt idx="19">
                  <c:v>2.5235E-2</c:v>
                </c:pt>
                <c:pt idx="20">
                  <c:v>2.5045999999999999E-2</c:v>
                </c:pt>
                <c:pt idx="21">
                  <c:v>2.4861000000000001E-2</c:v>
                </c:pt>
                <c:pt idx="22">
                  <c:v>2.46E-2</c:v>
                </c:pt>
                <c:pt idx="23">
                  <c:v>2.4372000000000001E-2</c:v>
                </c:pt>
                <c:pt idx="24">
                  <c:v>2.4184000000000001E-2</c:v>
                </c:pt>
                <c:pt idx="25">
                  <c:v>2.3966000000000001E-2</c:v>
                </c:pt>
                <c:pt idx="26">
                  <c:v>2.3619999999999999E-2</c:v>
                </c:pt>
                <c:pt idx="27">
                  <c:v>2.3234999999999999E-2</c:v>
                </c:pt>
                <c:pt idx="28">
                  <c:v>2.2948E-2</c:v>
                </c:pt>
                <c:pt idx="29">
                  <c:v>2.2530000000000001E-2</c:v>
                </c:pt>
                <c:pt idx="30">
                  <c:v>2.2071E-2</c:v>
                </c:pt>
                <c:pt idx="31">
                  <c:v>2.1451999999999999E-2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A3-493D-A150-1BB35A28C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322400"/>
        <c:axId val="1593509664"/>
      </c:scatterChart>
      <c:valAx>
        <c:axId val="54632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3509664"/>
        <c:crosses val="autoZero"/>
        <c:crossBetween val="midCat"/>
      </c:valAx>
      <c:valAx>
        <c:axId val="159350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6322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450850</xdr:colOff>
      <xdr:row>4</xdr:row>
      <xdr:rowOff>127000</xdr:rowOff>
    </xdr:from>
    <xdr:to>
      <xdr:col>14</xdr:col>
      <xdr:colOff>400050</xdr:colOff>
      <xdr:row>20</xdr:row>
      <xdr:rowOff>25400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12CEB5E-28C7-D530-DF07-B1B9701A6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393700</xdr:colOff>
      <xdr:row>20</xdr:row>
      <xdr:rowOff>57150</xdr:rowOff>
    </xdr:from>
    <xdr:to>
      <xdr:col>14</xdr:col>
      <xdr:colOff>342900</xdr:colOff>
      <xdr:row>35</xdr:row>
      <xdr:rowOff>133350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A947996-AF42-C9B4-8748-87DC5B5520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Q12" sqref="Q12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9.4E-2</v>
      </c>
      <c r="B2">
        <v>0.111</v>
      </c>
      <c r="C2">
        <v>-1.2E-2</v>
      </c>
      <c r="D2">
        <v>1.9671999999999999E-2</v>
      </c>
    </row>
    <row r="3" spans="1:4" x14ac:dyDescent="0.3">
      <c r="A3">
        <v>9.8000000000000004E-2</v>
      </c>
      <c r="B3">
        <v>0.106</v>
      </c>
      <c r="C3">
        <v>-8.0000000000000002E-3</v>
      </c>
      <c r="D3">
        <v>2.2672999999999999E-2</v>
      </c>
    </row>
    <row r="4" spans="1:4" x14ac:dyDescent="0.3">
      <c r="A4">
        <v>0.11</v>
      </c>
      <c r="B4">
        <v>9.8000000000000004E-2</v>
      </c>
      <c r="C4">
        <v>1.2E-2</v>
      </c>
      <c r="D4">
        <v>2.4317999999999999E-2</v>
      </c>
    </row>
    <row r="5" spans="1:4" x14ac:dyDescent="0.3">
      <c r="A5">
        <v>0.12</v>
      </c>
      <c r="B5">
        <v>9.6000000000000002E-2</v>
      </c>
      <c r="C5">
        <v>1.4E-2</v>
      </c>
      <c r="D5">
        <v>2.5174999999999999E-2</v>
      </c>
    </row>
    <row r="6" spans="1:4" x14ac:dyDescent="0.3">
      <c r="A6">
        <v>0.126</v>
      </c>
      <c r="B6">
        <v>9.5000000000000001E-2</v>
      </c>
      <c r="C6">
        <v>3.1E-2</v>
      </c>
      <c r="D6">
        <v>2.5444999999999999E-2</v>
      </c>
    </row>
    <row r="7" spans="1:4" x14ac:dyDescent="0.3">
      <c r="A7">
        <v>0.13300000000000001</v>
      </c>
      <c r="B7">
        <v>9.5000000000000001E-2</v>
      </c>
      <c r="C7">
        <v>3.7999999999999999E-2</v>
      </c>
      <c r="D7">
        <v>2.5668E-2</v>
      </c>
    </row>
    <row r="8" spans="1:4" x14ac:dyDescent="0.3">
      <c r="A8">
        <v>0.14299999999999999</v>
      </c>
      <c r="B8">
        <v>9.6000000000000002E-2</v>
      </c>
      <c r="C8">
        <v>4.7E-2</v>
      </c>
      <c r="D8">
        <v>2.5923999999999999E-2</v>
      </c>
    </row>
    <row r="9" spans="1:4" x14ac:dyDescent="0.3">
      <c r="A9">
        <v>0.151</v>
      </c>
      <c r="B9">
        <v>9.7000000000000003E-2</v>
      </c>
      <c r="C9">
        <v>5.3999999999999999E-2</v>
      </c>
      <c r="D9">
        <v>2.6036E-2</v>
      </c>
    </row>
    <row r="10" spans="1:4" x14ac:dyDescent="0.3">
      <c r="A10">
        <v>0.16300000000000001</v>
      </c>
      <c r="B10">
        <v>9.8820000000000005E-2</v>
      </c>
      <c r="C10">
        <v>6.4180000000000001E-2</v>
      </c>
      <c r="D10">
        <v>2.614E-2</v>
      </c>
    </row>
    <row r="11" spans="1:4" x14ac:dyDescent="0.3">
      <c r="A11">
        <v>0.17</v>
      </c>
      <c r="B11">
        <v>0.10033</v>
      </c>
      <c r="C11">
        <v>6.9669999999999996E-2</v>
      </c>
      <c r="D11">
        <v>2.6169999999999999E-2</v>
      </c>
    </row>
    <row r="12" spans="1:4" x14ac:dyDescent="0.3">
      <c r="A12">
        <v>0.18099999999999999</v>
      </c>
      <c r="B12">
        <v>0.10287</v>
      </c>
      <c r="C12">
        <v>7.8130000000000005E-2</v>
      </c>
      <c r="D12">
        <v>2.6180999999999999E-2</v>
      </c>
    </row>
    <row r="13" spans="1:4" x14ac:dyDescent="0.3">
      <c r="A13">
        <v>0.19400000000000001</v>
      </c>
      <c r="B13">
        <v>0.10621999999999999</v>
      </c>
      <c r="C13">
        <v>8.7779999999999997E-2</v>
      </c>
      <c r="D13">
        <v>2.6148000000000001E-2</v>
      </c>
    </row>
    <row r="14" spans="1:4" x14ac:dyDescent="0.3">
      <c r="A14">
        <v>0.20399999999999999</v>
      </c>
      <c r="B14">
        <v>0.10917</v>
      </c>
      <c r="C14">
        <v>9.4829999999999998E-2</v>
      </c>
      <c r="D14">
        <v>2.6091E-2</v>
      </c>
    </row>
    <row r="15" spans="1:4" x14ac:dyDescent="0.3">
      <c r="A15">
        <v>0.217</v>
      </c>
      <c r="B15">
        <v>0.11304</v>
      </c>
      <c r="C15">
        <v>0.10396</v>
      </c>
      <c r="D15">
        <v>2.5989999999999999E-2</v>
      </c>
    </row>
    <row r="16" spans="1:4" x14ac:dyDescent="0.3">
      <c r="A16">
        <v>0.223</v>
      </c>
      <c r="B16">
        <v>0.11483</v>
      </c>
      <c r="C16">
        <v>0.10817</v>
      </c>
      <c r="D16">
        <v>2.5930000000000002E-2</v>
      </c>
    </row>
    <row r="17" spans="1:4" x14ac:dyDescent="0.3">
      <c r="A17">
        <v>0.23400000000000001</v>
      </c>
      <c r="B17">
        <v>0.1183</v>
      </c>
      <c r="C17">
        <v>0.1157</v>
      </c>
      <c r="D17">
        <v>2.5817E-2</v>
      </c>
    </row>
    <row r="18" spans="1:4" x14ac:dyDescent="0.3">
      <c r="A18">
        <v>0.24099999999999999</v>
      </c>
      <c r="B18">
        <v>0.1208</v>
      </c>
      <c r="C18">
        <v>0.1202</v>
      </c>
      <c r="D18">
        <v>2.5724E-2</v>
      </c>
    </row>
    <row r="19" spans="1:4" x14ac:dyDescent="0.3">
      <c r="A19">
        <v>0.251</v>
      </c>
      <c r="B19">
        <v>0.12392</v>
      </c>
      <c r="C19">
        <v>0.12708</v>
      </c>
      <c r="D19">
        <v>2.5597999999999999E-2</v>
      </c>
    </row>
    <row r="20" spans="1:4" x14ac:dyDescent="0.3">
      <c r="A20">
        <v>0.26100000000000001</v>
      </c>
      <c r="B20">
        <v>0.12751000000000001</v>
      </c>
      <c r="C20">
        <v>0.13349</v>
      </c>
      <c r="D20">
        <v>2.5440999999999998E-2</v>
      </c>
    </row>
    <row r="21" spans="1:4" x14ac:dyDescent="0.3">
      <c r="A21">
        <v>0.27300000000000002</v>
      </c>
      <c r="B21">
        <v>0.13189000000000001</v>
      </c>
      <c r="C21">
        <v>0.14111000000000001</v>
      </c>
      <c r="D21">
        <v>2.5235E-2</v>
      </c>
    </row>
    <row r="22" spans="1:4" x14ac:dyDescent="0.3">
      <c r="A22">
        <v>0.28399999999999997</v>
      </c>
      <c r="B22">
        <v>0.13561000000000001</v>
      </c>
      <c r="C22">
        <v>0.14838999999999999</v>
      </c>
      <c r="D22">
        <v>2.5045999999999999E-2</v>
      </c>
    </row>
    <row r="23" spans="1:4" x14ac:dyDescent="0.3">
      <c r="A23">
        <v>0.29399999999999998</v>
      </c>
      <c r="B23">
        <v>0.13905000000000001</v>
      </c>
      <c r="C23">
        <v>0.15495</v>
      </c>
      <c r="D23">
        <v>2.4861000000000001E-2</v>
      </c>
    </row>
    <row r="24" spans="1:4" x14ac:dyDescent="0.3">
      <c r="A24">
        <v>0.30499999999999999</v>
      </c>
      <c r="B24">
        <v>0.14360999999999999</v>
      </c>
      <c r="C24">
        <v>0.16139000000000001</v>
      </c>
      <c r="D24">
        <v>2.46E-2</v>
      </c>
    </row>
    <row r="25" spans="1:4" x14ac:dyDescent="0.3">
      <c r="A25">
        <v>0.315</v>
      </c>
      <c r="B25">
        <v>0.14732999999999999</v>
      </c>
      <c r="C25">
        <v>0.16767000000000001</v>
      </c>
      <c r="D25">
        <v>2.4372000000000001E-2</v>
      </c>
    </row>
    <row r="26" spans="1:4" x14ac:dyDescent="0.3">
      <c r="A26">
        <v>0.32300000000000001</v>
      </c>
      <c r="B26">
        <v>0.15024999999999999</v>
      </c>
      <c r="C26">
        <v>0.17374999999999999</v>
      </c>
      <c r="D26">
        <v>2.4184000000000001E-2</v>
      </c>
    </row>
    <row r="27" spans="1:4" x14ac:dyDescent="0.3">
      <c r="A27">
        <v>0.33200000000000002</v>
      </c>
      <c r="B27">
        <v>0.1535</v>
      </c>
      <c r="C27">
        <v>0.17849999999999999</v>
      </c>
      <c r="D27">
        <v>2.3966000000000001E-2</v>
      </c>
    </row>
    <row r="28" spans="1:4" x14ac:dyDescent="0.3">
      <c r="A28">
        <v>0.34300000000000003</v>
      </c>
      <c r="B28">
        <v>0.15831999999999999</v>
      </c>
      <c r="C28">
        <v>0.18468000000000001</v>
      </c>
      <c r="D28">
        <v>2.3619999999999999E-2</v>
      </c>
    </row>
    <row r="29" spans="1:4" x14ac:dyDescent="0.3">
      <c r="A29">
        <v>0.35599999999999998</v>
      </c>
      <c r="B29">
        <v>0.16327</v>
      </c>
      <c r="C29">
        <v>0.19273000000000001</v>
      </c>
      <c r="D29">
        <v>2.3234999999999999E-2</v>
      </c>
    </row>
    <row r="30" spans="1:4" x14ac:dyDescent="0.3">
      <c r="A30">
        <v>0.36399999999999999</v>
      </c>
      <c r="B30">
        <v>0.16669</v>
      </c>
      <c r="C30">
        <v>0.19731000000000001</v>
      </c>
      <c r="D30">
        <v>2.2948E-2</v>
      </c>
    </row>
    <row r="31" spans="1:4" x14ac:dyDescent="0.3">
      <c r="A31">
        <v>0.375</v>
      </c>
      <c r="B31">
        <v>0.17130999999999999</v>
      </c>
      <c r="C31">
        <v>0.20369000000000001</v>
      </c>
      <c r="D31">
        <v>2.2530000000000001E-2</v>
      </c>
    </row>
    <row r="32" spans="1:4" x14ac:dyDescent="0.3">
      <c r="A32">
        <v>0.38600000000000001</v>
      </c>
      <c r="B32">
        <v>0.17587</v>
      </c>
      <c r="C32">
        <v>0.21013000000000001</v>
      </c>
      <c r="D32">
        <v>2.2071E-2</v>
      </c>
    </row>
    <row r="33" spans="1:4" x14ac:dyDescent="0.3">
      <c r="A33">
        <v>0.39700000000000002</v>
      </c>
      <c r="B33">
        <v>0.18123</v>
      </c>
      <c r="C33">
        <v>0.21576999999999999</v>
      </c>
      <c r="D33">
        <v>2.1451999999999999E-2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 X</dc:creator>
  <cp:lastModifiedBy>YZ X</cp:lastModifiedBy>
  <dcterms:created xsi:type="dcterms:W3CDTF">2015-06-05T18:19:34Z</dcterms:created>
  <dcterms:modified xsi:type="dcterms:W3CDTF">2025-01-14T16:18:58Z</dcterms:modified>
</cp:coreProperties>
</file>