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<sst xmlns="http://schemas.openxmlformats.org/spreadsheetml/2006/main" count="1" uniqueCount="1">
  <si>
    <t>Hello, World !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</si>
</sst>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color indexed="10"/>
      <b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/>
    <xf numFmtId="14" fontId="0" fillId="0" borderId="2" xfId="0" applyNumberFormat="true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9"/>
  <sheetFormatPr defaultRowHeight="15"/>
  <cols>
    <col min="2" max="2" width="12.7109375" customWidth="true"/>
  </cols>
  <sheetData>
    <row r="3">
      <c r="B3" t="s">
        <v>0</v>
      </c>
    </row>
    <row r="5">
      <c r="B5">
        <v>1000</v>
      </c>
    </row>
    <row r="6">
      <c r="B6">
        <v>2000</v>
      </c>
    </row>
    <row r="7">
      <c r="B7" s="1">
        <f>SUM(B5:B6)</f>
      </c>
    </row>
    <row r="9">
      <c r="B9" s="2">
        <v>39567</v>
      </c>
    </row>
  </sheetData>
</worksheet>
</file>