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eian\Desktop\"/>
    </mc:Choice>
  </mc:AlternateContent>
  <xr:revisionPtr revIDLastSave="0" documentId="13_ncr:1_{E77DB580-339C-49CD-8B88-6933BE9A809F}" xr6:coauthVersionLast="36" xr6:coauthVersionMax="36" xr10:uidLastSave="{00000000-0000-0000-0000-000000000000}"/>
  <bookViews>
    <workbookView xWindow="0" yWindow="0" windowWidth="18036" windowHeight="8664" xr2:uid="{00000000-000D-0000-FFFF-FFFF00000000}"/>
  </bookViews>
  <sheets>
    <sheet name="unit1" sheetId="1" r:id="rId1"/>
  </sheets>
  <calcPr calcId="191029"/>
</workbook>
</file>

<file path=xl/sharedStrings.xml><?xml version="1.0" encoding="utf-8"?>
<sst xmlns="http://schemas.openxmlformats.org/spreadsheetml/2006/main" count="11" uniqueCount="10">
  <si>
    <t>Test1</t>
  </si>
  <si>
    <t>Test2</t>
  </si>
  <si>
    <t>Test3</t>
  </si>
  <si>
    <t>W chwili odłączenia od razu elektroda 12V została zwarta z potencjałem GND</t>
  </si>
  <si>
    <t>Procedura jak w teście 2</t>
  </si>
  <si>
    <t>Zasilacz został włączony i odłączony</t>
  </si>
  <si>
    <t>Po dłuższym czasie elektroda 12V została na moment zwarta z potencjałem GND</t>
  </si>
  <si>
    <t>Po czasie elektora 12V zostało odłączone do GND</t>
  </si>
  <si>
    <t>Procedura została powtórzona 2 razy</t>
  </si>
  <si>
    <t>Gdy elektrolizer pracował dłuższy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</si>
</sst>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4" borderId="0" xfId="0" applyFill="1"/>
    <xf numFmtId="0" fontId="0" fillId="0" borderId="0" xfId="0" applyNumberFormat="1"/>
    <xf numFmtId="0" fontId="13" fillId="33" borderId="0" xfId="0" applyFont="1" applyFill="1" applyAlignment="1">
      <alignment horizontal="center" vertical="center"/>
    </xf>
    <xf numFmtId="0" fontId="13" fillId="33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7003499562555E-2"/>
          <c:y val="4.6296296296296294E-2"/>
          <c:w val="0.8605229658792651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unit1!$A$1</c:f>
              <c:strCache>
                <c:ptCount val="1"/>
                <c:pt idx="0">
                  <c:v>Test1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unit1!$A:$A</c:f>
              <c:strCache>
                <c:ptCount val="1414"/>
                <c:pt idx="0">
                  <c:v>Test1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81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102</c:v>
                </c:pt>
                <c:pt idx="103">
                  <c:v>102</c:v>
                </c:pt>
                <c:pt idx="104">
                  <c:v>104</c:v>
                </c:pt>
                <c:pt idx="105">
                  <c:v>104</c:v>
                </c:pt>
                <c:pt idx="106">
                  <c:v>106</c:v>
                </c:pt>
                <c:pt idx="107">
                  <c:v>106</c:v>
                </c:pt>
                <c:pt idx="108">
                  <c:v>108</c:v>
                </c:pt>
                <c:pt idx="109">
                  <c:v>108</c:v>
                </c:pt>
                <c:pt idx="110">
                  <c:v>110</c:v>
                </c:pt>
                <c:pt idx="111">
                  <c:v>110</c:v>
                </c:pt>
                <c:pt idx="112">
                  <c:v>112</c:v>
                </c:pt>
                <c:pt idx="113">
                  <c:v>112</c:v>
                </c:pt>
                <c:pt idx="114">
                  <c:v>114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123</c:v>
                </c:pt>
                <c:pt idx="124">
                  <c:v>123</c:v>
                </c:pt>
                <c:pt idx="125">
                  <c:v>125</c:v>
                </c:pt>
                <c:pt idx="126">
                  <c:v>125</c:v>
                </c:pt>
                <c:pt idx="127">
                  <c:v>127</c:v>
                </c:pt>
                <c:pt idx="128">
                  <c:v>127</c:v>
                </c:pt>
                <c:pt idx="129">
                  <c:v>129</c:v>
                </c:pt>
                <c:pt idx="130">
                  <c:v>129</c:v>
                </c:pt>
                <c:pt idx="131">
                  <c:v>131</c:v>
                </c:pt>
                <c:pt idx="132">
                  <c:v>131</c:v>
                </c:pt>
                <c:pt idx="133">
                  <c:v>133</c:v>
                </c:pt>
                <c:pt idx="134">
                  <c:v>133</c:v>
                </c:pt>
                <c:pt idx="135">
                  <c:v>135</c:v>
                </c:pt>
                <c:pt idx="136">
                  <c:v>135</c:v>
                </c:pt>
                <c:pt idx="137">
                  <c:v>137</c:v>
                </c:pt>
                <c:pt idx="138">
                  <c:v>137</c:v>
                </c:pt>
                <c:pt idx="139">
                  <c:v>139</c:v>
                </c:pt>
                <c:pt idx="140">
                  <c:v>139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148</c:v>
                </c:pt>
                <c:pt idx="150">
                  <c:v>150</c:v>
                </c:pt>
                <c:pt idx="151">
                  <c:v>150</c:v>
                </c:pt>
                <c:pt idx="152">
                  <c:v>152</c:v>
                </c:pt>
                <c:pt idx="153">
                  <c:v>152</c:v>
                </c:pt>
                <c:pt idx="154">
                  <c:v>154</c:v>
                </c:pt>
                <c:pt idx="155">
                  <c:v>154</c:v>
                </c:pt>
                <c:pt idx="156">
                  <c:v>156</c:v>
                </c:pt>
                <c:pt idx="157">
                  <c:v>156</c:v>
                </c:pt>
                <c:pt idx="158">
                  <c:v>158</c:v>
                </c:pt>
                <c:pt idx="159">
                  <c:v>158</c:v>
                </c:pt>
                <c:pt idx="160">
                  <c:v>160</c:v>
                </c:pt>
                <c:pt idx="161">
                  <c:v>160</c:v>
                </c:pt>
                <c:pt idx="162">
                  <c:v>162</c:v>
                </c:pt>
                <c:pt idx="163">
                  <c:v>162</c:v>
                </c:pt>
                <c:pt idx="164">
                  <c:v>164</c:v>
                </c:pt>
                <c:pt idx="165">
                  <c:v>164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181</c:v>
                </c:pt>
                <c:pt idx="183">
                  <c:v>183</c:v>
                </c:pt>
                <c:pt idx="184">
                  <c:v>183</c:v>
                </c:pt>
                <c:pt idx="185">
                  <c:v>185</c:v>
                </c:pt>
                <c:pt idx="186">
                  <c:v>185</c:v>
                </c:pt>
                <c:pt idx="187">
                  <c:v>187</c:v>
                </c:pt>
                <c:pt idx="188">
                  <c:v>187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275</c:v>
                </c:pt>
                <c:pt idx="275">
                  <c:v>275</c:v>
                </c:pt>
                <c:pt idx="276">
                  <c:v>277</c:v>
                </c:pt>
                <c:pt idx="277">
                  <c:v>277</c:v>
                </c:pt>
                <c:pt idx="278">
                  <c:v>279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296</c:v>
                </c:pt>
                <c:pt idx="296">
                  <c:v>296</c:v>
                </c:pt>
                <c:pt idx="297">
                  <c:v>298</c:v>
                </c:pt>
                <c:pt idx="298">
                  <c:v>298</c:v>
                </c:pt>
                <c:pt idx="299">
                  <c:v>300</c:v>
                </c:pt>
                <c:pt idx="300">
                  <c:v>300</c:v>
                </c:pt>
                <c:pt idx="301">
                  <c:v>302</c:v>
                </c:pt>
                <c:pt idx="302">
                  <c:v>302</c:v>
                </c:pt>
                <c:pt idx="303">
                  <c:v>304</c:v>
                </c:pt>
                <c:pt idx="304">
                  <c:v>304</c:v>
                </c:pt>
                <c:pt idx="305">
                  <c:v>306</c:v>
                </c:pt>
                <c:pt idx="306">
                  <c:v>306</c:v>
                </c:pt>
                <c:pt idx="307">
                  <c:v>308</c:v>
                </c:pt>
                <c:pt idx="308">
                  <c:v>308</c:v>
                </c:pt>
                <c:pt idx="309">
                  <c:v>310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314</c:v>
                </c:pt>
                <c:pt idx="314">
                  <c:v>315</c:v>
                </c:pt>
                <c:pt idx="315">
                  <c:v>315</c:v>
                </c:pt>
                <c:pt idx="316">
                  <c:v>317</c:v>
                </c:pt>
                <c:pt idx="317">
                  <c:v>317</c:v>
                </c:pt>
                <c:pt idx="318">
                  <c:v>319</c:v>
                </c:pt>
                <c:pt idx="319">
                  <c:v>319</c:v>
                </c:pt>
                <c:pt idx="320">
                  <c:v>321</c:v>
                </c:pt>
                <c:pt idx="321">
                  <c:v>321</c:v>
                </c:pt>
                <c:pt idx="322">
                  <c:v>323</c:v>
                </c:pt>
                <c:pt idx="323">
                  <c:v>323</c:v>
                </c:pt>
                <c:pt idx="324">
                  <c:v>325</c:v>
                </c:pt>
                <c:pt idx="325">
                  <c:v>325</c:v>
                </c:pt>
                <c:pt idx="326">
                  <c:v>327</c:v>
                </c:pt>
                <c:pt idx="327">
                  <c:v>327</c:v>
                </c:pt>
                <c:pt idx="328">
                  <c:v>329</c:v>
                </c:pt>
                <c:pt idx="329">
                  <c:v>329</c:v>
                </c:pt>
                <c:pt idx="330">
                  <c:v>331</c:v>
                </c:pt>
                <c:pt idx="331">
                  <c:v>331</c:v>
                </c:pt>
                <c:pt idx="332">
                  <c:v>333</c:v>
                </c:pt>
                <c:pt idx="333">
                  <c:v>333</c:v>
                </c:pt>
                <c:pt idx="334">
                  <c:v>335</c:v>
                </c:pt>
                <c:pt idx="335">
                  <c:v>335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346</c:v>
                </c:pt>
                <c:pt idx="347">
                  <c:v>348</c:v>
                </c:pt>
                <c:pt idx="348">
                  <c:v>348</c:v>
                </c:pt>
                <c:pt idx="349">
                  <c:v>350</c:v>
                </c:pt>
                <c:pt idx="350">
                  <c:v>350</c:v>
                </c:pt>
                <c:pt idx="351">
                  <c:v>352</c:v>
                </c:pt>
                <c:pt idx="352">
                  <c:v>352</c:v>
                </c:pt>
                <c:pt idx="353">
                  <c:v>354</c:v>
                </c:pt>
                <c:pt idx="354">
                  <c:v>354</c:v>
                </c:pt>
                <c:pt idx="355">
                  <c:v>356</c:v>
                </c:pt>
                <c:pt idx="356">
                  <c:v>356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379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471</c:v>
                </c:pt>
                <c:pt idx="470">
                  <c:v>471</c:v>
                </c:pt>
                <c:pt idx="471">
                  <c:v>473</c:v>
                </c:pt>
                <c:pt idx="472">
                  <c:v>473</c:v>
                </c:pt>
                <c:pt idx="473">
                  <c:v>475</c:v>
                </c:pt>
                <c:pt idx="474">
                  <c:v>475</c:v>
                </c:pt>
                <c:pt idx="475">
                  <c:v>477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496</c:v>
                </c:pt>
                <c:pt idx="495">
                  <c:v>496</c:v>
                </c:pt>
                <c:pt idx="496">
                  <c:v>498</c:v>
                </c:pt>
                <c:pt idx="497">
                  <c:v>498</c:v>
                </c:pt>
                <c:pt idx="498">
                  <c:v>500</c:v>
                </c:pt>
                <c:pt idx="499">
                  <c:v>500</c:v>
                </c:pt>
                <c:pt idx="500">
                  <c:v>502</c:v>
                </c:pt>
                <c:pt idx="501">
                  <c:v>502</c:v>
                </c:pt>
                <c:pt idx="502">
                  <c:v>504</c:v>
                </c:pt>
                <c:pt idx="503">
                  <c:v>504</c:v>
                </c:pt>
                <c:pt idx="504">
                  <c:v>506</c:v>
                </c:pt>
                <c:pt idx="505">
                  <c:v>506</c:v>
                </c:pt>
                <c:pt idx="506">
                  <c:v>508</c:v>
                </c:pt>
                <c:pt idx="507">
                  <c:v>508</c:v>
                </c:pt>
                <c:pt idx="508">
                  <c:v>510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523</c:v>
                </c:pt>
                <c:pt idx="522">
                  <c:v>523</c:v>
                </c:pt>
                <c:pt idx="523">
                  <c:v>525</c:v>
                </c:pt>
                <c:pt idx="524">
                  <c:v>525</c:v>
                </c:pt>
                <c:pt idx="525">
                  <c:v>527</c:v>
                </c:pt>
                <c:pt idx="526">
                  <c:v>527</c:v>
                </c:pt>
                <c:pt idx="527">
                  <c:v>529</c:v>
                </c:pt>
                <c:pt idx="528">
                  <c:v>529</c:v>
                </c:pt>
                <c:pt idx="529">
                  <c:v>531</c:v>
                </c:pt>
                <c:pt idx="530">
                  <c:v>531</c:v>
                </c:pt>
                <c:pt idx="531">
                  <c:v>533</c:v>
                </c:pt>
                <c:pt idx="532">
                  <c:v>533</c:v>
                </c:pt>
                <c:pt idx="533">
                  <c:v>535</c:v>
                </c:pt>
                <c:pt idx="534">
                  <c:v>535</c:v>
                </c:pt>
                <c:pt idx="535">
                  <c:v>537</c:v>
                </c:pt>
                <c:pt idx="536">
                  <c:v>537</c:v>
                </c:pt>
                <c:pt idx="537">
                  <c:v>539</c:v>
                </c:pt>
                <c:pt idx="538">
                  <c:v>539</c:v>
                </c:pt>
                <c:pt idx="539">
                  <c:v>541</c:v>
                </c:pt>
                <c:pt idx="540">
                  <c:v>541</c:v>
                </c:pt>
                <c:pt idx="541">
                  <c:v>543</c:v>
                </c:pt>
                <c:pt idx="542">
                  <c:v>544</c:v>
                </c:pt>
                <c:pt idx="543">
                  <c:v>544</c:v>
                </c:pt>
                <c:pt idx="544">
                  <c:v>546</c:v>
                </c:pt>
                <c:pt idx="545">
                  <c:v>546</c:v>
                </c:pt>
                <c:pt idx="546">
                  <c:v>548</c:v>
                </c:pt>
                <c:pt idx="547">
                  <c:v>548</c:v>
                </c:pt>
                <c:pt idx="548">
                  <c:v>550</c:v>
                </c:pt>
                <c:pt idx="549">
                  <c:v>550</c:v>
                </c:pt>
                <c:pt idx="550">
                  <c:v>552</c:v>
                </c:pt>
                <c:pt idx="551">
                  <c:v>552</c:v>
                </c:pt>
                <c:pt idx="552">
                  <c:v>554</c:v>
                </c:pt>
                <c:pt idx="553">
                  <c:v>554</c:v>
                </c:pt>
                <c:pt idx="554">
                  <c:v>556</c:v>
                </c:pt>
                <c:pt idx="555">
                  <c:v>556</c:v>
                </c:pt>
                <c:pt idx="556">
                  <c:v>558</c:v>
                </c:pt>
                <c:pt idx="557">
                  <c:v>558</c:v>
                </c:pt>
                <c:pt idx="558">
                  <c:v>560</c:v>
                </c:pt>
                <c:pt idx="559">
                  <c:v>560</c:v>
                </c:pt>
                <c:pt idx="560">
                  <c:v>562</c:v>
                </c:pt>
                <c:pt idx="561">
                  <c:v>562</c:v>
                </c:pt>
                <c:pt idx="562">
                  <c:v>564</c:v>
                </c:pt>
                <c:pt idx="563">
                  <c:v>564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579</c:v>
                </c:pt>
                <c:pt idx="579">
                  <c:v>581</c:v>
                </c:pt>
                <c:pt idx="580">
                  <c:v>581</c:v>
                </c:pt>
                <c:pt idx="581">
                  <c:v>583</c:v>
                </c:pt>
                <c:pt idx="582">
                  <c:v>583</c:v>
                </c:pt>
                <c:pt idx="583">
                  <c:v>585</c:v>
                </c:pt>
                <c:pt idx="584">
                  <c:v>585</c:v>
                </c:pt>
                <c:pt idx="585">
                  <c:v>587</c:v>
                </c:pt>
                <c:pt idx="586">
                  <c:v>587</c:v>
                </c:pt>
                <c:pt idx="587">
                  <c:v>589</c:v>
                </c:pt>
                <c:pt idx="588">
                  <c:v>589</c:v>
                </c:pt>
                <c:pt idx="589">
                  <c:v>591</c:v>
                </c:pt>
                <c:pt idx="590">
                  <c:v>591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608</c:v>
                </c:pt>
                <c:pt idx="608">
                  <c:v>610</c:v>
                </c:pt>
                <c:pt idx="609">
                  <c:v>610</c:v>
                </c:pt>
                <c:pt idx="610">
                  <c:v>612</c:v>
                </c:pt>
                <c:pt idx="611">
                  <c:v>612</c:v>
                </c:pt>
                <c:pt idx="612">
                  <c:v>614</c:v>
                </c:pt>
                <c:pt idx="613">
                  <c:v>614</c:v>
                </c:pt>
                <c:pt idx="614">
                  <c:v>616</c:v>
                </c:pt>
                <c:pt idx="615">
                  <c:v>616</c:v>
                </c:pt>
                <c:pt idx="616">
                  <c:v>618</c:v>
                </c:pt>
                <c:pt idx="617">
                  <c:v>618</c:v>
                </c:pt>
                <c:pt idx="618">
                  <c:v>620</c:v>
                </c:pt>
                <c:pt idx="619">
                  <c:v>620</c:v>
                </c:pt>
                <c:pt idx="620">
                  <c:v>622</c:v>
                </c:pt>
                <c:pt idx="621">
                  <c:v>622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643</c:v>
                </c:pt>
                <c:pt idx="643">
                  <c:v>645</c:v>
                </c:pt>
                <c:pt idx="644">
                  <c:v>645</c:v>
                </c:pt>
                <c:pt idx="645">
                  <c:v>647</c:v>
                </c:pt>
                <c:pt idx="646">
                  <c:v>647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801</c:v>
                </c:pt>
                <c:pt idx="799">
                  <c:v>801</c:v>
                </c:pt>
                <c:pt idx="800">
                  <c:v>803</c:v>
                </c:pt>
                <c:pt idx="801">
                  <c:v>803</c:v>
                </c:pt>
                <c:pt idx="802">
                  <c:v>805</c:v>
                </c:pt>
                <c:pt idx="803">
                  <c:v>805</c:v>
                </c:pt>
                <c:pt idx="804">
                  <c:v>807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828</c:v>
                </c:pt>
                <c:pt idx="826">
                  <c:v>828</c:v>
                </c:pt>
                <c:pt idx="827">
                  <c:v>830</c:v>
                </c:pt>
                <c:pt idx="828">
                  <c:v>830</c:v>
                </c:pt>
                <c:pt idx="829">
                  <c:v>832</c:v>
                </c:pt>
                <c:pt idx="830">
                  <c:v>832</c:v>
                </c:pt>
                <c:pt idx="831">
                  <c:v>834</c:v>
                </c:pt>
                <c:pt idx="832">
                  <c:v>834</c:v>
                </c:pt>
                <c:pt idx="833">
                  <c:v>836</c:v>
                </c:pt>
                <c:pt idx="834">
                  <c:v>836</c:v>
                </c:pt>
                <c:pt idx="835">
                  <c:v>838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847</c:v>
                </c:pt>
                <c:pt idx="845">
                  <c:v>847</c:v>
                </c:pt>
                <c:pt idx="846">
                  <c:v>849</c:v>
                </c:pt>
                <c:pt idx="847">
                  <c:v>849</c:v>
                </c:pt>
                <c:pt idx="848">
                  <c:v>851</c:v>
                </c:pt>
                <c:pt idx="849">
                  <c:v>851</c:v>
                </c:pt>
                <c:pt idx="850">
                  <c:v>853</c:v>
                </c:pt>
                <c:pt idx="851">
                  <c:v>853</c:v>
                </c:pt>
                <c:pt idx="852">
                  <c:v>855</c:v>
                </c:pt>
                <c:pt idx="853">
                  <c:v>855</c:v>
                </c:pt>
                <c:pt idx="854">
                  <c:v>857</c:v>
                </c:pt>
                <c:pt idx="855">
                  <c:v>857</c:v>
                </c:pt>
                <c:pt idx="856">
                  <c:v>859</c:v>
                </c:pt>
                <c:pt idx="857">
                  <c:v>859</c:v>
                </c:pt>
                <c:pt idx="858">
                  <c:v>861</c:v>
                </c:pt>
                <c:pt idx="859">
                  <c:v>861</c:v>
                </c:pt>
                <c:pt idx="860">
                  <c:v>863</c:v>
                </c:pt>
                <c:pt idx="861">
                  <c:v>863</c:v>
                </c:pt>
                <c:pt idx="862">
                  <c:v>865</c:v>
                </c:pt>
                <c:pt idx="863">
                  <c:v>865</c:v>
                </c:pt>
                <c:pt idx="864">
                  <c:v>867</c:v>
                </c:pt>
                <c:pt idx="865">
                  <c:v>867</c:v>
                </c:pt>
                <c:pt idx="866">
                  <c:v>869</c:v>
                </c:pt>
                <c:pt idx="867">
                  <c:v>869</c:v>
                </c:pt>
                <c:pt idx="868">
                  <c:v>871</c:v>
                </c:pt>
                <c:pt idx="869">
                  <c:v>872</c:v>
                </c:pt>
                <c:pt idx="870">
                  <c:v>872</c:v>
                </c:pt>
                <c:pt idx="871">
                  <c:v>874</c:v>
                </c:pt>
                <c:pt idx="872">
                  <c:v>874</c:v>
                </c:pt>
                <c:pt idx="873">
                  <c:v>876</c:v>
                </c:pt>
                <c:pt idx="874">
                  <c:v>876</c:v>
                </c:pt>
                <c:pt idx="875">
                  <c:v>878</c:v>
                </c:pt>
                <c:pt idx="876">
                  <c:v>878</c:v>
                </c:pt>
                <c:pt idx="877">
                  <c:v>880</c:v>
                </c:pt>
                <c:pt idx="878">
                  <c:v>880</c:v>
                </c:pt>
                <c:pt idx="879">
                  <c:v>882</c:v>
                </c:pt>
                <c:pt idx="880">
                  <c:v>882</c:v>
                </c:pt>
                <c:pt idx="881">
                  <c:v>884</c:v>
                </c:pt>
                <c:pt idx="882">
                  <c:v>884</c:v>
                </c:pt>
                <c:pt idx="883">
                  <c:v>886</c:v>
                </c:pt>
                <c:pt idx="884">
                  <c:v>886</c:v>
                </c:pt>
                <c:pt idx="885">
                  <c:v>888</c:v>
                </c:pt>
                <c:pt idx="886">
                  <c:v>888</c:v>
                </c:pt>
                <c:pt idx="887">
                  <c:v>890</c:v>
                </c:pt>
                <c:pt idx="888">
                  <c:v>890</c:v>
                </c:pt>
                <c:pt idx="889">
                  <c:v>892</c:v>
                </c:pt>
                <c:pt idx="890">
                  <c:v>892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907</c:v>
                </c:pt>
                <c:pt idx="906">
                  <c:v>909</c:v>
                </c:pt>
                <c:pt idx="907">
                  <c:v>909</c:v>
                </c:pt>
                <c:pt idx="908">
                  <c:v>911</c:v>
                </c:pt>
                <c:pt idx="909">
                  <c:v>911</c:v>
                </c:pt>
                <c:pt idx="910">
                  <c:v>913</c:v>
                </c:pt>
                <c:pt idx="911">
                  <c:v>913</c:v>
                </c:pt>
                <c:pt idx="912">
                  <c:v>915</c:v>
                </c:pt>
                <c:pt idx="913">
                  <c:v>915</c:v>
                </c:pt>
                <c:pt idx="914">
                  <c:v>917</c:v>
                </c:pt>
                <c:pt idx="915">
                  <c:v>917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940</c:v>
                </c:pt>
                <c:pt idx="939">
                  <c:v>942</c:v>
                </c:pt>
                <c:pt idx="940">
                  <c:v>942</c:v>
                </c:pt>
                <c:pt idx="941">
                  <c:v>944</c:v>
                </c:pt>
                <c:pt idx="942">
                  <c:v>944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1065</c:v>
                </c:pt>
                <c:pt idx="1062">
                  <c:v>1065</c:v>
                </c:pt>
                <c:pt idx="1063">
                  <c:v>1067</c:v>
                </c:pt>
                <c:pt idx="1064">
                  <c:v>1067</c:v>
                </c:pt>
                <c:pt idx="1065">
                  <c:v>1069</c:v>
                </c:pt>
                <c:pt idx="1066">
                  <c:v>1069</c:v>
                </c:pt>
                <c:pt idx="1067">
                  <c:v>1071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1086</c:v>
                </c:pt>
                <c:pt idx="1083">
                  <c:v>1086</c:v>
                </c:pt>
                <c:pt idx="1084">
                  <c:v>1088</c:v>
                </c:pt>
                <c:pt idx="1085">
                  <c:v>1088</c:v>
                </c:pt>
                <c:pt idx="1086">
                  <c:v>1090</c:v>
                </c:pt>
                <c:pt idx="1087">
                  <c:v>1090</c:v>
                </c:pt>
                <c:pt idx="1088">
                  <c:v>1092</c:v>
                </c:pt>
                <c:pt idx="1089">
                  <c:v>1092</c:v>
                </c:pt>
                <c:pt idx="1090">
                  <c:v>1094</c:v>
                </c:pt>
                <c:pt idx="1091">
                  <c:v>1094</c:v>
                </c:pt>
                <c:pt idx="1092">
                  <c:v>1096</c:v>
                </c:pt>
                <c:pt idx="1093">
                  <c:v>1096</c:v>
                </c:pt>
                <c:pt idx="1094">
                  <c:v>1098</c:v>
                </c:pt>
                <c:pt idx="1095">
                  <c:v>1098</c:v>
                </c:pt>
                <c:pt idx="1096">
                  <c:v>1100</c:v>
                </c:pt>
                <c:pt idx="1097">
                  <c:v>1100</c:v>
                </c:pt>
                <c:pt idx="1098">
                  <c:v>1102</c:v>
                </c:pt>
                <c:pt idx="1099">
                  <c:v>1102</c:v>
                </c:pt>
                <c:pt idx="1100">
                  <c:v>1104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1109</c:v>
                </c:pt>
                <c:pt idx="1106">
                  <c:v>1109</c:v>
                </c:pt>
                <c:pt idx="1107">
                  <c:v>1111</c:v>
                </c:pt>
                <c:pt idx="1108">
                  <c:v>1111</c:v>
                </c:pt>
                <c:pt idx="1109">
                  <c:v>1113</c:v>
                </c:pt>
                <c:pt idx="1110">
                  <c:v>1113</c:v>
                </c:pt>
                <c:pt idx="1111">
                  <c:v>1115</c:v>
                </c:pt>
                <c:pt idx="1112">
                  <c:v>1115</c:v>
                </c:pt>
                <c:pt idx="1113">
                  <c:v>1117</c:v>
                </c:pt>
                <c:pt idx="1114">
                  <c:v>1117</c:v>
                </c:pt>
                <c:pt idx="1115">
                  <c:v>1119</c:v>
                </c:pt>
                <c:pt idx="1116">
                  <c:v>1119</c:v>
                </c:pt>
                <c:pt idx="1117">
                  <c:v>1121</c:v>
                </c:pt>
                <c:pt idx="1118">
                  <c:v>1121</c:v>
                </c:pt>
                <c:pt idx="1119">
                  <c:v>1123</c:v>
                </c:pt>
                <c:pt idx="1120">
                  <c:v>1123</c:v>
                </c:pt>
                <c:pt idx="1121">
                  <c:v>1125</c:v>
                </c:pt>
                <c:pt idx="1122">
                  <c:v>1125</c:v>
                </c:pt>
                <c:pt idx="1123">
                  <c:v>1127</c:v>
                </c:pt>
                <c:pt idx="1124">
                  <c:v>1127</c:v>
                </c:pt>
                <c:pt idx="1125">
                  <c:v>1129</c:v>
                </c:pt>
                <c:pt idx="1126">
                  <c:v>1129</c:v>
                </c:pt>
                <c:pt idx="1127">
                  <c:v>1131</c:v>
                </c:pt>
                <c:pt idx="1128">
                  <c:v>1131</c:v>
                </c:pt>
                <c:pt idx="1129">
                  <c:v>1133</c:v>
                </c:pt>
                <c:pt idx="1130">
                  <c:v>1133</c:v>
                </c:pt>
                <c:pt idx="1131">
                  <c:v>1135</c:v>
                </c:pt>
                <c:pt idx="1132">
                  <c:v>1135</c:v>
                </c:pt>
                <c:pt idx="1133">
                  <c:v>1137</c:v>
                </c:pt>
                <c:pt idx="1134">
                  <c:v>1137</c:v>
                </c:pt>
                <c:pt idx="1135">
                  <c:v>1138</c:v>
                </c:pt>
                <c:pt idx="1136">
                  <c:v>1140</c:v>
                </c:pt>
                <c:pt idx="1137">
                  <c:v>1140</c:v>
                </c:pt>
                <c:pt idx="1138">
                  <c:v>1142</c:v>
                </c:pt>
                <c:pt idx="1139">
                  <c:v>1142</c:v>
                </c:pt>
                <c:pt idx="1140">
                  <c:v>1144</c:v>
                </c:pt>
                <c:pt idx="1141">
                  <c:v>1144</c:v>
                </c:pt>
                <c:pt idx="1142">
                  <c:v>1146</c:v>
                </c:pt>
                <c:pt idx="1143">
                  <c:v>1146</c:v>
                </c:pt>
                <c:pt idx="1144">
                  <c:v>1148</c:v>
                </c:pt>
                <c:pt idx="1145">
                  <c:v>1148</c:v>
                </c:pt>
                <c:pt idx="1146">
                  <c:v>1150</c:v>
                </c:pt>
                <c:pt idx="1147">
                  <c:v>1150</c:v>
                </c:pt>
                <c:pt idx="1148">
                  <c:v>1152</c:v>
                </c:pt>
                <c:pt idx="1149">
                  <c:v>1152</c:v>
                </c:pt>
                <c:pt idx="1150">
                  <c:v>1154</c:v>
                </c:pt>
                <c:pt idx="1151">
                  <c:v>1154</c:v>
                </c:pt>
                <c:pt idx="1152">
                  <c:v>1156</c:v>
                </c:pt>
                <c:pt idx="1153">
                  <c:v>1156</c:v>
                </c:pt>
                <c:pt idx="1154">
                  <c:v>1158</c:v>
                </c:pt>
                <c:pt idx="1155">
                  <c:v>1158</c:v>
                </c:pt>
                <c:pt idx="1156">
                  <c:v>1160</c:v>
                </c:pt>
                <c:pt idx="1157">
                  <c:v>1160</c:v>
                </c:pt>
                <c:pt idx="1158">
                  <c:v>1162</c:v>
                </c:pt>
                <c:pt idx="1159">
                  <c:v>1162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1171</c:v>
                </c:pt>
                <c:pt idx="1169">
                  <c:v>1173</c:v>
                </c:pt>
                <c:pt idx="1170">
                  <c:v>1173</c:v>
                </c:pt>
                <c:pt idx="1171">
                  <c:v>1175</c:v>
                </c:pt>
                <c:pt idx="1172">
                  <c:v>1175</c:v>
                </c:pt>
                <c:pt idx="1173">
                  <c:v>1177</c:v>
                </c:pt>
                <c:pt idx="1174">
                  <c:v>1177</c:v>
                </c:pt>
                <c:pt idx="1175">
                  <c:v>1179</c:v>
                </c:pt>
                <c:pt idx="1176">
                  <c:v>1179</c:v>
                </c:pt>
                <c:pt idx="1177">
                  <c:v>1181</c:v>
                </c:pt>
                <c:pt idx="1178">
                  <c:v>1181</c:v>
                </c:pt>
                <c:pt idx="1179">
                  <c:v>1183</c:v>
                </c:pt>
                <c:pt idx="1180">
                  <c:v>1183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  <c:pt idx="1194">
                  <c:v>1198</c:v>
                </c:pt>
                <c:pt idx="1195">
                  <c:v>1199</c:v>
                </c:pt>
                <c:pt idx="1196">
                  <c:v>1200</c:v>
                </c:pt>
                <c:pt idx="1197">
                  <c:v>1201</c:v>
                </c:pt>
                <c:pt idx="1198">
                  <c:v>1202</c:v>
                </c:pt>
                <c:pt idx="1199">
                  <c:v>1203</c:v>
                </c:pt>
                <c:pt idx="1200">
                  <c:v>1204</c:v>
                </c:pt>
                <c:pt idx="1201">
                  <c:v>1204</c:v>
                </c:pt>
                <c:pt idx="1202">
                  <c:v>1206</c:v>
                </c:pt>
                <c:pt idx="1203">
                  <c:v>1206</c:v>
                </c:pt>
                <c:pt idx="1204">
                  <c:v>1208</c:v>
                </c:pt>
                <c:pt idx="1205">
                  <c:v>1208</c:v>
                </c:pt>
                <c:pt idx="1206">
                  <c:v>1210</c:v>
                </c:pt>
                <c:pt idx="1207">
                  <c:v>1210</c:v>
                </c:pt>
                <c:pt idx="1208">
                  <c:v>1212</c:v>
                </c:pt>
                <c:pt idx="1209">
                  <c:v>1212</c:v>
                </c:pt>
                <c:pt idx="1210">
                  <c:v>1214</c:v>
                </c:pt>
                <c:pt idx="1211">
                  <c:v>1214</c:v>
                </c:pt>
                <c:pt idx="1212">
                  <c:v>1216</c:v>
                </c:pt>
                <c:pt idx="1213">
                  <c:v>1217</c:v>
                </c:pt>
                <c:pt idx="1214">
                  <c:v>1218</c:v>
                </c:pt>
                <c:pt idx="1215">
                  <c:v>1219</c:v>
                </c:pt>
                <c:pt idx="1216">
                  <c:v>1220</c:v>
                </c:pt>
                <c:pt idx="1217">
                  <c:v>1221</c:v>
                </c:pt>
                <c:pt idx="1218">
                  <c:v>1222</c:v>
                </c:pt>
                <c:pt idx="1219">
                  <c:v>1223</c:v>
                </c:pt>
                <c:pt idx="1220">
                  <c:v>1224</c:v>
                </c:pt>
                <c:pt idx="1221">
                  <c:v>1225</c:v>
                </c:pt>
                <c:pt idx="1222">
                  <c:v>1226</c:v>
                </c:pt>
                <c:pt idx="1223">
                  <c:v>1227</c:v>
                </c:pt>
                <c:pt idx="1224">
                  <c:v>1228</c:v>
                </c:pt>
                <c:pt idx="1225">
                  <c:v>1229</c:v>
                </c:pt>
                <c:pt idx="1226">
                  <c:v>1230</c:v>
                </c:pt>
                <c:pt idx="1227">
                  <c:v>1231</c:v>
                </c:pt>
                <c:pt idx="1228">
                  <c:v>1232</c:v>
                </c:pt>
                <c:pt idx="1229">
                  <c:v>1233</c:v>
                </c:pt>
                <c:pt idx="1230">
                  <c:v>1234</c:v>
                </c:pt>
                <c:pt idx="1231">
                  <c:v>1235</c:v>
                </c:pt>
                <c:pt idx="1232">
                  <c:v>1236</c:v>
                </c:pt>
                <c:pt idx="1233">
                  <c:v>1237</c:v>
                </c:pt>
                <c:pt idx="1234">
                  <c:v>1237</c:v>
                </c:pt>
                <c:pt idx="1235">
                  <c:v>1239</c:v>
                </c:pt>
                <c:pt idx="1236">
                  <c:v>1239</c:v>
                </c:pt>
                <c:pt idx="1237">
                  <c:v>1241</c:v>
                </c:pt>
                <c:pt idx="1238">
                  <c:v>1241</c:v>
                </c:pt>
                <c:pt idx="1239">
                  <c:v>1243</c:v>
                </c:pt>
                <c:pt idx="1240">
                  <c:v>1244</c:v>
                </c:pt>
                <c:pt idx="1241">
                  <c:v>1245</c:v>
                </c:pt>
                <c:pt idx="1242">
                  <c:v>1246</c:v>
                </c:pt>
                <c:pt idx="1243">
                  <c:v>1247</c:v>
                </c:pt>
                <c:pt idx="1244">
                  <c:v>1248</c:v>
                </c:pt>
                <c:pt idx="1245">
                  <c:v>1249</c:v>
                </c:pt>
                <c:pt idx="1246">
                  <c:v>1250</c:v>
                </c:pt>
                <c:pt idx="1247">
                  <c:v>1251</c:v>
                </c:pt>
                <c:pt idx="1248">
                  <c:v>1252</c:v>
                </c:pt>
                <c:pt idx="1249">
                  <c:v>1253</c:v>
                </c:pt>
                <c:pt idx="1250">
                  <c:v>1254</c:v>
                </c:pt>
                <c:pt idx="1251">
                  <c:v>1255</c:v>
                </c:pt>
                <c:pt idx="1252">
                  <c:v>1256</c:v>
                </c:pt>
                <c:pt idx="1253">
                  <c:v>1257</c:v>
                </c:pt>
                <c:pt idx="1254">
                  <c:v>1258</c:v>
                </c:pt>
                <c:pt idx="1255">
                  <c:v>1259</c:v>
                </c:pt>
                <c:pt idx="1256">
                  <c:v>1260</c:v>
                </c:pt>
                <c:pt idx="1257">
                  <c:v>1261</c:v>
                </c:pt>
                <c:pt idx="1258">
                  <c:v>1262</c:v>
                </c:pt>
                <c:pt idx="1259">
                  <c:v>1263</c:v>
                </c:pt>
                <c:pt idx="1260">
                  <c:v>1264</c:v>
                </c:pt>
                <c:pt idx="1261">
                  <c:v>1265</c:v>
                </c:pt>
                <c:pt idx="1262">
                  <c:v>1266</c:v>
                </c:pt>
                <c:pt idx="1263">
                  <c:v>1267</c:v>
                </c:pt>
                <c:pt idx="1264">
                  <c:v>1268</c:v>
                </c:pt>
                <c:pt idx="1265">
                  <c:v>1269</c:v>
                </c:pt>
                <c:pt idx="1266">
                  <c:v>1270</c:v>
                </c:pt>
                <c:pt idx="1267">
                  <c:v>1271</c:v>
                </c:pt>
                <c:pt idx="1268">
                  <c:v>1272</c:v>
                </c:pt>
                <c:pt idx="1269">
                  <c:v>1273</c:v>
                </c:pt>
                <c:pt idx="1270">
                  <c:v>1274</c:v>
                </c:pt>
                <c:pt idx="1271">
                  <c:v>1275</c:v>
                </c:pt>
                <c:pt idx="1272">
                  <c:v>1276</c:v>
                </c:pt>
                <c:pt idx="1273">
                  <c:v>1277</c:v>
                </c:pt>
                <c:pt idx="1274">
                  <c:v>1278</c:v>
                </c:pt>
                <c:pt idx="1275">
                  <c:v>1279</c:v>
                </c:pt>
                <c:pt idx="1276">
                  <c:v>1280</c:v>
                </c:pt>
                <c:pt idx="1277">
                  <c:v>1281</c:v>
                </c:pt>
                <c:pt idx="1278">
                  <c:v>1282</c:v>
                </c:pt>
                <c:pt idx="1279">
                  <c:v>1283</c:v>
                </c:pt>
                <c:pt idx="1280">
                  <c:v>1284</c:v>
                </c:pt>
                <c:pt idx="1281">
                  <c:v>1285</c:v>
                </c:pt>
                <c:pt idx="1282">
                  <c:v>1286</c:v>
                </c:pt>
                <c:pt idx="1283">
                  <c:v>1287</c:v>
                </c:pt>
                <c:pt idx="1284">
                  <c:v>1288</c:v>
                </c:pt>
                <c:pt idx="1285">
                  <c:v>1289</c:v>
                </c:pt>
                <c:pt idx="1286">
                  <c:v>1290</c:v>
                </c:pt>
                <c:pt idx="1287">
                  <c:v>1291</c:v>
                </c:pt>
                <c:pt idx="1288">
                  <c:v>1292</c:v>
                </c:pt>
                <c:pt idx="1289">
                  <c:v>1293</c:v>
                </c:pt>
                <c:pt idx="1290">
                  <c:v>1294</c:v>
                </c:pt>
                <c:pt idx="1291">
                  <c:v>1295</c:v>
                </c:pt>
                <c:pt idx="1292">
                  <c:v>1296</c:v>
                </c:pt>
                <c:pt idx="1293">
                  <c:v>1297</c:v>
                </c:pt>
                <c:pt idx="1294">
                  <c:v>1298</c:v>
                </c:pt>
                <c:pt idx="1295">
                  <c:v>1299</c:v>
                </c:pt>
                <c:pt idx="1296">
                  <c:v>1300</c:v>
                </c:pt>
                <c:pt idx="1297">
                  <c:v>1301</c:v>
                </c:pt>
                <c:pt idx="1298">
                  <c:v>1302</c:v>
                </c:pt>
                <c:pt idx="1299">
                  <c:v>1303</c:v>
                </c:pt>
                <c:pt idx="1300">
                  <c:v>1304</c:v>
                </c:pt>
                <c:pt idx="1301">
                  <c:v>1305</c:v>
                </c:pt>
                <c:pt idx="1302">
                  <c:v>1306</c:v>
                </c:pt>
                <c:pt idx="1303">
                  <c:v>1307</c:v>
                </c:pt>
                <c:pt idx="1304">
                  <c:v>1308</c:v>
                </c:pt>
                <c:pt idx="1305">
                  <c:v>1309</c:v>
                </c:pt>
                <c:pt idx="1306">
                  <c:v>1310</c:v>
                </c:pt>
                <c:pt idx="1307">
                  <c:v>1311</c:v>
                </c:pt>
                <c:pt idx="1308">
                  <c:v>1312</c:v>
                </c:pt>
                <c:pt idx="1309">
                  <c:v>1313</c:v>
                </c:pt>
                <c:pt idx="1310">
                  <c:v>1314</c:v>
                </c:pt>
                <c:pt idx="1311">
                  <c:v>1315</c:v>
                </c:pt>
                <c:pt idx="1312">
                  <c:v>1316</c:v>
                </c:pt>
                <c:pt idx="1313">
                  <c:v>1317</c:v>
                </c:pt>
                <c:pt idx="1314">
                  <c:v>1318</c:v>
                </c:pt>
                <c:pt idx="1315">
                  <c:v>1319</c:v>
                </c:pt>
                <c:pt idx="1316">
                  <c:v>1320</c:v>
                </c:pt>
                <c:pt idx="1317">
                  <c:v>1321</c:v>
                </c:pt>
                <c:pt idx="1318">
                  <c:v>1322</c:v>
                </c:pt>
                <c:pt idx="1319">
                  <c:v>1323</c:v>
                </c:pt>
                <c:pt idx="1320">
                  <c:v>1324</c:v>
                </c:pt>
                <c:pt idx="1321">
                  <c:v>1325</c:v>
                </c:pt>
                <c:pt idx="1322">
                  <c:v>1326</c:v>
                </c:pt>
                <c:pt idx="1323">
                  <c:v>1327</c:v>
                </c:pt>
                <c:pt idx="1324">
                  <c:v>1328</c:v>
                </c:pt>
                <c:pt idx="1325">
                  <c:v>1329</c:v>
                </c:pt>
                <c:pt idx="1326">
                  <c:v>1330</c:v>
                </c:pt>
                <c:pt idx="1327">
                  <c:v>1331</c:v>
                </c:pt>
                <c:pt idx="1328">
                  <c:v>1333</c:v>
                </c:pt>
                <c:pt idx="1329">
                  <c:v>1333</c:v>
                </c:pt>
                <c:pt idx="1330">
                  <c:v>1335</c:v>
                </c:pt>
                <c:pt idx="1331">
                  <c:v>1335</c:v>
                </c:pt>
                <c:pt idx="1332">
                  <c:v>1336</c:v>
                </c:pt>
                <c:pt idx="1333">
                  <c:v>1337</c:v>
                </c:pt>
                <c:pt idx="1334">
                  <c:v>1338</c:v>
                </c:pt>
                <c:pt idx="1335">
                  <c:v>1339</c:v>
                </c:pt>
                <c:pt idx="1336">
                  <c:v>1340</c:v>
                </c:pt>
                <c:pt idx="1337">
                  <c:v>1341</c:v>
                </c:pt>
                <c:pt idx="1338">
                  <c:v>1342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  <c:pt idx="1348">
                  <c:v>1352</c:v>
                </c:pt>
                <c:pt idx="1349">
                  <c:v>1353</c:v>
                </c:pt>
                <c:pt idx="1350">
                  <c:v>1354</c:v>
                </c:pt>
                <c:pt idx="1351">
                  <c:v>1355</c:v>
                </c:pt>
                <c:pt idx="1352">
                  <c:v>1356</c:v>
                </c:pt>
                <c:pt idx="1353">
                  <c:v>1358</c:v>
                </c:pt>
                <c:pt idx="1354">
                  <c:v>1358</c:v>
                </c:pt>
                <c:pt idx="1355">
                  <c:v>1360</c:v>
                </c:pt>
                <c:pt idx="1356">
                  <c:v>1360</c:v>
                </c:pt>
                <c:pt idx="1357">
                  <c:v>1362</c:v>
                </c:pt>
                <c:pt idx="1358">
                  <c:v>1362</c:v>
                </c:pt>
                <c:pt idx="1359">
                  <c:v>1364</c:v>
                </c:pt>
                <c:pt idx="1360">
                  <c:v>1364</c:v>
                </c:pt>
                <c:pt idx="1361">
                  <c:v>1366</c:v>
                </c:pt>
                <c:pt idx="1362">
                  <c:v>1366</c:v>
                </c:pt>
                <c:pt idx="1363">
                  <c:v>1367</c:v>
                </c:pt>
                <c:pt idx="1364">
                  <c:v>1368</c:v>
                </c:pt>
                <c:pt idx="1365">
                  <c:v>1369</c:v>
                </c:pt>
                <c:pt idx="1366">
                  <c:v>1370</c:v>
                </c:pt>
                <c:pt idx="1367">
                  <c:v>1371</c:v>
                </c:pt>
                <c:pt idx="1368">
                  <c:v>1372</c:v>
                </c:pt>
                <c:pt idx="1369">
                  <c:v>1373</c:v>
                </c:pt>
                <c:pt idx="1370">
                  <c:v>1374</c:v>
                </c:pt>
                <c:pt idx="1371">
                  <c:v>1375</c:v>
                </c:pt>
                <c:pt idx="1372">
                  <c:v>1376</c:v>
                </c:pt>
                <c:pt idx="1373">
                  <c:v>1377</c:v>
                </c:pt>
                <c:pt idx="1374">
                  <c:v>1378</c:v>
                </c:pt>
                <c:pt idx="1375">
                  <c:v>1379</c:v>
                </c:pt>
                <c:pt idx="1376">
                  <c:v>1380</c:v>
                </c:pt>
                <c:pt idx="1377">
                  <c:v>1381</c:v>
                </c:pt>
                <c:pt idx="1378">
                  <c:v>1382</c:v>
                </c:pt>
                <c:pt idx="1379">
                  <c:v>1383</c:v>
                </c:pt>
                <c:pt idx="1380">
                  <c:v>1385</c:v>
                </c:pt>
                <c:pt idx="1381">
                  <c:v>1385</c:v>
                </c:pt>
                <c:pt idx="1382">
                  <c:v>1387</c:v>
                </c:pt>
                <c:pt idx="1383">
                  <c:v>1387</c:v>
                </c:pt>
                <c:pt idx="1384">
                  <c:v>1389</c:v>
                </c:pt>
                <c:pt idx="1385">
                  <c:v>1389</c:v>
                </c:pt>
                <c:pt idx="1386">
                  <c:v>1391</c:v>
                </c:pt>
                <c:pt idx="1387">
                  <c:v>1391</c:v>
                </c:pt>
                <c:pt idx="1388">
                  <c:v>1393</c:v>
                </c:pt>
                <c:pt idx="1389">
                  <c:v>1393</c:v>
                </c:pt>
                <c:pt idx="1390">
                  <c:v>1395</c:v>
                </c:pt>
                <c:pt idx="1391">
                  <c:v>1395</c:v>
                </c:pt>
                <c:pt idx="1392">
                  <c:v>1397</c:v>
                </c:pt>
                <c:pt idx="1393">
                  <c:v>1397</c:v>
                </c:pt>
                <c:pt idx="1394">
                  <c:v>1399</c:v>
                </c:pt>
                <c:pt idx="1395">
                  <c:v>1399</c:v>
                </c:pt>
                <c:pt idx="1396">
                  <c:v>1400</c:v>
                </c:pt>
                <c:pt idx="1397">
                  <c:v>1401</c:v>
                </c:pt>
                <c:pt idx="1398">
                  <c:v>1402</c:v>
                </c:pt>
                <c:pt idx="1399">
                  <c:v>1403</c:v>
                </c:pt>
                <c:pt idx="1400">
                  <c:v>1404</c:v>
                </c:pt>
                <c:pt idx="1401">
                  <c:v>1405</c:v>
                </c:pt>
                <c:pt idx="1402">
                  <c:v>1406</c:v>
                </c:pt>
                <c:pt idx="1403">
                  <c:v>1408</c:v>
                </c:pt>
                <c:pt idx="1404">
                  <c:v>1408</c:v>
                </c:pt>
                <c:pt idx="1405">
                  <c:v>1410</c:v>
                </c:pt>
                <c:pt idx="1406">
                  <c:v>1410</c:v>
                </c:pt>
                <c:pt idx="1407">
                  <c:v>1412</c:v>
                </c:pt>
                <c:pt idx="1408">
                  <c:v>1412</c:v>
                </c:pt>
                <c:pt idx="1409">
                  <c:v>1414</c:v>
                </c:pt>
                <c:pt idx="1410">
                  <c:v>1414</c:v>
                </c:pt>
                <c:pt idx="1411">
                  <c:v>1416</c:v>
                </c:pt>
                <c:pt idx="1412">
                  <c:v>1416</c:v>
                </c:pt>
                <c:pt idx="1413">
                  <c:v>1418</c:v>
                </c:pt>
              </c:strCache>
            </c:strRef>
          </c:xVal>
          <c:yVal>
            <c:numRef>
              <c:f>unit1!$B:$B</c:f>
              <c:numCache>
                <c:formatCode>General</c:formatCode>
                <c:ptCount val="1048576"/>
                <c:pt idx="1">
                  <c:v>6.2E-2</c:v>
                </c:pt>
                <c:pt idx="2">
                  <c:v>6.2E-2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6.0999999999999999E-2</c:v>
                </c:pt>
                <c:pt idx="6">
                  <c:v>6.0999999999999999E-2</c:v>
                </c:pt>
                <c:pt idx="7">
                  <c:v>3.6059999999999999</c:v>
                </c:pt>
                <c:pt idx="8">
                  <c:v>3.8740000000000001</c:v>
                </c:pt>
                <c:pt idx="9">
                  <c:v>4.0149999999999997</c:v>
                </c:pt>
                <c:pt idx="10">
                  <c:v>4.0869999999999997</c:v>
                </c:pt>
                <c:pt idx="11">
                  <c:v>4.0949999999999998</c:v>
                </c:pt>
                <c:pt idx="12">
                  <c:v>4.1020000000000003</c:v>
                </c:pt>
                <c:pt idx="13">
                  <c:v>4.1040000000000001</c:v>
                </c:pt>
                <c:pt idx="14">
                  <c:v>4.109</c:v>
                </c:pt>
                <c:pt idx="15">
                  <c:v>4.1100000000000003</c:v>
                </c:pt>
                <c:pt idx="16">
                  <c:v>4.1050000000000004</c:v>
                </c:pt>
                <c:pt idx="17">
                  <c:v>2.3690000000000002</c:v>
                </c:pt>
                <c:pt idx="18">
                  <c:v>2.0449999999999999</c:v>
                </c:pt>
                <c:pt idx="19">
                  <c:v>1.8720000000000001</c:v>
                </c:pt>
                <c:pt idx="20">
                  <c:v>1.7969999999999999</c:v>
                </c:pt>
                <c:pt idx="21">
                  <c:v>1.7589999999999999</c:v>
                </c:pt>
                <c:pt idx="22">
                  <c:v>1.71</c:v>
                </c:pt>
                <c:pt idx="23">
                  <c:v>1.6919999999999999</c:v>
                </c:pt>
                <c:pt idx="24">
                  <c:v>1.6619999999999999</c:v>
                </c:pt>
                <c:pt idx="25">
                  <c:v>1.65</c:v>
                </c:pt>
                <c:pt idx="26">
                  <c:v>1.627</c:v>
                </c:pt>
                <c:pt idx="27">
                  <c:v>1.617</c:v>
                </c:pt>
                <c:pt idx="28">
                  <c:v>1.597</c:v>
                </c:pt>
                <c:pt idx="29">
                  <c:v>1.5880000000000001</c:v>
                </c:pt>
                <c:pt idx="30">
                  <c:v>1.571</c:v>
                </c:pt>
                <c:pt idx="31">
                  <c:v>1.5549999999999999</c:v>
                </c:pt>
                <c:pt idx="32">
                  <c:v>1.548</c:v>
                </c:pt>
                <c:pt idx="33">
                  <c:v>1.534</c:v>
                </c:pt>
                <c:pt idx="34">
                  <c:v>1.526</c:v>
                </c:pt>
                <c:pt idx="35">
                  <c:v>1.5129999999999999</c:v>
                </c:pt>
                <c:pt idx="36">
                  <c:v>1.506</c:v>
                </c:pt>
                <c:pt idx="37">
                  <c:v>1.492</c:v>
                </c:pt>
                <c:pt idx="38">
                  <c:v>1.484</c:v>
                </c:pt>
                <c:pt idx="39">
                  <c:v>1.464</c:v>
                </c:pt>
                <c:pt idx="40">
                  <c:v>1.4510000000000001</c:v>
                </c:pt>
                <c:pt idx="41">
                  <c:v>1.43</c:v>
                </c:pt>
                <c:pt idx="42">
                  <c:v>1.421</c:v>
                </c:pt>
                <c:pt idx="43">
                  <c:v>1.405</c:v>
                </c:pt>
                <c:pt idx="44">
                  <c:v>1.3979999999999999</c:v>
                </c:pt>
                <c:pt idx="45">
                  <c:v>1.385</c:v>
                </c:pt>
                <c:pt idx="46">
                  <c:v>1.379</c:v>
                </c:pt>
                <c:pt idx="47">
                  <c:v>1.367</c:v>
                </c:pt>
                <c:pt idx="48">
                  <c:v>1.3620000000000001</c:v>
                </c:pt>
                <c:pt idx="49">
                  <c:v>1.3520000000000001</c:v>
                </c:pt>
                <c:pt idx="50">
                  <c:v>1.3480000000000001</c:v>
                </c:pt>
                <c:pt idx="51">
                  <c:v>1.339</c:v>
                </c:pt>
                <c:pt idx="52">
                  <c:v>1.335</c:v>
                </c:pt>
                <c:pt idx="53">
                  <c:v>1.327</c:v>
                </c:pt>
                <c:pt idx="54">
                  <c:v>1.319</c:v>
                </c:pt>
                <c:pt idx="55">
                  <c:v>1.3149999999999999</c:v>
                </c:pt>
                <c:pt idx="56">
                  <c:v>1.3069999999999999</c:v>
                </c:pt>
                <c:pt idx="57">
                  <c:v>1.302</c:v>
                </c:pt>
                <c:pt idx="58">
                  <c:v>1.294</c:v>
                </c:pt>
                <c:pt idx="59">
                  <c:v>1.2889999999999999</c:v>
                </c:pt>
                <c:pt idx="60">
                  <c:v>1.2789999999999999</c:v>
                </c:pt>
                <c:pt idx="61">
                  <c:v>1.272</c:v>
                </c:pt>
                <c:pt idx="62">
                  <c:v>1.2569999999999999</c:v>
                </c:pt>
                <c:pt idx="63">
                  <c:v>1.246</c:v>
                </c:pt>
                <c:pt idx="64">
                  <c:v>1.2170000000000001</c:v>
                </c:pt>
                <c:pt idx="65">
                  <c:v>1.198</c:v>
                </c:pt>
                <c:pt idx="66">
                  <c:v>1.161</c:v>
                </c:pt>
                <c:pt idx="67">
                  <c:v>1.1439999999999999</c:v>
                </c:pt>
                <c:pt idx="68">
                  <c:v>1.113</c:v>
                </c:pt>
                <c:pt idx="69">
                  <c:v>1.099</c:v>
                </c:pt>
                <c:pt idx="70">
                  <c:v>1.0740000000000001</c:v>
                </c:pt>
                <c:pt idx="71">
                  <c:v>1.0620000000000001</c:v>
                </c:pt>
                <c:pt idx="72">
                  <c:v>1.04</c:v>
                </c:pt>
                <c:pt idx="73">
                  <c:v>1.0289999999999999</c:v>
                </c:pt>
                <c:pt idx="74">
                  <c:v>1.0089999999999999</c:v>
                </c:pt>
                <c:pt idx="75">
                  <c:v>1</c:v>
                </c:pt>
                <c:pt idx="76">
                  <c:v>0.98099999999999998</c:v>
                </c:pt>
                <c:pt idx="77">
                  <c:v>0.97199999999999998</c:v>
                </c:pt>
                <c:pt idx="78">
                  <c:v>0.95399999999999996</c:v>
                </c:pt>
                <c:pt idx="79">
                  <c:v>0.94599999999999995</c:v>
                </c:pt>
                <c:pt idx="80">
                  <c:v>0.93</c:v>
                </c:pt>
                <c:pt idx="81">
                  <c:v>0.91400000000000003</c:v>
                </c:pt>
                <c:pt idx="82">
                  <c:v>0.90600000000000003</c:v>
                </c:pt>
                <c:pt idx="83">
                  <c:v>0.89100000000000001</c:v>
                </c:pt>
                <c:pt idx="84">
                  <c:v>0.88400000000000001</c:v>
                </c:pt>
                <c:pt idx="85">
                  <c:v>0.86899999999999999</c:v>
                </c:pt>
                <c:pt idx="86">
                  <c:v>0.86199999999999999</c:v>
                </c:pt>
                <c:pt idx="87">
                  <c:v>0.84899999999999998</c:v>
                </c:pt>
                <c:pt idx="88">
                  <c:v>0.84199999999999997</c:v>
                </c:pt>
                <c:pt idx="89">
                  <c:v>0.82899999999999996</c:v>
                </c:pt>
                <c:pt idx="90">
                  <c:v>0.82299999999999995</c:v>
                </c:pt>
                <c:pt idx="91">
                  <c:v>0.81</c:v>
                </c:pt>
                <c:pt idx="92">
                  <c:v>0.80400000000000005</c:v>
                </c:pt>
                <c:pt idx="93">
                  <c:v>0.79200000000000004</c:v>
                </c:pt>
                <c:pt idx="94">
                  <c:v>0.78600000000000003</c:v>
                </c:pt>
                <c:pt idx="95">
                  <c:v>0.77500000000000002</c:v>
                </c:pt>
                <c:pt idx="96">
                  <c:v>0.77</c:v>
                </c:pt>
                <c:pt idx="97">
                  <c:v>0.75900000000000001</c:v>
                </c:pt>
                <c:pt idx="98">
                  <c:v>0.754</c:v>
                </c:pt>
                <c:pt idx="99">
                  <c:v>0.74399999999999999</c:v>
                </c:pt>
                <c:pt idx="100">
                  <c:v>0.73899999999999999</c:v>
                </c:pt>
                <c:pt idx="101">
                  <c:v>0.72899999999999998</c:v>
                </c:pt>
                <c:pt idx="102">
                  <c:v>0.72</c:v>
                </c:pt>
                <c:pt idx="103">
                  <c:v>0.71599999999999997</c:v>
                </c:pt>
                <c:pt idx="104">
                  <c:v>0.70699999999999996</c:v>
                </c:pt>
                <c:pt idx="105">
                  <c:v>0.70299999999999996</c:v>
                </c:pt>
                <c:pt idx="106">
                  <c:v>0.69499999999999995</c:v>
                </c:pt>
                <c:pt idx="107">
                  <c:v>0.69099999999999995</c:v>
                </c:pt>
                <c:pt idx="108">
                  <c:v>0.68400000000000005</c:v>
                </c:pt>
                <c:pt idx="109">
                  <c:v>0.68</c:v>
                </c:pt>
                <c:pt idx="110">
                  <c:v>0.67300000000000004</c:v>
                </c:pt>
                <c:pt idx="111">
                  <c:v>0.66900000000000004</c:v>
                </c:pt>
                <c:pt idx="112">
                  <c:v>0.66200000000000003</c:v>
                </c:pt>
                <c:pt idx="113">
                  <c:v>0.65900000000000003</c:v>
                </c:pt>
                <c:pt idx="114">
                  <c:v>0.65200000000000002</c:v>
                </c:pt>
                <c:pt idx="115">
                  <c:v>0.64900000000000002</c:v>
                </c:pt>
                <c:pt idx="116">
                  <c:v>0.64300000000000002</c:v>
                </c:pt>
                <c:pt idx="117">
                  <c:v>0.64</c:v>
                </c:pt>
                <c:pt idx="118">
                  <c:v>0.63400000000000001</c:v>
                </c:pt>
                <c:pt idx="119">
                  <c:v>0.63100000000000001</c:v>
                </c:pt>
                <c:pt idx="120">
                  <c:v>0.625</c:v>
                </c:pt>
                <c:pt idx="121">
                  <c:v>0.622</c:v>
                </c:pt>
                <c:pt idx="122">
                  <c:v>0.61699999999999999</c:v>
                </c:pt>
                <c:pt idx="123">
                  <c:v>0.61099999999999999</c:v>
                </c:pt>
                <c:pt idx="124">
                  <c:v>0.60899999999999999</c:v>
                </c:pt>
                <c:pt idx="125">
                  <c:v>0.60299999999999998</c:v>
                </c:pt>
                <c:pt idx="126">
                  <c:v>0.60099999999999998</c:v>
                </c:pt>
                <c:pt idx="127">
                  <c:v>0.59099999999999997</c:v>
                </c:pt>
                <c:pt idx="128">
                  <c:v>0.58299999999999996</c:v>
                </c:pt>
                <c:pt idx="129">
                  <c:v>0.58799999999999997</c:v>
                </c:pt>
                <c:pt idx="130">
                  <c:v>0.58599999999999997</c:v>
                </c:pt>
                <c:pt idx="131">
                  <c:v>0.58099999999999996</c:v>
                </c:pt>
                <c:pt idx="132">
                  <c:v>0.57899999999999996</c:v>
                </c:pt>
                <c:pt idx="133">
                  <c:v>0.57499999999999996</c:v>
                </c:pt>
                <c:pt idx="134">
                  <c:v>0.57299999999999995</c:v>
                </c:pt>
                <c:pt idx="135">
                  <c:v>0.56799999999999995</c:v>
                </c:pt>
                <c:pt idx="136">
                  <c:v>0.56599999999999995</c:v>
                </c:pt>
                <c:pt idx="137">
                  <c:v>0.56200000000000006</c:v>
                </c:pt>
                <c:pt idx="138">
                  <c:v>0.56000000000000005</c:v>
                </c:pt>
                <c:pt idx="139">
                  <c:v>0.55600000000000005</c:v>
                </c:pt>
                <c:pt idx="140">
                  <c:v>0.55400000000000005</c:v>
                </c:pt>
                <c:pt idx="141">
                  <c:v>0.55000000000000004</c:v>
                </c:pt>
                <c:pt idx="142">
                  <c:v>0.54600000000000004</c:v>
                </c:pt>
                <c:pt idx="143">
                  <c:v>0.54400000000000004</c:v>
                </c:pt>
                <c:pt idx="144">
                  <c:v>0.54</c:v>
                </c:pt>
                <c:pt idx="145">
                  <c:v>0.53900000000000003</c:v>
                </c:pt>
                <c:pt idx="146">
                  <c:v>0.53500000000000003</c:v>
                </c:pt>
                <c:pt idx="147">
                  <c:v>0.53300000000000003</c:v>
                </c:pt>
                <c:pt idx="148">
                  <c:v>0.53</c:v>
                </c:pt>
                <c:pt idx="149">
                  <c:v>0.52800000000000002</c:v>
                </c:pt>
                <c:pt idx="150">
                  <c:v>0.52500000000000002</c:v>
                </c:pt>
                <c:pt idx="151">
                  <c:v>0.52300000000000002</c:v>
                </c:pt>
                <c:pt idx="152">
                  <c:v>0.52</c:v>
                </c:pt>
                <c:pt idx="153">
                  <c:v>0.51800000000000002</c:v>
                </c:pt>
                <c:pt idx="154">
                  <c:v>0.51500000000000001</c:v>
                </c:pt>
                <c:pt idx="155">
                  <c:v>0.51400000000000001</c:v>
                </c:pt>
                <c:pt idx="156">
                  <c:v>0.51100000000000001</c:v>
                </c:pt>
                <c:pt idx="157">
                  <c:v>0.50900000000000001</c:v>
                </c:pt>
                <c:pt idx="158">
                  <c:v>0.50600000000000001</c:v>
                </c:pt>
                <c:pt idx="159">
                  <c:v>0.505</c:v>
                </c:pt>
                <c:pt idx="160">
                  <c:v>0.502</c:v>
                </c:pt>
                <c:pt idx="161">
                  <c:v>0.5</c:v>
                </c:pt>
                <c:pt idx="162">
                  <c:v>0.497</c:v>
                </c:pt>
                <c:pt idx="163">
                  <c:v>0.496</c:v>
                </c:pt>
                <c:pt idx="164">
                  <c:v>0.49399999999999999</c:v>
                </c:pt>
                <c:pt idx="165">
                  <c:v>0.49199999999999999</c:v>
                </c:pt>
                <c:pt idx="166">
                  <c:v>0.49</c:v>
                </c:pt>
                <c:pt idx="167">
                  <c:v>0.48599999999999999</c:v>
                </c:pt>
                <c:pt idx="168">
                  <c:v>0.48499999999999999</c:v>
                </c:pt>
                <c:pt idx="169">
                  <c:v>0.48199999999999998</c:v>
                </c:pt>
                <c:pt idx="170">
                  <c:v>0.48099999999999998</c:v>
                </c:pt>
                <c:pt idx="171">
                  <c:v>0.47899999999999998</c:v>
                </c:pt>
                <c:pt idx="172">
                  <c:v>0.47699999999999998</c:v>
                </c:pt>
                <c:pt idx="173">
                  <c:v>0.47499999999999998</c:v>
                </c:pt>
                <c:pt idx="174">
                  <c:v>0.47399999999999998</c:v>
                </c:pt>
                <c:pt idx="175">
                  <c:v>0.47099999999999997</c:v>
                </c:pt>
                <c:pt idx="176">
                  <c:v>0.47</c:v>
                </c:pt>
                <c:pt idx="177">
                  <c:v>0.46800000000000003</c:v>
                </c:pt>
                <c:pt idx="178">
                  <c:v>0.46700000000000003</c:v>
                </c:pt>
                <c:pt idx="179">
                  <c:v>0.46500000000000002</c:v>
                </c:pt>
                <c:pt idx="180">
                  <c:v>0.46400000000000002</c:v>
                </c:pt>
                <c:pt idx="181">
                  <c:v>0.46200000000000002</c:v>
                </c:pt>
                <c:pt idx="182">
                  <c:v>0.46</c:v>
                </c:pt>
                <c:pt idx="183">
                  <c:v>0.45900000000000002</c:v>
                </c:pt>
                <c:pt idx="184">
                  <c:v>0.45800000000000002</c:v>
                </c:pt>
                <c:pt idx="185">
                  <c:v>0.45500000000000002</c:v>
                </c:pt>
                <c:pt idx="186">
                  <c:v>0.45500000000000002</c:v>
                </c:pt>
                <c:pt idx="187">
                  <c:v>0.45300000000000001</c:v>
                </c:pt>
                <c:pt idx="188">
                  <c:v>0.45200000000000001</c:v>
                </c:pt>
                <c:pt idx="189">
                  <c:v>0.45</c:v>
                </c:pt>
                <c:pt idx="190">
                  <c:v>0.44800000000000001</c:v>
                </c:pt>
                <c:pt idx="191">
                  <c:v>0.44700000000000001</c:v>
                </c:pt>
                <c:pt idx="192">
                  <c:v>0.44500000000000001</c:v>
                </c:pt>
                <c:pt idx="193">
                  <c:v>0.44400000000000001</c:v>
                </c:pt>
                <c:pt idx="194">
                  <c:v>0.442</c:v>
                </c:pt>
                <c:pt idx="195">
                  <c:v>0.441</c:v>
                </c:pt>
                <c:pt idx="196">
                  <c:v>0.439</c:v>
                </c:pt>
                <c:pt idx="197">
                  <c:v>0.438</c:v>
                </c:pt>
                <c:pt idx="198">
                  <c:v>0.437</c:v>
                </c:pt>
                <c:pt idx="199">
                  <c:v>0.436</c:v>
                </c:pt>
                <c:pt idx="200">
                  <c:v>0.435</c:v>
                </c:pt>
                <c:pt idx="201">
                  <c:v>0.434</c:v>
                </c:pt>
                <c:pt idx="202">
                  <c:v>0.432</c:v>
                </c:pt>
                <c:pt idx="203">
                  <c:v>0.43099999999999999</c:v>
                </c:pt>
                <c:pt idx="204">
                  <c:v>0.43</c:v>
                </c:pt>
                <c:pt idx="205">
                  <c:v>0.42899999999999999</c:v>
                </c:pt>
                <c:pt idx="206">
                  <c:v>0.42699999999999999</c:v>
                </c:pt>
                <c:pt idx="207">
                  <c:v>0.42599999999999999</c:v>
                </c:pt>
                <c:pt idx="208">
                  <c:v>0.42499999999999999</c:v>
                </c:pt>
                <c:pt idx="209">
                  <c:v>0.42399999999999999</c:v>
                </c:pt>
                <c:pt idx="210">
                  <c:v>0.42199999999999999</c:v>
                </c:pt>
                <c:pt idx="211">
                  <c:v>0.42099999999999999</c:v>
                </c:pt>
                <c:pt idx="212">
                  <c:v>0.42</c:v>
                </c:pt>
                <c:pt idx="213">
                  <c:v>0.41899999999999998</c:v>
                </c:pt>
                <c:pt idx="214">
                  <c:v>0.41799999999999998</c:v>
                </c:pt>
                <c:pt idx="215">
                  <c:v>0.41599999999999998</c:v>
                </c:pt>
                <c:pt idx="216">
                  <c:v>0.41599999999999998</c:v>
                </c:pt>
                <c:pt idx="217">
                  <c:v>0.41499999999999998</c:v>
                </c:pt>
                <c:pt idx="218">
                  <c:v>0.41399999999999998</c:v>
                </c:pt>
                <c:pt idx="219">
                  <c:v>0.41299999999999998</c:v>
                </c:pt>
                <c:pt idx="220">
                  <c:v>0.41199999999999998</c:v>
                </c:pt>
                <c:pt idx="221">
                  <c:v>0.41099999999999998</c:v>
                </c:pt>
                <c:pt idx="222">
                  <c:v>0.41</c:v>
                </c:pt>
                <c:pt idx="223">
                  <c:v>0.40899999999999997</c:v>
                </c:pt>
                <c:pt idx="224">
                  <c:v>0.40799999999999997</c:v>
                </c:pt>
                <c:pt idx="225">
                  <c:v>0.40699999999999997</c:v>
                </c:pt>
                <c:pt idx="226">
                  <c:v>0.40600000000000003</c:v>
                </c:pt>
                <c:pt idx="227">
                  <c:v>0.40400000000000003</c:v>
                </c:pt>
                <c:pt idx="228">
                  <c:v>0.40300000000000002</c:v>
                </c:pt>
                <c:pt idx="229">
                  <c:v>0.40300000000000002</c:v>
                </c:pt>
                <c:pt idx="230">
                  <c:v>0.40200000000000002</c:v>
                </c:pt>
                <c:pt idx="231">
                  <c:v>0.40100000000000002</c:v>
                </c:pt>
                <c:pt idx="232">
                  <c:v>0.4</c:v>
                </c:pt>
                <c:pt idx="233">
                  <c:v>0.39900000000000002</c:v>
                </c:pt>
                <c:pt idx="234">
                  <c:v>0.39800000000000002</c:v>
                </c:pt>
                <c:pt idx="235">
                  <c:v>0.39800000000000002</c:v>
                </c:pt>
                <c:pt idx="236">
                  <c:v>0.39600000000000002</c:v>
                </c:pt>
                <c:pt idx="237">
                  <c:v>0.39600000000000002</c:v>
                </c:pt>
                <c:pt idx="238">
                  <c:v>0.39400000000000002</c:v>
                </c:pt>
                <c:pt idx="239">
                  <c:v>0.39400000000000002</c:v>
                </c:pt>
                <c:pt idx="240">
                  <c:v>0.39300000000000002</c:v>
                </c:pt>
                <c:pt idx="241">
                  <c:v>0.39300000000000002</c:v>
                </c:pt>
                <c:pt idx="242">
                  <c:v>0.39100000000000001</c:v>
                </c:pt>
                <c:pt idx="243">
                  <c:v>0.39100000000000001</c:v>
                </c:pt>
                <c:pt idx="244">
                  <c:v>0.39</c:v>
                </c:pt>
                <c:pt idx="245">
                  <c:v>0.38900000000000001</c:v>
                </c:pt>
                <c:pt idx="246">
                  <c:v>0.38800000000000001</c:v>
                </c:pt>
                <c:pt idx="247">
                  <c:v>0.38800000000000001</c:v>
                </c:pt>
                <c:pt idx="248">
                  <c:v>0.38700000000000001</c:v>
                </c:pt>
                <c:pt idx="249">
                  <c:v>0.38600000000000001</c:v>
                </c:pt>
                <c:pt idx="250">
                  <c:v>0.38500000000000001</c:v>
                </c:pt>
                <c:pt idx="251">
                  <c:v>0.38400000000000001</c:v>
                </c:pt>
                <c:pt idx="252">
                  <c:v>0.38400000000000001</c:v>
                </c:pt>
                <c:pt idx="253">
                  <c:v>0.38300000000000001</c:v>
                </c:pt>
                <c:pt idx="254">
                  <c:v>0.38200000000000001</c:v>
                </c:pt>
                <c:pt idx="255">
                  <c:v>0.38100000000000001</c:v>
                </c:pt>
                <c:pt idx="256">
                  <c:v>0.38</c:v>
                </c:pt>
                <c:pt idx="257">
                  <c:v>0.379</c:v>
                </c:pt>
                <c:pt idx="258">
                  <c:v>0.379</c:v>
                </c:pt>
                <c:pt idx="259">
                  <c:v>0.378</c:v>
                </c:pt>
                <c:pt idx="260">
                  <c:v>0.378</c:v>
                </c:pt>
                <c:pt idx="261">
                  <c:v>0.377</c:v>
                </c:pt>
                <c:pt idx="262">
                  <c:v>0.376</c:v>
                </c:pt>
                <c:pt idx="263">
                  <c:v>0.376</c:v>
                </c:pt>
                <c:pt idx="264">
                  <c:v>0.375</c:v>
                </c:pt>
                <c:pt idx="265">
                  <c:v>0.374</c:v>
                </c:pt>
                <c:pt idx="266">
                  <c:v>0.374</c:v>
                </c:pt>
                <c:pt idx="267">
                  <c:v>0.373</c:v>
                </c:pt>
                <c:pt idx="268">
                  <c:v>0.372</c:v>
                </c:pt>
                <c:pt idx="269">
                  <c:v>0.372</c:v>
                </c:pt>
                <c:pt idx="270">
                  <c:v>0.371</c:v>
                </c:pt>
                <c:pt idx="271">
                  <c:v>0.37</c:v>
                </c:pt>
                <c:pt idx="272">
                  <c:v>0.37</c:v>
                </c:pt>
                <c:pt idx="273">
                  <c:v>0.36899999999999999</c:v>
                </c:pt>
                <c:pt idx="274">
                  <c:v>0.36799999999999999</c:v>
                </c:pt>
                <c:pt idx="275">
                  <c:v>0.36799999999999999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0.36599999999999999</c:v>
                </c:pt>
                <c:pt idx="279">
                  <c:v>0.36599999999999999</c:v>
                </c:pt>
                <c:pt idx="280">
                  <c:v>0.36499999999999999</c:v>
                </c:pt>
                <c:pt idx="281">
                  <c:v>0.36399999999999999</c:v>
                </c:pt>
                <c:pt idx="282">
                  <c:v>0.36299999999999999</c:v>
                </c:pt>
                <c:pt idx="283">
                  <c:v>0.36299999999999999</c:v>
                </c:pt>
                <c:pt idx="284">
                  <c:v>0.36199999999999999</c:v>
                </c:pt>
                <c:pt idx="285">
                  <c:v>0.36199999999999999</c:v>
                </c:pt>
                <c:pt idx="286">
                  <c:v>0.36099999999999999</c:v>
                </c:pt>
                <c:pt idx="287">
                  <c:v>0.36099999999999999</c:v>
                </c:pt>
                <c:pt idx="288">
                  <c:v>0.36</c:v>
                </c:pt>
                <c:pt idx="289">
                  <c:v>0.35899999999999999</c:v>
                </c:pt>
                <c:pt idx="290">
                  <c:v>0.35899999999999999</c:v>
                </c:pt>
                <c:pt idx="291">
                  <c:v>0.35899999999999999</c:v>
                </c:pt>
                <c:pt idx="292">
                  <c:v>0.35799999999999998</c:v>
                </c:pt>
                <c:pt idx="293">
                  <c:v>0.35699999999999998</c:v>
                </c:pt>
                <c:pt idx="294">
                  <c:v>0.35699999999999998</c:v>
                </c:pt>
                <c:pt idx="295">
                  <c:v>0.35599999999999998</c:v>
                </c:pt>
                <c:pt idx="296">
                  <c:v>0.35599999999999998</c:v>
                </c:pt>
                <c:pt idx="297">
                  <c:v>0.35499999999999998</c:v>
                </c:pt>
                <c:pt idx="298">
                  <c:v>0.35399999999999998</c:v>
                </c:pt>
                <c:pt idx="299">
                  <c:v>0.35399999999999998</c:v>
                </c:pt>
                <c:pt idx="300">
                  <c:v>0.35399999999999998</c:v>
                </c:pt>
                <c:pt idx="301">
                  <c:v>0.35299999999999998</c:v>
                </c:pt>
                <c:pt idx="302">
                  <c:v>0.35299999999999998</c:v>
                </c:pt>
                <c:pt idx="303">
                  <c:v>0.35199999999999998</c:v>
                </c:pt>
                <c:pt idx="304">
                  <c:v>0.35099999999999998</c:v>
                </c:pt>
                <c:pt idx="305">
                  <c:v>0.35099999999999998</c:v>
                </c:pt>
                <c:pt idx="306">
                  <c:v>0.35099999999999998</c:v>
                </c:pt>
                <c:pt idx="307">
                  <c:v>0.35</c:v>
                </c:pt>
                <c:pt idx="308">
                  <c:v>0.34899999999999998</c:v>
                </c:pt>
                <c:pt idx="309">
                  <c:v>0.34899999999999998</c:v>
                </c:pt>
                <c:pt idx="310">
                  <c:v>0.34899999999999998</c:v>
                </c:pt>
                <c:pt idx="311">
                  <c:v>0.34799999999999998</c:v>
                </c:pt>
                <c:pt idx="312">
                  <c:v>0.34699999999999998</c:v>
                </c:pt>
                <c:pt idx="313">
                  <c:v>0.34699999999999998</c:v>
                </c:pt>
                <c:pt idx="314">
                  <c:v>0.34699999999999998</c:v>
                </c:pt>
                <c:pt idx="315">
                  <c:v>0.34599999999999997</c:v>
                </c:pt>
                <c:pt idx="316">
                  <c:v>0.34499999999999997</c:v>
                </c:pt>
                <c:pt idx="317">
                  <c:v>0.34499999999999997</c:v>
                </c:pt>
                <c:pt idx="318">
                  <c:v>0.34499999999999997</c:v>
                </c:pt>
                <c:pt idx="319">
                  <c:v>0.34399999999999997</c:v>
                </c:pt>
                <c:pt idx="320">
                  <c:v>0.34399999999999997</c:v>
                </c:pt>
                <c:pt idx="321">
                  <c:v>0.34300000000000003</c:v>
                </c:pt>
                <c:pt idx="322">
                  <c:v>0.34300000000000003</c:v>
                </c:pt>
                <c:pt idx="323">
                  <c:v>0.34200000000000003</c:v>
                </c:pt>
                <c:pt idx="324">
                  <c:v>0.34200000000000003</c:v>
                </c:pt>
                <c:pt idx="325">
                  <c:v>0.34200000000000003</c:v>
                </c:pt>
                <c:pt idx="326">
                  <c:v>0.34100000000000003</c:v>
                </c:pt>
                <c:pt idx="327">
                  <c:v>0.34100000000000003</c:v>
                </c:pt>
                <c:pt idx="328">
                  <c:v>0.34</c:v>
                </c:pt>
                <c:pt idx="329">
                  <c:v>0.34</c:v>
                </c:pt>
                <c:pt idx="330">
                  <c:v>0.33900000000000002</c:v>
                </c:pt>
                <c:pt idx="331">
                  <c:v>0.33900000000000002</c:v>
                </c:pt>
                <c:pt idx="332">
                  <c:v>0.33900000000000002</c:v>
                </c:pt>
                <c:pt idx="333">
                  <c:v>0.33800000000000002</c:v>
                </c:pt>
                <c:pt idx="334">
                  <c:v>0.33800000000000002</c:v>
                </c:pt>
                <c:pt idx="335">
                  <c:v>0.33700000000000002</c:v>
                </c:pt>
                <c:pt idx="336">
                  <c:v>0.33700000000000002</c:v>
                </c:pt>
                <c:pt idx="337">
                  <c:v>0.33600000000000002</c:v>
                </c:pt>
                <c:pt idx="338">
                  <c:v>0.33600000000000002</c:v>
                </c:pt>
                <c:pt idx="339">
                  <c:v>0.33500000000000002</c:v>
                </c:pt>
                <c:pt idx="340">
                  <c:v>0.33500000000000002</c:v>
                </c:pt>
                <c:pt idx="341">
                  <c:v>0.33500000000000002</c:v>
                </c:pt>
                <c:pt idx="342">
                  <c:v>0.33500000000000002</c:v>
                </c:pt>
                <c:pt idx="343">
                  <c:v>0.33400000000000002</c:v>
                </c:pt>
                <c:pt idx="344">
                  <c:v>0.33400000000000002</c:v>
                </c:pt>
                <c:pt idx="345">
                  <c:v>0.33300000000000002</c:v>
                </c:pt>
                <c:pt idx="346">
                  <c:v>0.33300000000000002</c:v>
                </c:pt>
                <c:pt idx="347">
                  <c:v>0.33200000000000002</c:v>
                </c:pt>
                <c:pt idx="348">
                  <c:v>0.33200000000000002</c:v>
                </c:pt>
                <c:pt idx="349">
                  <c:v>0.33200000000000002</c:v>
                </c:pt>
                <c:pt idx="350">
                  <c:v>0.33200000000000002</c:v>
                </c:pt>
                <c:pt idx="351">
                  <c:v>0.33100000000000002</c:v>
                </c:pt>
                <c:pt idx="352">
                  <c:v>0.33100000000000002</c:v>
                </c:pt>
                <c:pt idx="353">
                  <c:v>0.33</c:v>
                </c:pt>
                <c:pt idx="354">
                  <c:v>0.33</c:v>
                </c:pt>
                <c:pt idx="355">
                  <c:v>0.33</c:v>
                </c:pt>
                <c:pt idx="356">
                  <c:v>0.32900000000000001</c:v>
                </c:pt>
                <c:pt idx="357">
                  <c:v>0.32900000000000001</c:v>
                </c:pt>
                <c:pt idx="358">
                  <c:v>0.32800000000000001</c:v>
                </c:pt>
                <c:pt idx="359">
                  <c:v>0.32800000000000001</c:v>
                </c:pt>
                <c:pt idx="360">
                  <c:v>0.32800000000000001</c:v>
                </c:pt>
                <c:pt idx="361">
                  <c:v>0.32800000000000001</c:v>
                </c:pt>
                <c:pt idx="362">
                  <c:v>0.32700000000000001</c:v>
                </c:pt>
                <c:pt idx="363">
                  <c:v>0.32700000000000001</c:v>
                </c:pt>
                <c:pt idx="364">
                  <c:v>0.32600000000000001</c:v>
                </c:pt>
                <c:pt idx="365">
                  <c:v>0.32600000000000001</c:v>
                </c:pt>
                <c:pt idx="366">
                  <c:v>0.32600000000000001</c:v>
                </c:pt>
                <c:pt idx="367">
                  <c:v>0.32500000000000001</c:v>
                </c:pt>
                <c:pt idx="368">
                  <c:v>0.32500000000000001</c:v>
                </c:pt>
                <c:pt idx="369">
                  <c:v>0.32400000000000001</c:v>
                </c:pt>
                <c:pt idx="370">
                  <c:v>0.32400000000000001</c:v>
                </c:pt>
                <c:pt idx="371">
                  <c:v>0.32400000000000001</c:v>
                </c:pt>
                <c:pt idx="372">
                  <c:v>0.32400000000000001</c:v>
                </c:pt>
                <c:pt idx="373">
                  <c:v>0.32300000000000001</c:v>
                </c:pt>
                <c:pt idx="374">
                  <c:v>0.32300000000000001</c:v>
                </c:pt>
                <c:pt idx="375">
                  <c:v>0.32300000000000001</c:v>
                </c:pt>
                <c:pt idx="376">
                  <c:v>0.32200000000000001</c:v>
                </c:pt>
                <c:pt idx="377">
                  <c:v>0.32200000000000001</c:v>
                </c:pt>
                <c:pt idx="378">
                  <c:v>0.32200000000000001</c:v>
                </c:pt>
                <c:pt idx="379">
                  <c:v>0.32100000000000001</c:v>
                </c:pt>
                <c:pt idx="380">
                  <c:v>0.32100000000000001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0.31900000000000001</c:v>
                </c:pt>
                <c:pt idx="386">
                  <c:v>0.31900000000000001</c:v>
                </c:pt>
                <c:pt idx="387">
                  <c:v>0.31900000000000001</c:v>
                </c:pt>
                <c:pt idx="388">
                  <c:v>0.318</c:v>
                </c:pt>
                <c:pt idx="389">
                  <c:v>0.318</c:v>
                </c:pt>
                <c:pt idx="390">
                  <c:v>0.318</c:v>
                </c:pt>
                <c:pt idx="391">
                  <c:v>0.317</c:v>
                </c:pt>
                <c:pt idx="392">
                  <c:v>0.317</c:v>
                </c:pt>
                <c:pt idx="393">
                  <c:v>0.316</c:v>
                </c:pt>
                <c:pt idx="394">
                  <c:v>0.316</c:v>
                </c:pt>
                <c:pt idx="395">
                  <c:v>0.316</c:v>
                </c:pt>
                <c:pt idx="396">
                  <c:v>0.316</c:v>
                </c:pt>
                <c:pt idx="397">
                  <c:v>0.315</c:v>
                </c:pt>
                <c:pt idx="398">
                  <c:v>0.315</c:v>
                </c:pt>
                <c:pt idx="399">
                  <c:v>0.315</c:v>
                </c:pt>
                <c:pt idx="400">
                  <c:v>0.315</c:v>
                </c:pt>
                <c:pt idx="401">
                  <c:v>0.314</c:v>
                </c:pt>
                <c:pt idx="402">
                  <c:v>0.314</c:v>
                </c:pt>
                <c:pt idx="403">
                  <c:v>0.314</c:v>
                </c:pt>
                <c:pt idx="404">
                  <c:v>0.314</c:v>
                </c:pt>
                <c:pt idx="405">
                  <c:v>0.313</c:v>
                </c:pt>
                <c:pt idx="406">
                  <c:v>0.313</c:v>
                </c:pt>
                <c:pt idx="407">
                  <c:v>0.313</c:v>
                </c:pt>
                <c:pt idx="408">
                  <c:v>0.312</c:v>
                </c:pt>
                <c:pt idx="409">
                  <c:v>0.312</c:v>
                </c:pt>
                <c:pt idx="410">
                  <c:v>0.312</c:v>
                </c:pt>
                <c:pt idx="411">
                  <c:v>0.312</c:v>
                </c:pt>
                <c:pt idx="412">
                  <c:v>0.311</c:v>
                </c:pt>
                <c:pt idx="413">
                  <c:v>0.311</c:v>
                </c:pt>
                <c:pt idx="414">
                  <c:v>0.311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0.309</c:v>
                </c:pt>
                <c:pt idx="419">
                  <c:v>0.309</c:v>
                </c:pt>
                <c:pt idx="420">
                  <c:v>0.309</c:v>
                </c:pt>
                <c:pt idx="421">
                  <c:v>0.309</c:v>
                </c:pt>
                <c:pt idx="422">
                  <c:v>0.308</c:v>
                </c:pt>
                <c:pt idx="423">
                  <c:v>0.308</c:v>
                </c:pt>
                <c:pt idx="424">
                  <c:v>0.308</c:v>
                </c:pt>
                <c:pt idx="425">
                  <c:v>0.307</c:v>
                </c:pt>
                <c:pt idx="426">
                  <c:v>0.307</c:v>
                </c:pt>
                <c:pt idx="427">
                  <c:v>0.307</c:v>
                </c:pt>
                <c:pt idx="428">
                  <c:v>0.30599999999999999</c:v>
                </c:pt>
                <c:pt idx="429">
                  <c:v>0.30599999999999999</c:v>
                </c:pt>
                <c:pt idx="430">
                  <c:v>0.30599999999999999</c:v>
                </c:pt>
                <c:pt idx="431">
                  <c:v>0.30499999999999999</c:v>
                </c:pt>
                <c:pt idx="432">
                  <c:v>0.30499999999999999</c:v>
                </c:pt>
                <c:pt idx="433">
                  <c:v>0.30499999999999999</c:v>
                </c:pt>
                <c:pt idx="434">
                  <c:v>0.30499999999999999</c:v>
                </c:pt>
                <c:pt idx="435">
                  <c:v>0.30499999999999999</c:v>
                </c:pt>
                <c:pt idx="436">
                  <c:v>0.30499999999999999</c:v>
                </c:pt>
                <c:pt idx="437">
                  <c:v>0.30399999999999999</c:v>
                </c:pt>
                <c:pt idx="438">
                  <c:v>0.30399999999999999</c:v>
                </c:pt>
                <c:pt idx="439">
                  <c:v>0.30399999999999999</c:v>
                </c:pt>
                <c:pt idx="440">
                  <c:v>0.30299999999999999</c:v>
                </c:pt>
                <c:pt idx="441">
                  <c:v>0.30299999999999999</c:v>
                </c:pt>
                <c:pt idx="442">
                  <c:v>0.30299999999999999</c:v>
                </c:pt>
                <c:pt idx="443">
                  <c:v>0.30199999999999999</c:v>
                </c:pt>
                <c:pt idx="444">
                  <c:v>0.30199999999999999</c:v>
                </c:pt>
                <c:pt idx="445">
                  <c:v>0.30199999999999999</c:v>
                </c:pt>
                <c:pt idx="446">
                  <c:v>0.30199999999999999</c:v>
                </c:pt>
                <c:pt idx="447">
                  <c:v>0.30199999999999999</c:v>
                </c:pt>
                <c:pt idx="448">
                  <c:v>0.30099999999999999</c:v>
                </c:pt>
                <c:pt idx="449">
                  <c:v>0.30099999999999999</c:v>
                </c:pt>
                <c:pt idx="450">
                  <c:v>0.30099999999999999</c:v>
                </c:pt>
                <c:pt idx="451">
                  <c:v>0.30099999999999999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0.29899999999999999</c:v>
                </c:pt>
                <c:pt idx="457">
                  <c:v>0.29899999999999999</c:v>
                </c:pt>
                <c:pt idx="458">
                  <c:v>0.29899999999999999</c:v>
                </c:pt>
                <c:pt idx="459">
                  <c:v>0.29899999999999999</c:v>
                </c:pt>
                <c:pt idx="460">
                  <c:v>0.29799999999999999</c:v>
                </c:pt>
                <c:pt idx="461">
                  <c:v>0.29799999999999999</c:v>
                </c:pt>
                <c:pt idx="462">
                  <c:v>0.29799999999999999</c:v>
                </c:pt>
                <c:pt idx="463">
                  <c:v>0.29799999999999999</c:v>
                </c:pt>
                <c:pt idx="464">
                  <c:v>0.29699999999999999</c:v>
                </c:pt>
                <c:pt idx="465">
                  <c:v>0.29699999999999999</c:v>
                </c:pt>
                <c:pt idx="466">
                  <c:v>0.29699999999999999</c:v>
                </c:pt>
                <c:pt idx="467">
                  <c:v>0.29699999999999999</c:v>
                </c:pt>
                <c:pt idx="468">
                  <c:v>0.29699999999999999</c:v>
                </c:pt>
                <c:pt idx="469">
                  <c:v>0.29599999999999999</c:v>
                </c:pt>
                <c:pt idx="470">
                  <c:v>0.29599999999999999</c:v>
                </c:pt>
                <c:pt idx="471">
                  <c:v>0.29599999999999999</c:v>
                </c:pt>
                <c:pt idx="472">
                  <c:v>0.29599999999999999</c:v>
                </c:pt>
                <c:pt idx="473">
                  <c:v>0.29499999999999998</c:v>
                </c:pt>
                <c:pt idx="474">
                  <c:v>0.29499999999999998</c:v>
                </c:pt>
                <c:pt idx="475">
                  <c:v>0.29499999999999998</c:v>
                </c:pt>
                <c:pt idx="476">
                  <c:v>0.29499999999999998</c:v>
                </c:pt>
                <c:pt idx="477">
                  <c:v>0.29399999999999998</c:v>
                </c:pt>
                <c:pt idx="478">
                  <c:v>0.29399999999999998</c:v>
                </c:pt>
                <c:pt idx="479">
                  <c:v>0.29399999999999998</c:v>
                </c:pt>
                <c:pt idx="480">
                  <c:v>0.29399999999999998</c:v>
                </c:pt>
                <c:pt idx="481">
                  <c:v>0.29399999999999998</c:v>
                </c:pt>
                <c:pt idx="482">
                  <c:v>0.29299999999999998</c:v>
                </c:pt>
                <c:pt idx="483">
                  <c:v>0.29299999999999998</c:v>
                </c:pt>
                <c:pt idx="484">
                  <c:v>0.29299999999999998</c:v>
                </c:pt>
                <c:pt idx="485">
                  <c:v>0.29199999999999998</c:v>
                </c:pt>
                <c:pt idx="486">
                  <c:v>0.29199999999999998</c:v>
                </c:pt>
                <c:pt idx="487">
                  <c:v>0.29199999999999998</c:v>
                </c:pt>
                <c:pt idx="488">
                  <c:v>0.29199999999999998</c:v>
                </c:pt>
                <c:pt idx="489">
                  <c:v>0.29199999999999998</c:v>
                </c:pt>
                <c:pt idx="490">
                  <c:v>0.29199999999999998</c:v>
                </c:pt>
                <c:pt idx="491">
                  <c:v>0.29099999999999998</c:v>
                </c:pt>
                <c:pt idx="492">
                  <c:v>0.29099999999999998</c:v>
                </c:pt>
                <c:pt idx="493">
                  <c:v>0.29099999999999998</c:v>
                </c:pt>
                <c:pt idx="494">
                  <c:v>0.29099999999999998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0.28899999999999998</c:v>
                </c:pt>
                <c:pt idx="501">
                  <c:v>0.28899999999999998</c:v>
                </c:pt>
                <c:pt idx="502">
                  <c:v>0.28899999999999998</c:v>
                </c:pt>
                <c:pt idx="503">
                  <c:v>0.28799999999999998</c:v>
                </c:pt>
                <c:pt idx="504">
                  <c:v>0.28799999999999998</c:v>
                </c:pt>
                <c:pt idx="505">
                  <c:v>0.28799999999999998</c:v>
                </c:pt>
                <c:pt idx="506">
                  <c:v>0.28799999999999998</c:v>
                </c:pt>
                <c:pt idx="507">
                  <c:v>0.28799999999999998</c:v>
                </c:pt>
                <c:pt idx="508">
                  <c:v>0.28799999999999998</c:v>
                </c:pt>
                <c:pt idx="509">
                  <c:v>0.28699999999999998</c:v>
                </c:pt>
                <c:pt idx="510">
                  <c:v>0.28699999999999998</c:v>
                </c:pt>
                <c:pt idx="511">
                  <c:v>0.28699999999999998</c:v>
                </c:pt>
                <c:pt idx="512">
                  <c:v>0.28599999999999998</c:v>
                </c:pt>
                <c:pt idx="513">
                  <c:v>0.28599999999999998</c:v>
                </c:pt>
                <c:pt idx="514">
                  <c:v>0.28599999999999998</c:v>
                </c:pt>
                <c:pt idx="515">
                  <c:v>0.28599999999999998</c:v>
                </c:pt>
                <c:pt idx="516">
                  <c:v>0.28599999999999998</c:v>
                </c:pt>
                <c:pt idx="517">
                  <c:v>0.28599999999999998</c:v>
                </c:pt>
                <c:pt idx="518">
                  <c:v>0.28499999999999998</c:v>
                </c:pt>
                <c:pt idx="519">
                  <c:v>0.28499999999999998</c:v>
                </c:pt>
                <c:pt idx="520">
                  <c:v>0.28499999999999998</c:v>
                </c:pt>
                <c:pt idx="521">
                  <c:v>0.28499999999999998</c:v>
                </c:pt>
                <c:pt idx="522">
                  <c:v>0.28499999999999998</c:v>
                </c:pt>
                <c:pt idx="523">
                  <c:v>0.28399999999999997</c:v>
                </c:pt>
                <c:pt idx="524">
                  <c:v>0.28399999999999997</c:v>
                </c:pt>
                <c:pt idx="525">
                  <c:v>0.28399999999999997</c:v>
                </c:pt>
                <c:pt idx="526">
                  <c:v>0.28399999999999997</c:v>
                </c:pt>
                <c:pt idx="527">
                  <c:v>0.28299999999999997</c:v>
                </c:pt>
                <c:pt idx="528">
                  <c:v>0.28299999999999997</c:v>
                </c:pt>
                <c:pt idx="529">
                  <c:v>0.28299999999999997</c:v>
                </c:pt>
                <c:pt idx="530">
                  <c:v>0.28299999999999997</c:v>
                </c:pt>
                <c:pt idx="531">
                  <c:v>0.28299999999999997</c:v>
                </c:pt>
                <c:pt idx="532">
                  <c:v>0.28299999999999997</c:v>
                </c:pt>
                <c:pt idx="533">
                  <c:v>0.28199999999999997</c:v>
                </c:pt>
                <c:pt idx="534">
                  <c:v>0.28199999999999997</c:v>
                </c:pt>
                <c:pt idx="535">
                  <c:v>0.28199999999999997</c:v>
                </c:pt>
                <c:pt idx="536">
                  <c:v>0.28199999999999997</c:v>
                </c:pt>
                <c:pt idx="537">
                  <c:v>0.28199999999999997</c:v>
                </c:pt>
                <c:pt idx="538">
                  <c:v>0.28100000000000003</c:v>
                </c:pt>
                <c:pt idx="539">
                  <c:v>0.28100000000000003</c:v>
                </c:pt>
                <c:pt idx="540">
                  <c:v>0.28100000000000003</c:v>
                </c:pt>
                <c:pt idx="541">
                  <c:v>0.28100000000000003</c:v>
                </c:pt>
                <c:pt idx="542">
                  <c:v>0.28000000000000003</c:v>
                </c:pt>
                <c:pt idx="543">
                  <c:v>0.28000000000000003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0.27900000000000003</c:v>
                </c:pt>
                <c:pt idx="548">
                  <c:v>0.27900000000000003</c:v>
                </c:pt>
                <c:pt idx="549">
                  <c:v>0.27900000000000003</c:v>
                </c:pt>
                <c:pt idx="550">
                  <c:v>0.27900000000000003</c:v>
                </c:pt>
                <c:pt idx="551">
                  <c:v>0.27800000000000002</c:v>
                </c:pt>
                <c:pt idx="552">
                  <c:v>0.27800000000000002</c:v>
                </c:pt>
                <c:pt idx="553">
                  <c:v>0.27800000000000002</c:v>
                </c:pt>
                <c:pt idx="554">
                  <c:v>0.27800000000000002</c:v>
                </c:pt>
                <c:pt idx="555">
                  <c:v>0.27800000000000002</c:v>
                </c:pt>
                <c:pt idx="556">
                  <c:v>0.27700000000000002</c:v>
                </c:pt>
                <c:pt idx="557">
                  <c:v>0.27700000000000002</c:v>
                </c:pt>
                <c:pt idx="558">
                  <c:v>0.27700000000000002</c:v>
                </c:pt>
                <c:pt idx="559">
                  <c:v>0.27700000000000002</c:v>
                </c:pt>
                <c:pt idx="560">
                  <c:v>0.27700000000000002</c:v>
                </c:pt>
                <c:pt idx="561">
                  <c:v>0.27600000000000002</c:v>
                </c:pt>
                <c:pt idx="562">
                  <c:v>0.27600000000000002</c:v>
                </c:pt>
                <c:pt idx="563">
                  <c:v>0.27600000000000002</c:v>
                </c:pt>
                <c:pt idx="564">
                  <c:v>0.27600000000000002</c:v>
                </c:pt>
                <c:pt idx="565">
                  <c:v>0.27600000000000002</c:v>
                </c:pt>
                <c:pt idx="566">
                  <c:v>0.27600000000000002</c:v>
                </c:pt>
                <c:pt idx="567">
                  <c:v>0.27500000000000002</c:v>
                </c:pt>
                <c:pt idx="568">
                  <c:v>0.27500000000000002</c:v>
                </c:pt>
                <c:pt idx="569">
                  <c:v>0.27500000000000002</c:v>
                </c:pt>
                <c:pt idx="570">
                  <c:v>0.27500000000000002</c:v>
                </c:pt>
                <c:pt idx="571">
                  <c:v>0.27500000000000002</c:v>
                </c:pt>
                <c:pt idx="572">
                  <c:v>0.27400000000000002</c:v>
                </c:pt>
                <c:pt idx="573">
                  <c:v>0.27400000000000002</c:v>
                </c:pt>
                <c:pt idx="574">
                  <c:v>0.27400000000000002</c:v>
                </c:pt>
                <c:pt idx="575">
                  <c:v>0.27400000000000002</c:v>
                </c:pt>
                <c:pt idx="576">
                  <c:v>0.27300000000000002</c:v>
                </c:pt>
                <c:pt idx="577">
                  <c:v>0.27300000000000002</c:v>
                </c:pt>
                <c:pt idx="578">
                  <c:v>0.27300000000000002</c:v>
                </c:pt>
                <c:pt idx="579">
                  <c:v>0.27300000000000002</c:v>
                </c:pt>
                <c:pt idx="580">
                  <c:v>0.27300000000000002</c:v>
                </c:pt>
                <c:pt idx="581">
                  <c:v>0.27300000000000002</c:v>
                </c:pt>
                <c:pt idx="582">
                  <c:v>0.27200000000000002</c:v>
                </c:pt>
                <c:pt idx="583">
                  <c:v>0.27200000000000002</c:v>
                </c:pt>
                <c:pt idx="584">
                  <c:v>0.27200000000000002</c:v>
                </c:pt>
                <c:pt idx="585">
                  <c:v>0.27200000000000002</c:v>
                </c:pt>
                <c:pt idx="586">
                  <c:v>0.27200000000000002</c:v>
                </c:pt>
                <c:pt idx="587">
                  <c:v>0.27100000000000002</c:v>
                </c:pt>
                <c:pt idx="588">
                  <c:v>0.27100000000000002</c:v>
                </c:pt>
                <c:pt idx="589">
                  <c:v>0.27100000000000002</c:v>
                </c:pt>
                <c:pt idx="590">
                  <c:v>0.27100000000000002</c:v>
                </c:pt>
                <c:pt idx="591">
                  <c:v>0.27100000000000002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0.26900000000000002</c:v>
                </c:pt>
                <c:pt idx="597">
                  <c:v>0.26900000000000002</c:v>
                </c:pt>
                <c:pt idx="598">
                  <c:v>0.26900000000000002</c:v>
                </c:pt>
                <c:pt idx="599">
                  <c:v>0.26900000000000002</c:v>
                </c:pt>
                <c:pt idx="600">
                  <c:v>0.26800000000000002</c:v>
                </c:pt>
                <c:pt idx="601">
                  <c:v>0.26800000000000002</c:v>
                </c:pt>
                <c:pt idx="602">
                  <c:v>0.26800000000000002</c:v>
                </c:pt>
                <c:pt idx="603">
                  <c:v>0.26800000000000002</c:v>
                </c:pt>
                <c:pt idx="604">
                  <c:v>0.26800000000000002</c:v>
                </c:pt>
                <c:pt idx="605">
                  <c:v>0.26800000000000002</c:v>
                </c:pt>
                <c:pt idx="606">
                  <c:v>0.26700000000000002</c:v>
                </c:pt>
                <c:pt idx="607">
                  <c:v>0.26700000000000002</c:v>
                </c:pt>
                <c:pt idx="608">
                  <c:v>0.26700000000000002</c:v>
                </c:pt>
                <c:pt idx="609">
                  <c:v>0.26700000000000002</c:v>
                </c:pt>
                <c:pt idx="610">
                  <c:v>0.26700000000000002</c:v>
                </c:pt>
                <c:pt idx="611">
                  <c:v>0.26700000000000002</c:v>
                </c:pt>
                <c:pt idx="612">
                  <c:v>0.26600000000000001</c:v>
                </c:pt>
                <c:pt idx="613">
                  <c:v>0.26600000000000001</c:v>
                </c:pt>
                <c:pt idx="614">
                  <c:v>0.26600000000000001</c:v>
                </c:pt>
                <c:pt idx="615">
                  <c:v>0.26600000000000001</c:v>
                </c:pt>
                <c:pt idx="616">
                  <c:v>0.26500000000000001</c:v>
                </c:pt>
                <c:pt idx="617">
                  <c:v>0.26500000000000001</c:v>
                </c:pt>
                <c:pt idx="618">
                  <c:v>0.26500000000000001</c:v>
                </c:pt>
                <c:pt idx="619">
                  <c:v>0.26400000000000001</c:v>
                </c:pt>
                <c:pt idx="620">
                  <c:v>0.26400000000000001</c:v>
                </c:pt>
                <c:pt idx="621">
                  <c:v>0.26400000000000001</c:v>
                </c:pt>
                <c:pt idx="622">
                  <c:v>0.26400000000000001</c:v>
                </c:pt>
                <c:pt idx="623">
                  <c:v>0.26300000000000001</c:v>
                </c:pt>
                <c:pt idx="624">
                  <c:v>0.26300000000000001</c:v>
                </c:pt>
                <c:pt idx="625">
                  <c:v>0.26300000000000001</c:v>
                </c:pt>
                <c:pt idx="626">
                  <c:v>0.26300000000000001</c:v>
                </c:pt>
                <c:pt idx="627">
                  <c:v>0.26300000000000001</c:v>
                </c:pt>
                <c:pt idx="628">
                  <c:v>0.26300000000000001</c:v>
                </c:pt>
                <c:pt idx="629">
                  <c:v>0.26200000000000001</c:v>
                </c:pt>
                <c:pt idx="630">
                  <c:v>0.26200000000000001</c:v>
                </c:pt>
                <c:pt idx="631">
                  <c:v>0.26200000000000001</c:v>
                </c:pt>
                <c:pt idx="632">
                  <c:v>0.26200000000000001</c:v>
                </c:pt>
                <c:pt idx="633">
                  <c:v>0.26100000000000001</c:v>
                </c:pt>
                <c:pt idx="634">
                  <c:v>0.26100000000000001</c:v>
                </c:pt>
                <c:pt idx="635">
                  <c:v>0.26100000000000001</c:v>
                </c:pt>
                <c:pt idx="636">
                  <c:v>0.26100000000000001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0.26</c:v>
                </c:pt>
                <c:pt idx="642">
                  <c:v>0.26</c:v>
                </c:pt>
                <c:pt idx="643">
                  <c:v>0.25900000000000001</c:v>
                </c:pt>
                <c:pt idx="644">
                  <c:v>0.25900000000000001</c:v>
                </c:pt>
                <c:pt idx="645">
                  <c:v>0.25800000000000001</c:v>
                </c:pt>
                <c:pt idx="646">
                  <c:v>0.25800000000000001</c:v>
                </c:pt>
                <c:pt idx="647">
                  <c:v>0.25800000000000001</c:v>
                </c:pt>
                <c:pt idx="648">
                  <c:v>0.25800000000000001</c:v>
                </c:pt>
                <c:pt idx="649">
                  <c:v>0.25800000000000001</c:v>
                </c:pt>
                <c:pt idx="650">
                  <c:v>0.25700000000000001</c:v>
                </c:pt>
                <c:pt idx="651">
                  <c:v>0.25700000000000001</c:v>
                </c:pt>
                <c:pt idx="652">
                  <c:v>0.25700000000000001</c:v>
                </c:pt>
                <c:pt idx="653">
                  <c:v>0.25700000000000001</c:v>
                </c:pt>
                <c:pt idx="654">
                  <c:v>0.25600000000000001</c:v>
                </c:pt>
                <c:pt idx="655">
                  <c:v>0.25600000000000001</c:v>
                </c:pt>
                <c:pt idx="656">
                  <c:v>0.25600000000000001</c:v>
                </c:pt>
                <c:pt idx="657">
                  <c:v>0.25600000000000001</c:v>
                </c:pt>
                <c:pt idx="658">
                  <c:v>0.255</c:v>
                </c:pt>
                <c:pt idx="659">
                  <c:v>0.255</c:v>
                </c:pt>
                <c:pt idx="660">
                  <c:v>0.255</c:v>
                </c:pt>
                <c:pt idx="661">
                  <c:v>0.255</c:v>
                </c:pt>
                <c:pt idx="662">
                  <c:v>0.255</c:v>
                </c:pt>
                <c:pt idx="663">
                  <c:v>0.255</c:v>
                </c:pt>
                <c:pt idx="664">
                  <c:v>0.254</c:v>
                </c:pt>
                <c:pt idx="665">
                  <c:v>0.254</c:v>
                </c:pt>
                <c:pt idx="666">
                  <c:v>0.254</c:v>
                </c:pt>
                <c:pt idx="667">
                  <c:v>0.253</c:v>
                </c:pt>
                <c:pt idx="668">
                  <c:v>0.253</c:v>
                </c:pt>
                <c:pt idx="669">
                  <c:v>0.253</c:v>
                </c:pt>
                <c:pt idx="670">
                  <c:v>0.253</c:v>
                </c:pt>
                <c:pt idx="671">
                  <c:v>0.253</c:v>
                </c:pt>
                <c:pt idx="672">
                  <c:v>0.252</c:v>
                </c:pt>
                <c:pt idx="673">
                  <c:v>0.252</c:v>
                </c:pt>
                <c:pt idx="674">
                  <c:v>0.252</c:v>
                </c:pt>
                <c:pt idx="675">
                  <c:v>0.251</c:v>
                </c:pt>
                <c:pt idx="676">
                  <c:v>0.251</c:v>
                </c:pt>
                <c:pt idx="677">
                  <c:v>0.251</c:v>
                </c:pt>
                <c:pt idx="678">
                  <c:v>0.251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0.249</c:v>
                </c:pt>
                <c:pt idx="685">
                  <c:v>0.249</c:v>
                </c:pt>
                <c:pt idx="686">
                  <c:v>0.249</c:v>
                </c:pt>
                <c:pt idx="687">
                  <c:v>0.248</c:v>
                </c:pt>
                <c:pt idx="688">
                  <c:v>0.248</c:v>
                </c:pt>
                <c:pt idx="689">
                  <c:v>0.248</c:v>
                </c:pt>
                <c:pt idx="690">
                  <c:v>0.248</c:v>
                </c:pt>
                <c:pt idx="691">
                  <c:v>0.248</c:v>
                </c:pt>
                <c:pt idx="692">
                  <c:v>0.248</c:v>
                </c:pt>
                <c:pt idx="693">
                  <c:v>0.247</c:v>
                </c:pt>
                <c:pt idx="694">
                  <c:v>0.247</c:v>
                </c:pt>
                <c:pt idx="695">
                  <c:v>0.247</c:v>
                </c:pt>
                <c:pt idx="696">
                  <c:v>0.246</c:v>
                </c:pt>
                <c:pt idx="697">
                  <c:v>0.246</c:v>
                </c:pt>
                <c:pt idx="698">
                  <c:v>0.246</c:v>
                </c:pt>
                <c:pt idx="699">
                  <c:v>0.246</c:v>
                </c:pt>
                <c:pt idx="700">
                  <c:v>0.246</c:v>
                </c:pt>
                <c:pt idx="701">
                  <c:v>0.245</c:v>
                </c:pt>
                <c:pt idx="702">
                  <c:v>0.245</c:v>
                </c:pt>
                <c:pt idx="703">
                  <c:v>0.245</c:v>
                </c:pt>
                <c:pt idx="704">
                  <c:v>0.245</c:v>
                </c:pt>
                <c:pt idx="705">
                  <c:v>0.24399999999999999</c:v>
                </c:pt>
                <c:pt idx="706">
                  <c:v>0.24399999999999999</c:v>
                </c:pt>
                <c:pt idx="707">
                  <c:v>0.24299999999999999</c:v>
                </c:pt>
                <c:pt idx="708">
                  <c:v>0.24399999999999999</c:v>
                </c:pt>
                <c:pt idx="709">
                  <c:v>0.24399999999999999</c:v>
                </c:pt>
                <c:pt idx="710">
                  <c:v>0.24299999999999999</c:v>
                </c:pt>
                <c:pt idx="711">
                  <c:v>0.24299999999999999</c:v>
                </c:pt>
                <c:pt idx="712">
                  <c:v>0.24299999999999999</c:v>
                </c:pt>
                <c:pt idx="713">
                  <c:v>0.24299999999999999</c:v>
                </c:pt>
                <c:pt idx="714">
                  <c:v>0.24199999999999999</c:v>
                </c:pt>
                <c:pt idx="715">
                  <c:v>0.24199999999999999</c:v>
                </c:pt>
                <c:pt idx="716">
                  <c:v>0</c:v>
                </c:pt>
                <c:pt idx="717">
                  <c:v>0.24199999999999999</c:v>
                </c:pt>
                <c:pt idx="718">
                  <c:v>0.24099999999999999</c:v>
                </c:pt>
                <c:pt idx="719">
                  <c:v>0.24099999999999999</c:v>
                </c:pt>
                <c:pt idx="720">
                  <c:v>0.24099999999999999</c:v>
                </c:pt>
                <c:pt idx="721">
                  <c:v>0.24099999999999999</c:v>
                </c:pt>
                <c:pt idx="722">
                  <c:v>0.24099999999999999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0.23899999999999999</c:v>
                </c:pt>
                <c:pt idx="728">
                  <c:v>0.23899999999999999</c:v>
                </c:pt>
                <c:pt idx="729">
                  <c:v>0.23899999999999999</c:v>
                </c:pt>
                <c:pt idx="730">
                  <c:v>0.23799999999999999</c:v>
                </c:pt>
                <c:pt idx="731">
                  <c:v>0.23799999999999999</c:v>
                </c:pt>
                <c:pt idx="732">
                  <c:v>0.23799999999999999</c:v>
                </c:pt>
                <c:pt idx="733">
                  <c:v>0.23799999999999999</c:v>
                </c:pt>
                <c:pt idx="734">
                  <c:v>0.23799999999999999</c:v>
                </c:pt>
                <c:pt idx="735">
                  <c:v>0.23699999999999999</c:v>
                </c:pt>
                <c:pt idx="736">
                  <c:v>0.23699999999999999</c:v>
                </c:pt>
                <c:pt idx="737">
                  <c:v>0.23699999999999999</c:v>
                </c:pt>
                <c:pt idx="738">
                  <c:v>0.23699999999999999</c:v>
                </c:pt>
                <c:pt idx="739">
                  <c:v>0.23699999999999999</c:v>
                </c:pt>
                <c:pt idx="740">
                  <c:v>0.23699999999999999</c:v>
                </c:pt>
                <c:pt idx="741">
                  <c:v>0.23599999999999999</c:v>
                </c:pt>
                <c:pt idx="742">
                  <c:v>0.23599999999999999</c:v>
                </c:pt>
                <c:pt idx="743">
                  <c:v>0.23599999999999999</c:v>
                </c:pt>
                <c:pt idx="744">
                  <c:v>0.23499999999999999</c:v>
                </c:pt>
                <c:pt idx="745">
                  <c:v>0.23499999999999999</c:v>
                </c:pt>
                <c:pt idx="746">
                  <c:v>0.23499999999999999</c:v>
                </c:pt>
                <c:pt idx="747">
                  <c:v>0.23499999999999999</c:v>
                </c:pt>
                <c:pt idx="748">
                  <c:v>0.23499999999999999</c:v>
                </c:pt>
                <c:pt idx="749">
                  <c:v>0.23400000000000001</c:v>
                </c:pt>
                <c:pt idx="750">
                  <c:v>0.23400000000000001</c:v>
                </c:pt>
                <c:pt idx="751">
                  <c:v>0.23300000000000001</c:v>
                </c:pt>
                <c:pt idx="752">
                  <c:v>0.23300000000000001</c:v>
                </c:pt>
                <c:pt idx="753">
                  <c:v>0.23300000000000001</c:v>
                </c:pt>
                <c:pt idx="754">
                  <c:v>0.23300000000000001</c:v>
                </c:pt>
                <c:pt idx="755">
                  <c:v>0.23300000000000001</c:v>
                </c:pt>
                <c:pt idx="756">
                  <c:v>0.23300000000000001</c:v>
                </c:pt>
                <c:pt idx="757">
                  <c:v>0.23200000000000001</c:v>
                </c:pt>
                <c:pt idx="758">
                  <c:v>0.23200000000000001</c:v>
                </c:pt>
                <c:pt idx="759">
                  <c:v>0.23200000000000001</c:v>
                </c:pt>
                <c:pt idx="760">
                  <c:v>0.23200000000000001</c:v>
                </c:pt>
                <c:pt idx="761">
                  <c:v>0.23100000000000001</c:v>
                </c:pt>
                <c:pt idx="762">
                  <c:v>0.23100000000000001</c:v>
                </c:pt>
                <c:pt idx="763">
                  <c:v>0.23100000000000001</c:v>
                </c:pt>
                <c:pt idx="764">
                  <c:v>0.23100000000000001</c:v>
                </c:pt>
                <c:pt idx="765">
                  <c:v>0.23100000000000001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0.22900000000000001</c:v>
                </c:pt>
                <c:pt idx="771">
                  <c:v>0.22900000000000001</c:v>
                </c:pt>
                <c:pt idx="772">
                  <c:v>0.22900000000000001</c:v>
                </c:pt>
                <c:pt idx="773">
                  <c:v>0.22900000000000001</c:v>
                </c:pt>
                <c:pt idx="774">
                  <c:v>0.22800000000000001</c:v>
                </c:pt>
                <c:pt idx="775">
                  <c:v>0.22800000000000001</c:v>
                </c:pt>
                <c:pt idx="776">
                  <c:v>0.22800000000000001</c:v>
                </c:pt>
                <c:pt idx="777">
                  <c:v>0.22800000000000001</c:v>
                </c:pt>
                <c:pt idx="778">
                  <c:v>0.22800000000000001</c:v>
                </c:pt>
                <c:pt idx="779">
                  <c:v>0.22700000000000001</c:v>
                </c:pt>
                <c:pt idx="780">
                  <c:v>0.22700000000000001</c:v>
                </c:pt>
                <c:pt idx="781">
                  <c:v>0.22700000000000001</c:v>
                </c:pt>
                <c:pt idx="782">
                  <c:v>0.22700000000000001</c:v>
                </c:pt>
                <c:pt idx="783">
                  <c:v>0.22600000000000001</c:v>
                </c:pt>
                <c:pt idx="784">
                  <c:v>0.22600000000000001</c:v>
                </c:pt>
                <c:pt idx="785">
                  <c:v>0.22600000000000001</c:v>
                </c:pt>
                <c:pt idx="786">
                  <c:v>0.22600000000000001</c:v>
                </c:pt>
                <c:pt idx="787">
                  <c:v>0.22600000000000001</c:v>
                </c:pt>
                <c:pt idx="788">
                  <c:v>0.22500000000000001</c:v>
                </c:pt>
                <c:pt idx="789">
                  <c:v>0.22500000000000001</c:v>
                </c:pt>
                <c:pt idx="790">
                  <c:v>0.22500000000000001</c:v>
                </c:pt>
                <c:pt idx="791">
                  <c:v>0.224</c:v>
                </c:pt>
                <c:pt idx="792">
                  <c:v>0.22500000000000001</c:v>
                </c:pt>
                <c:pt idx="793">
                  <c:v>0.224</c:v>
                </c:pt>
                <c:pt idx="794">
                  <c:v>0.224</c:v>
                </c:pt>
                <c:pt idx="795">
                  <c:v>0.224</c:v>
                </c:pt>
                <c:pt idx="796">
                  <c:v>0.223</c:v>
                </c:pt>
                <c:pt idx="797">
                  <c:v>0.223</c:v>
                </c:pt>
                <c:pt idx="798">
                  <c:v>0.223</c:v>
                </c:pt>
                <c:pt idx="799">
                  <c:v>0.223</c:v>
                </c:pt>
                <c:pt idx="800">
                  <c:v>0.222</c:v>
                </c:pt>
                <c:pt idx="801">
                  <c:v>0.222</c:v>
                </c:pt>
                <c:pt idx="802">
                  <c:v>0.222</c:v>
                </c:pt>
                <c:pt idx="803">
                  <c:v>0.222</c:v>
                </c:pt>
                <c:pt idx="804">
                  <c:v>0.221</c:v>
                </c:pt>
                <c:pt idx="805">
                  <c:v>0.221</c:v>
                </c:pt>
                <c:pt idx="806">
                  <c:v>0.221</c:v>
                </c:pt>
                <c:pt idx="807">
                  <c:v>0.221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0.219</c:v>
                </c:pt>
                <c:pt idx="815">
                  <c:v>0.219</c:v>
                </c:pt>
                <c:pt idx="816">
                  <c:v>0.219</c:v>
                </c:pt>
                <c:pt idx="817">
                  <c:v>0.219</c:v>
                </c:pt>
                <c:pt idx="818">
                  <c:v>0.218</c:v>
                </c:pt>
                <c:pt idx="819">
                  <c:v>0.218</c:v>
                </c:pt>
                <c:pt idx="820">
                  <c:v>0.218</c:v>
                </c:pt>
                <c:pt idx="821">
                  <c:v>0.218</c:v>
                </c:pt>
                <c:pt idx="822">
                  <c:v>0.218</c:v>
                </c:pt>
                <c:pt idx="823">
                  <c:v>0.218</c:v>
                </c:pt>
                <c:pt idx="824">
                  <c:v>0.217</c:v>
                </c:pt>
                <c:pt idx="825">
                  <c:v>0.217</c:v>
                </c:pt>
                <c:pt idx="826">
                  <c:v>0.217</c:v>
                </c:pt>
                <c:pt idx="827">
                  <c:v>0.216</c:v>
                </c:pt>
                <c:pt idx="828">
                  <c:v>0.216</c:v>
                </c:pt>
                <c:pt idx="829">
                  <c:v>0.216</c:v>
                </c:pt>
                <c:pt idx="830">
                  <c:v>0.216</c:v>
                </c:pt>
                <c:pt idx="831">
                  <c:v>0.215</c:v>
                </c:pt>
                <c:pt idx="832">
                  <c:v>0.215</c:v>
                </c:pt>
                <c:pt idx="833">
                  <c:v>0.215</c:v>
                </c:pt>
                <c:pt idx="834">
                  <c:v>0.215</c:v>
                </c:pt>
                <c:pt idx="835">
                  <c:v>0.214</c:v>
                </c:pt>
                <c:pt idx="836">
                  <c:v>0.214</c:v>
                </c:pt>
                <c:pt idx="837">
                  <c:v>0.214</c:v>
                </c:pt>
                <c:pt idx="838">
                  <c:v>0.214</c:v>
                </c:pt>
                <c:pt idx="839">
                  <c:v>0.214</c:v>
                </c:pt>
                <c:pt idx="840">
                  <c:v>0.214</c:v>
                </c:pt>
                <c:pt idx="841">
                  <c:v>0.21299999999999999</c:v>
                </c:pt>
                <c:pt idx="842">
                  <c:v>0.21299999999999999</c:v>
                </c:pt>
                <c:pt idx="843">
                  <c:v>0.21299999999999999</c:v>
                </c:pt>
                <c:pt idx="844">
                  <c:v>0.21199999999999999</c:v>
                </c:pt>
                <c:pt idx="845">
                  <c:v>0.21199999999999999</c:v>
                </c:pt>
                <c:pt idx="846">
                  <c:v>0.21199999999999999</c:v>
                </c:pt>
                <c:pt idx="847">
                  <c:v>0.21199999999999999</c:v>
                </c:pt>
                <c:pt idx="848">
                  <c:v>0.21099999999999999</c:v>
                </c:pt>
                <c:pt idx="849">
                  <c:v>0.21099999999999999</c:v>
                </c:pt>
                <c:pt idx="850">
                  <c:v>0.21099999999999999</c:v>
                </c:pt>
                <c:pt idx="851">
                  <c:v>0.21099999999999999</c:v>
                </c:pt>
                <c:pt idx="852">
                  <c:v>0.21099999999999999</c:v>
                </c:pt>
                <c:pt idx="853">
                  <c:v>0.21099999999999999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0.21</c:v>
                </c:pt>
                <c:pt idx="858">
                  <c:v>0.20899999999999999</c:v>
                </c:pt>
                <c:pt idx="859">
                  <c:v>0.20899999999999999</c:v>
                </c:pt>
                <c:pt idx="860">
                  <c:v>0.20899999999999999</c:v>
                </c:pt>
                <c:pt idx="861">
                  <c:v>0.20899999999999999</c:v>
                </c:pt>
                <c:pt idx="862">
                  <c:v>0.20799999999999999</c:v>
                </c:pt>
                <c:pt idx="863">
                  <c:v>0.20799999999999999</c:v>
                </c:pt>
                <c:pt idx="864">
                  <c:v>0.20799999999999999</c:v>
                </c:pt>
                <c:pt idx="865">
                  <c:v>0.20799999999999999</c:v>
                </c:pt>
                <c:pt idx="866">
                  <c:v>0.20699999999999999</c:v>
                </c:pt>
                <c:pt idx="867">
                  <c:v>0.20699999999999999</c:v>
                </c:pt>
                <c:pt idx="868">
                  <c:v>0.20699999999999999</c:v>
                </c:pt>
                <c:pt idx="869">
                  <c:v>0.20599999999999999</c:v>
                </c:pt>
                <c:pt idx="870">
                  <c:v>0.20599999999999999</c:v>
                </c:pt>
                <c:pt idx="871">
                  <c:v>0.20599999999999999</c:v>
                </c:pt>
                <c:pt idx="872">
                  <c:v>0.20599999999999999</c:v>
                </c:pt>
                <c:pt idx="873">
                  <c:v>0.20599999999999999</c:v>
                </c:pt>
                <c:pt idx="874">
                  <c:v>0.20499999999999999</c:v>
                </c:pt>
                <c:pt idx="875">
                  <c:v>0.20499999999999999</c:v>
                </c:pt>
                <c:pt idx="876">
                  <c:v>0.20499999999999999</c:v>
                </c:pt>
                <c:pt idx="877">
                  <c:v>0.20499999999999999</c:v>
                </c:pt>
                <c:pt idx="878">
                  <c:v>0.20499999999999999</c:v>
                </c:pt>
                <c:pt idx="879">
                  <c:v>0.20399999999999999</c:v>
                </c:pt>
                <c:pt idx="880">
                  <c:v>0.20399999999999999</c:v>
                </c:pt>
                <c:pt idx="881">
                  <c:v>0.20399999999999999</c:v>
                </c:pt>
                <c:pt idx="882">
                  <c:v>0.20399999999999999</c:v>
                </c:pt>
                <c:pt idx="883">
                  <c:v>0.20399999999999999</c:v>
                </c:pt>
                <c:pt idx="884">
                  <c:v>0.20399999999999999</c:v>
                </c:pt>
                <c:pt idx="885">
                  <c:v>0.20300000000000001</c:v>
                </c:pt>
                <c:pt idx="886">
                  <c:v>0.20300000000000001</c:v>
                </c:pt>
                <c:pt idx="887">
                  <c:v>0.20300000000000001</c:v>
                </c:pt>
                <c:pt idx="888">
                  <c:v>0.20200000000000001</c:v>
                </c:pt>
                <c:pt idx="889">
                  <c:v>0.20200000000000001</c:v>
                </c:pt>
                <c:pt idx="890">
                  <c:v>0.20200000000000001</c:v>
                </c:pt>
                <c:pt idx="891">
                  <c:v>0.20200000000000001</c:v>
                </c:pt>
                <c:pt idx="892">
                  <c:v>0.20100000000000001</c:v>
                </c:pt>
                <c:pt idx="893">
                  <c:v>0.20100000000000001</c:v>
                </c:pt>
                <c:pt idx="894">
                  <c:v>0.20100000000000001</c:v>
                </c:pt>
                <c:pt idx="895">
                  <c:v>0.20100000000000001</c:v>
                </c:pt>
                <c:pt idx="896">
                  <c:v>0.20100000000000001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0.19900000000000001</c:v>
                </c:pt>
                <c:pt idx="901">
                  <c:v>0.19900000000000001</c:v>
                </c:pt>
                <c:pt idx="902">
                  <c:v>0.19900000000000001</c:v>
                </c:pt>
                <c:pt idx="903">
                  <c:v>0.19900000000000001</c:v>
                </c:pt>
                <c:pt idx="904">
                  <c:v>0.19900000000000001</c:v>
                </c:pt>
                <c:pt idx="905">
                  <c:v>0.19800000000000001</c:v>
                </c:pt>
                <c:pt idx="906">
                  <c:v>0.19800000000000001</c:v>
                </c:pt>
                <c:pt idx="907">
                  <c:v>0.19800000000000001</c:v>
                </c:pt>
                <c:pt idx="908">
                  <c:v>0.19800000000000001</c:v>
                </c:pt>
                <c:pt idx="909">
                  <c:v>0.19800000000000001</c:v>
                </c:pt>
                <c:pt idx="910">
                  <c:v>0.19700000000000001</c:v>
                </c:pt>
                <c:pt idx="911">
                  <c:v>0.19700000000000001</c:v>
                </c:pt>
                <c:pt idx="912">
                  <c:v>0.19700000000000001</c:v>
                </c:pt>
                <c:pt idx="913">
                  <c:v>0.19700000000000001</c:v>
                </c:pt>
                <c:pt idx="914">
                  <c:v>0.19600000000000001</c:v>
                </c:pt>
                <c:pt idx="915">
                  <c:v>0.19600000000000001</c:v>
                </c:pt>
                <c:pt idx="916">
                  <c:v>0.19600000000000001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0.19500000000000001</c:v>
                </c:pt>
                <c:pt idx="921">
                  <c:v>0.19500000000000001</c:v>
                </c:pt>
                <c:pt idx="922">
                  <c:v>0.19400000000000001</c:v>
                </c:pt>
                <c:pt idx="923">
                  <c:v>0.19400000000000001</c:v>
                </c:pt>
                <c:pt idx="924">
                  <c:v>0.19400000000000001</c:v>
                </c:pt>
                <c:pt idx="925">
                  <c:v>0.19400000000000001</c:v>
                </c:pt>
                <c:pt idx="926">
                  <c:v>0.193</c:v>
                </c:pt>
                <c:pt idx="927">
                  <c:v>0.193</c:v>
                </c:pt>
                <c:pt idx="928">
                  <c:v>0.193</c:v>
                </c:pt>
                <c:pt idx="929">
                  <c:v>0.193</c:v>
                </c:pt>
                <c:pt idx="930">
                  <c:v>0.193</c:v>
                </c:pt>
                <c:pt idx="931">
                  <c:v>0.192</c:v>
                </c:pt>
                <c:pt idx="932">
                  <c:v>0.192</c:v>
                </c:pt>
                <c:pt idx="933">
                  <c:v>0.192</c:v>
                </c:pt>
                <c:pt idx="934">
                  <c:v>0.192</c:v>
                </c:pt>
                <c:pt idx="935">
                  <c:v>0.191</c:v>
                </c:pt>
                <c:pt idx="936">
                  <c:v>0.191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0.189</c:v>
                </c:pt>
                <c:pt idx="944">
                  <c:v>0.189</c:v>
                </c:pt>
                <c:pt idx="945">
                  <c:v>0.189</c:v>
                </c:pt>
                <c:pt idx="946">
                  <c:v>0.189</c:v>
                </c:pt>
                <c:pt idx="947">
                  <c:v>0.188</c:v>
                </c:pt>
                <c:pt idx="948">
                  <c:v>0.188</c:v>
                </c:pt>
                <c:pt idx="949">
                  <c:v>0.188</c:v>
                </c:pt>
                <c:pt idx="950">
                  <c:v>0.187</c:v>
                </c:pt>
                <c:pt idx="951">
                  <c:v>0.187</c:v>
                </c:pt>
                <c:pt idx="952">
                  <c:v>0.187</c:v>
                </c:pt>
                <c:pt idx="953">
                  <c:v>0.187</c:v>
                </c:pt>
                <c:pt idx="954">
                  <c:v>0.187</c:v>
                </c:pt>
                <c:pt idx="955">
                  <c:v>0.187</c:v>
                </c:pt>
                <c:pt idx="956">
                  <c:v>0.186</c:v>
                </c:pt>
                <c:pt idx="957">
                  <c:v>0.186</c:v>
                </c:pt>
                <c:pt idx="958">
                  <c:v>0.186</c:v>
                </c:pt>
                <c:pt idx="959">
                  <c:v>0.186</c:v>
                </c:pt>
                <c:pt idx="960">
                  <c:v>0.186</c:v>
                </c:pt>
                <c:pt idx="961">
                  <c:v>0.185</c:v>
                </c:pt>
                <c:pt idx="962">
                  <c:v>0.185</c:v>
                </c:pt>
                <c:pt idx="963">
                  <c:v>0.185</c:v>
                </c:pt>
                <c:pt idx="964">
                  <c:v>0.185</c:v>
                </c:pt>
                <c:pt idx="965">
                  <c:v>0.184</c:v>
                </c:pt>
                <c:pt idx="966">
                  <c:v>0.184</c:v>
                </c:pt>
                <c:pt idx="967">
                  <c:v>0.184</c:v>
                </c:pt>
                <c:pt idx="968">
                  <c:v>0.184</c:v>
                </c:pt>
                <c:pt idx="969">
                  <c:v>0.183</c:v>
                </c:pt>
                <c:pt idx="970">
                  <c:v>0.183</c:v>
                </c:pt>
                <c:pt idx="971">
                  <c:v>0.183</c:v>
                </c:pt>
                <c:pt idx="972">
                  <c:v>0.182</c:v>
                </c:pt>
                <c:pt idx="973">
                  <c:v>0.182</c:v>
                </c:pt>
                <c:pt idx="974">
                  <c:v>0.182</c:v>
                </c:pt>
                <c:pt idx="975">
                  <c:v>0.182</c:v>
                </c:pt>
                <c:pt idx="976">
                  <c:v>0.182</c:v>
                </c:pt>
                <c:pt idx="977">
                  <c:v>0.18099999999999999</c:v>
                </c:pt>
                <c:pt idx="978">
                  <c:v>0.18099999999999999</c:v>
                </c:pt>
                <c:pt idx="979">
                  <c:v>0.18099999999999999</c:v>
                </c:pt>
                <c:pt idx="980">
                  <c:v>0.18099999999999999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0.17899999999999999</c:v>
                </c:pt>
                <c:pt idx="986">
                  <c:v>0.18</c:v>
                </c:pt>
                <c:pt idx="987">
                  <c:v>0.17899999999999999</c:v>
                </c:pt>
                <c:pt idx="988">
                  <c:v>0.17899999999999999</c:v>
                </c:pt>
                <c:pt idx="989">
                  <c:v>0.17799999999999999</c:v>
                </c:pt>
                <c:pt idx="990">
                  <c:v>0.17799999999999999</c:v>
                </c:pt>
                <c:pt idx="991">
                  <c:v>0.17799999999999999</c:v>
                </c:pt>
                <c:pt idx="992">
                  <c:v>0.17799999999999999</c:v>
                </c:pt>
                <c:pt idx="993">
                  <c:v>0.17699999999999999</c:v>
                </c:pt>
                <c:pt idx="994">
                  <c:v>0.17699999999999999</c:v>
                </c:pt>
                <c:pt idx="995">
                  <c:v>0.17699999999999999</c:v>
                </c:pt>
                <c:pt idx="996">
                  <c:v>0.17699999999999999</c:v>
                </c:pt>
                <c:pt idx="997">
                  <c:v>0.17599999999999999</c:v>
                </c:pt>
                <c:pt idx="998">
                  <c:v>0.17599999999999999</c:v>
                </c:pt>
                <c:pt idx="999">
                  <c:v>0.17599999999999999</c:v>
                </c:pt>
                <c:pt idx="1000">
                  <c:v>0.17499999999999999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0.17399999999999999</c:v>
                </c:pt>
                <c:pt idx="1005">
                  <c:v>0.17399999999999999</c:v>
                </c:pt>
                <c:pt idx="1006">
                  <c:v>0.17399999999999999</c:v>
                </c:pt>
                <c:pt idx="1007">
                  <c:v>0.17399999999999999</c:v>
                </c:pt>
                <c:pt idx="1008">
                  <c:v>0.17399999999999999</c:v>
                </c:pt>
                <c:pt idx="1009">
                  <c:v>0.17399999999999999</c:v>
                </c:pt>
                <c:pt idx="1010">
                  <c:v>0.17299999999999999</c:v>
                </c:pt>
                <c:pt idx="1011">
                  <c:v>0.17299999999999999</c:v>
                </c:pt>
                <c:pt idx="1012">
                  <c:v>0.17299999999999999</c:v>
                </c:pt>
                <c:pt idx="1013">
                  <c:v>0.17199999999999999</c:v>
                </c:pt>
                <c:pt idx="1014">
                  <c:v>0.17199999999999999</c:v>
                </c:pt>
                <c:pt idx="1015">
                  <c:v>0.17199999999999999</c:v>
                </c:pt>
                <c:pt idx="1016">
                  <c:v>0.17199999999999999</c:v>
                </c:pt>
                <c:pt idx="1017">
                  <c:v>0.17100000000000001</c:v>
                </c:pt>
                <c:pt idx="1018">
                  <c:v>0.17100000000000001</c:v>
                </c:pt>
                <c:pt idx="1019">
                  <c:v>0.17100000000000001</c:v>
                </c:pt>
                <c:pt idx="1020">
                  <c:v>0.17100000000000001</c:v>
                </c:pt>
                <c:pt idx="1021">
                  <c:v>0.17</c:v>
                </c:pt>
                <c:pt idx="1022">
                  <c:v>0.17</c:v>
                </c:pt>
                <c:pt idx="1023">
                  <c:v>0.17</c:v>
                </c:pt>
                <c:pt idx="1024">
                  <c:v>0.17</c:v>
                </c:pt>
                <c:pt idx="1025">
                  <c:v>0.16900000000000001</c:v>
                </c:pt>
                <c:pt idx="1026">
                  <c:v>0.16900000000000001</c:v>
                </c:pt>
                <c:pt idx="1027">
                  <c:v>0.16900000000000001</c:v>
                </c:pt>
                <c:pt idx="1028">
                  <c:v>0.16900000000000001</c:v>
                </c:pt>
                <c:pt idx="1029">
                  <c:v>0.16800000000000001</c:v>
                </c:pt>
                <c:pt idx="1030">
                  <c:v>0.16800000000000001</c:v>
                </c:pt>
                <c:pt idx="1031">
                  <c:v>0.16800000000000001</c:v>
                </c:pt>
                <c:pt idx="1032">
                  <c:v>0.16800000000000001</c:v>
                </c:pt>
                <c:pt idx="1033">
                  <c:v>0.16700000000000001</c:v>
                </c:pt>
                <c:pt idx="1034">
                  <c:v>0.16700000000000001</c:v>
                </c:pt>
                <c:pt idx="1035">
                  <c:v>0.16700000000000001</c:v>
                </c:pt>
                <c:pt idx="1036">
                  <c:v>0.16700000000000001</c:v>
                </c:pt>
                <c:pt idx="1037">
                  <c:v>0.16600000000000001</c:v>
                </c:pt>
                <c:pt idx="1038">
                  <c:v>0.16600000000000001</c:v>
                </c:pt>
                <c:pt idx="1039">
                  <c:v>0.16600000000000001</c:v>
                </c:pt>
                <c:pt idx="1040">
                  <c:v>0.16600000000000001</c:v>
                </c:pt>
                <c:pt idx="1041">
                  <c:v>0.16500000000000001</c:v>
                </c:pt>
                <c:pt idx="1042">
                  <c:v>0.16500000000000001</c:v>
                </c:pt>
                <c:pt idx="1043">
                  <c:v>0.16500000000000001</c:v>
                </c:pt>
                <c:pt idx="1044">
                  <c:v>0.16400000000000001</c:v>
                </c:pt>
                <c:pt idx="1045">
                  <c:v>0.16400000000000001</c:v>
                </c:pt>
                <c:pt idx="1046">
                  <c:v>0.16400000000000001</c:v>
                </c:pt>
                <c:pt idx="1047">
                  <c:v>0.16400000000000001</c:v>
                </c:pt>
                <c:pt idx="1048">
                  <c:v>0.16300000000000001</c:v>
                </c:pt>
                <c:pt idx="1049">
                  <c:v>0.16300000000000001</c:v>
                </c:pt>
                <c:pt idx="1050">
                  <c:v>0.16300000000000001</c:v>
                </c:pt>
                <c:pt idx="1051">
                  <c:v>0.16300000000000001</c:v>
                </c:pt>
                <c:pt idx="1052">
                  <c:v>0.16200000000000001</c:v>
                </c:pt>
                <c:pt idx="1053">
                  <c:v>0.16200000000000001</c:v>
                </c:pt>
                <c:pt idx="1054">
                  <c:v>0.16200000000000001</c:v>
                </c:pt>
                <c:pt idx="1055">
                  <c:v>0.16200000000000001</c:v>
                </c:pt>
                <c:pt idx="1056">
                  <c:v>0.16200000000000001</c:v>
                </c:pt>
                <c:pt idx="1057">
                  <c:v>0.161</c:v>
                </c:pt>
                <c:pt idx="1058">
                  <c:v>0.161</c:v>
                </c:pt>
                <c:pt idx="1059">
                  <c:v>0.161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0.159</c:v>
                </c:pt>
                <c:pt idx="1064">
                  <c:v>0.16</c:v>
                </c:pt>
                <c:pt idx="1065">
                  <c:v>0.159</c:v>
                </c:pt>
                <c:pt idx="1066">
                  <c:v>0.159</c:v>
                </c:pt>
                <c:pt idx="1067">
                  <c:v>0.158</c:v>
                </c:pt>
                <c:pt idx="1068">
                  <c:v>0.158</c:v>
                </c:pt>
                <c:pt idx="1069">
                  <c:v>0.158</c:v>
                </c:pt>
                <c:pt idx="1070">
                  <c:v>0.158</c:v>
                </c:pt>
                <c:pt idx="1071">
                  <c:v>0.158</c:v>
                </c:pt>
                <c:pt idx="1072">
                  <c:v>0.158</c:v>
                </c:pt>
                <c:pt idx="1073">
                  <c:v>0.157</c:v>
                </c:pt>
                <c:pt idx="1074">
                  <c:v>0.157</c:v>
                </c:pt>
                <c:pt idx="1075">
                  <c:v>0.156</c:v>
                </c:pt>
                <c:pt idx="1076">
                  <c:v>0.156</c:v>
                </c:pt>
                <c:pt idx="1077">
                  <c:v>0.156</c:v>
                </c:pt>
                <c:pt idx="1078">
                  <c:v>0.156</c:v>
                </c:pt>
                <c:pt idx="1079">
                  <c:v>0.155</c:v>
                </c:pt>
                <c:pt idx="1080">
                  <c:v>0.155</c:v>
                </c:pt>
                <c:pt idx="1081">
                  <c:v>0.155</c:v>
                </c:pt>
                <c:pt idx="1082">
                  <c:v>0.155</c:v>
                </c:pt>
                <c:pt idx="1083">
                  <c:v>0.154</c:v>
                </c:pt>
                <c:pt idx="1084">
                  <c:v>0.154</c:v>
                </c:pt>
                <c:pt idx="1085">
                  <c:v>0.154</c:v>
                </c:pt>
                <c:pt idx="1086">
                  <c:v>0.153</c:v>
                </c:pt>
                <c:pt idx="1087">
                  <c:v>0.153</c:v>
                </c:pt>
                <c:pt idx="1088">
                  <c:v>0.153</c:v>
                </c:pt>
                <c:pt idx="1089">
                  <c:v>0.153</c:v>
                </c:pt>
                <c:pt idx="1090">
                  <c:v>0.152</c:v>
                </c:pt>
                <c:pt idx="1091">
                  <c:v>0.152</c:v>
                </c:pt>
                <c:pt idx="1092">
                  <c:v>0.152</c:v>
                </c:pt>
                <c:pt idx="1093">
                  <c:v>0.152</c:v>
                </c:pt>
                <c:pt idx="1094">
                  <c:v>0.152</c:v>
                </c:pt>
                <c:pt idx="1095">
                  <c:v>0.151</c:v>
                </c:pt>
                <c:pt idx="1096">
                  <c:v>0.151</c:v>
                </c:pt>
                <c:pt idx="1097">
                  <c:v>0.151</c:v>
                </c:pt>
                <c:pt idx="1098">
                  <c:v>0.15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0.14899999999999999</c:v>
                </c:pt>
                <c:pt idx="1103">
                  <c:v>0.14899999999999999</c:v>
                </c:pt>
                <c:pt idx="1104">
                  <c:v>0.14899999999999999</c:v>
                </c:pt>
                <c:pt idx="1105">
                  <c:v>0.14799999999999999</c:v>
                </c:pt>
                <c:pt idx="1106">
                  <c:v>0.14799999999999999</c:v>
                </c:pt>
                <c:pt idx="1107">
                  <c:v>0.14799999999999999</c:v>
                </c:pt>
                <c:pt idx="1108">
                  <c:v>0.14799999999999999</c:v>
                </c:pt>
                <c:pt idx="1109">
                  <c:v>0.14699999999999999</c:v>
                </c:pt>
                <c:pt idx="1110">
                  <c:v>0.14699999999999999</c:v>
                </c:pt>
                <c:pt idx="1111">
                  <c:v>0.14699999999999999</c:v>
                </c:pt>
                <c:pt idx="1112">
                  <c:v>0.14599999999999999</c:v>
                </c:pt>
                <c:pt idx="1113">
                  <c:v>0.14599999999999999</c:v>
                </c:pt>
                <c:pt idx="1114">
                  <c:v>0.14599999999999999</c:v>
                </c:pt>
                <c:pt idx="1115">
                  <c:v>0.14599999999999999</c:v>
                </c:pt>
                <c:pt idx="1116">
                  <c:v>0.14499999999999999</c:v>
                </c:pt>
                <c:pt idx="1117">
                  <c:v>0.14499999999999999</c:v>
                </c:pt>
                <c:pt idx="1118">
                  <c:v>0.14499999999999999</c:v>
                </c:pt>
                <c:pt idx="1119">
                  <c:v>0.14499999999999999</c:v>
                </c:pt>
                <c:pt idx="1120">
                  <c:v>0.14399999999999999</c:v>
                </c:pt>
                <c:pt idx="1121">
                  <c:v>0.14399999999999999</c:v>
                </c:pt>
                <c:pt idx="1122">
                  <c:v>0.14399999999999999</c:v>
                </c:pt>
                <c:pt idx="1123">
                  <c:v>0.14399999999999999</c:v>
                </c:pt>
                <c:pt idx="1124">
                  <c:v>0.14299999999999999</c:v>
                </c:pt>
                <c:pt idx="1125">
                  <c:v>0.14299999999999999</c:v>
                </c:pt>
                <c:pt idx="1126">
                  <c:v>0.14299999999999999</c:v>
                </c:pt>
                <c:pt idx="1127">
                  <c:v>0.14199999999999999</c:v>
                </c:pt>
                <c:pt idx="1128">
                  <c:v>0.14199999999999999</c:v>
                </c:pt>
                <c:pt idx="1129">
                  <c:v>0.14199999999999999</c:v>
                </c:pt>
                <c:pt idx="1130">
                  <c:v>0.14099999999999999</c:v>
                </c:pt>
                <c:pt idx="1131">
                  <c:v>0.14199999999999999</c:v>
                </c:pt>
                <c:pt idx="1132">
                  <c:v>0.14099999999999999</c:v>
                </c:pt>
                <c:pt idx="1133">
                  <c:v>0.14099999999999999</c:v>
                </c:pt>
                <c:pt idx="1134">
                  <c:v>0.14099999999999999</c:v>
                </c:pt>
                <c:pt idx="1135">
                  <c:v>0.14000000000000001</c:v>
                </c:pt>
                <c:pt idx="1136">
                  <c:v>0.14000000000000001</c:v>
                </c:pt>
                <c:pt idx="1137">
                  <c:v>0.14000000000000001</c:v>
                </c:pt>
                <c:pt idx="1138">
                  <c:v>0.13900000000000001</c:v>
                </c:pt>
                <c:pt idx="1139">
                  <c:v>0.13900000000000001</c:v>
                </c:pt>
                <c:pt idx="1140">
                  <c:v>0.13900000000000001</c:v>
                </c:pt>
                <c:pt idx="1141">
                  <c:v>0.13900000000000001</c:v>
                </c:pt>
                <c:pt idx="1142">
                  <c:v>0.13900000000000001</c:v>
                </c:pt>
                <c:pt idx="1143">
                  <c:v>0.13800000000000001</c:v>
                </c:pt>
                <c:pt idx="1144">
                  <c:v>0.13800000000000001</c:v>
                </c:pt>
                <c:pt idx="1145">
                  <c:v>0.13800000000000001</c:v>
                </c:pt>
                <c:pt idx="1146">
                  <c:v>0.13600000000000001</c:v>
                </c:pt>
                <c:pt idx="1147">
                  <c:v>0.13700000000000001</c:v>
                </c:pt>
                <c:pt idx="1148">
                  <c:v>0.13700000000000001</c:v>
                </c:pt>
                <c:pt idx="1149">
                  <c:v>0.13700000000000001</c:v>
                </c:pt>
                <c:pt idx="1150">
                  <c:v>0.13600000000000001</c:v>
                </c:pt>
                <c:pt idx="1151">
                  <c:v>0.13600000000000001</c:v>
                </c:pt>
                <c:pt idx="1152">
                  <c:v>0.13600000000000001</c:v>
                </c:pt>
                <c:pt idx="1153">
                  <c:v>0.13600000000000001</c:v>
                </c:pt>
                <c:pt idx="1154">
                  <c:v>0.13500000000000001</c:v>
                </c:pt>
                <c:pt idx="1155">
                  <c:v>0.13500000000000001</c:v>
                </c:pt>
                <c:pt idx="1156">
                  <c:v>0.13500000000000001</c:v>
                </c:pt>
                <c:pt idx="1157">
                  <c:v>0.13500000000000001</c:v>
                </c:pt>
                <c:pt idx="1158">
                  <c:v>0.13400000000000001</c:v>
                </c:pt>
                <c:pt idx="1159">
                  <c:v>0.13400000000000001</c:v>
                </c:pt>
                <c:pt idx="1160">
                  <c:v>0.13400000000000001</c:v>
                </c:pt>
                <c:pt idx="1161">
                  <c:v>0.13300000000000001</c:v>
                </c:pt>
                <c:pt idx="1162">
                  <c:v>0.13300000000000001</c:v>
                </c:pt>
                <c:pt idx="1163">
                  <c:v>0.13300000000000001</c:v>
                </c:pt>
                <c:pt idx="1164">
                  <c:v>0.13300000000000001</c:v>
                </c:pt>
                <c:pt idx="1165">
                  <c:v>0.13200000000000001</c:v>
                </c:pt>
                <c:pt idx="1166">
                  <c:v>0.13200000000000001</c:v>
                </c:pt>
                <c:pt idx="1167">
                  <c:v>0.13200000000000001</c:v>
                </c:pt>
                <c:pt idx="1168">
                  <c:v>0.13200000000000001</c:v>
                </c:pt>
                <c:pt idx="1169">
                  <c:v>0.13100000000000001</c:v>
                </c:pt>
                <c:pt idx="1170">
                  <c:v>0.13100000000000001</c:v>
                </c:pt>
                <c:pt idx="1171">
                  <c:v>0.13100000000000001</c:v>
                </c:pt>
                <c:pt idx="1172">
                  <c:v>0.13100000000000001</c:v>
                </c:pt>
                <c:pt idx="1173">
                  <c:v>0.13</c:v>
                </c:pt>
                <c:pt idx="1174">
                  <c:v>0.13100000000000001</c:v>
                </c:pt>
                <c:pt idx="1175">
                  <c:v>0.13</c:v>
                </c:pt>
                <c:pt idx="1176">
                  <c:v>0.13</c:v>
                </c:pt>
                <c:pt idx="1177">
                  <c:v>0.13</c:v>
                </c:pt>
                <c:pt idx="1178">
                  <c:v>0.129</c:v>
                </c:pt>
                <c:pt idx="1179">
                  <c:v>0.129</c:v>
                </c:pt>
                <c:pt idx="1180">
                  <c:v>0.129</c:v>
                </c:pt>
                <c:pt idx="1181">
                  <c:v>0.129</c:v>
                </c:pt>
                <c:pt idx="1182">
                  <c:v>0.129</c:v>
                </c:pt>
                <c:pt idx="1183">
                  <c:v>0.128</c:v>
                </c:pt>
                <c:pt idx="1184">
                  <c:v>0.128</c:v>
                </c:pt>
                <c:pt idx="1185">
                  <c:v>0.128</c:v>
                </c:pt>
                <c:pt idx="1186">
                  <c:v>0.127</c:v>
                </c:pt>
                <c:pt idx="1187">
                  <c:v>0.127</c:v>
                </c:pt>
                <c:pt idx="1188">
                  <c:v>0.127</c:v>
                </c:pt>
                <c:pt idx="1189">
                  <c:v>0.127</c:v>
                </c:pt>
                <c:pt idx="1190">
                  <c:v>0.127</c:v>
                </c:pt>
                <c:pt idx="1191">
                  <c:v>0.126</c:v>
                </c:pt>
                <c:pt idx="1192">
                  <c:v>0.126</c:v>
                </c:pt>
                <c:pt idx="1193">
                  <c:v>0.126</c:v>
                </c:pt>
                <c:pt idx="1194">
                  <c:v>0.126</c:v>
                </c:pt>
                <c:pt idx="1195">
                  <c:v>0.125</c:v>
                </c:pt>
                <c:pt idx="1196">
                  <c:v>0.125</c:v>
                </c:pt>
                <c:pt idx="1197">
                  <c:v>0.125</c:v>
                </c:pt>
                <c:pt idx="1198">
                  <c:v>0.125</c:v>
                </c:pt>
                <c:pt idx="1199">
                  <c:v>0.125</c:v>
                </c:pt>
                <c:pt idx="1200">
                  <c:v>0.124</c:v>
                </c:pt>
                <c:pt idx="1201">
                  <c:v>0.124</c:v>
                </c:pt>
                <c:pt idx="1202">
                  <c:v>0.124</c:v>
                </c:pt>
                <c:pt idx="1203">
                  <c:v>0.124</c:v>
                </c:pt>
                <c:pt idx="1204">
                  <c:v>0.123</c:v>
                </c:pt>
                <c:pt idx="1205">
                  <c:v>0.123</c:v>
                </c:pt>
                <c:pt idx="1206">
                  <c:v>0.123</c:v>
                </c:pt>
                <c:pt idx="1207">
                  <c:v>0.123</c:v>
                </c:pt>
                <c:pt idx="1208">
                  <c:v>0.122</c:v>
                </c:pt>
                <c:pt idx="1209">
                  <c:v>0.122</c:v>
                </c:pt>
                <c:pt idx="1210">
                  <c:v>0.122</c:v>
                </c:pt>
                <c:pt idx="1211">
                  <c:v>0.122</c:v>
                </c:pt>
                <c:pt idx="1212">
                  <c:v>0.122</c:v>
                </c:pt>
                <c:pt idx="1213">
                  <c:v>0.121</c:v>
                </c:pt>
                <c:pt idx="1214">
                  <c:v>0.121</c:v>
                </c:pt>
                <c:pt idx="1215">
                  <c:v>0.121</c:v>
                </c:pt>
                <c:pt idx="1216">
                  <c:v>0.121</c:v>
                </c:pt>
                <c:pt idx="1217">
                  <c:v>0.12</c:v>
                </c:pt>
                <c:pt idx="1218">
                  <c:v>0.12</c:v>
                </c:pt>
                <c:pt idx="1219">
                  <c:v>0.12</c:v>
                </c:pt>
                <c:pt idx="1220">
                  <c:v>0.12</c:v>
                </c:pt>
                <c:pt idx="1221">
                  <c:v>0.12</c:v>
                </c:pt>
                <c:pt idx="1222">
                  <c:v>0.11899999999999999</c:v>
                </c:pt>
                <c:pt idx="1223">
                  <c:v>0.11899999999999999</c:v>
                </c:pt>
                <c:pt idx="1224">
                  <c:v>0.11899999999999999</c:v>
                </c:pt>
                <c:pt idx="1225">
                  <c:v>0.11799999999999999</c:v>
                </c:pt>
                <c:pt idx="1226">
                  <c:v>0.11799999999999999</c:v>
                </c:pt>
                <c:pt idx="1227">
                  <c:v>0.11799999999999999</c:v>
                </c:pt>
                <c:pt idx="1228">
                  <c:v>0.11799999999999999</c:v>
                </c:pt>
                <c:pt idx="1229">
                  <c:v>0.11799999999999999</c:v>
                </c:pt>
                <c:pt idx="1230">
                  <c:v>0.11799999999999999</c:v>
                </c:pt>
                <c:pt idx="1231">
                  <c:v>0.11799999999999999</c:v>
                </c:pt>
                <c:pt idx="1232">
                  <c:v>0.11700000000000001</c:v>
                </c:pt>
                <c:pt idx="1233">
                  <c:v>0.11700000000000001</c:v>
                </c:pt>
                <c:pt idx="1234">
                  <c:v>0.11700000000000001</c:v>
                </c:pt>
                <c:pt idx="1235">
                  <c:v>0.11700000000000001</c:v>
                </c:pt>
                <c:pt idx="1236">
                  <c:v>0.11700000000000001</c:v>
                </c:pt>
                <c:pt idx="1237">
                  <c:v>0.11600000000000001</c:v>
                </c:pt>
                <c:pt idx="1238">
                  <c:v>0.11600000000000001</c:v>
                </c:pt>
                <c:pt idx="1239">
                  <c:v>0.11600000000000001</c:v>
                </c:pt>
                <c:pt idx="1240">
                  <c:v>0.11600000000000001</c:v>
                </c:pt>
                <c:pt idx="1241">
                  <c:v>0.11600000000000001</c:v>
                </c:pt>
                <c:pt idx="1242">
                  <c:v>0.115</c:v>
                </c:pt>
                <c:pt idx="1243">
                  <c:v>0.115</c:v>
                </c:pt>
                <c:pt idx="1244">
                  <c:v>0.115</c:v>
                </c:pt>
                <c:pt idx="1245">
                  <c:v>0.115</c:v>
                </c:pt>
                <c:pt idx="1246">
                  <c:v>0.115</c:v>
                </c:pt>
                <c:pt idx="1247">
                  <c:v>0.114</c:v>
                </c:pt>
                <c:pt idx="1248">
                  <c:v>0.114</c:v>
                </c:pt>
                <c:pt idx="1249">
                  <c:v>0.114</c:v>
                </c:pt>
                <c:pt idx="1250">
                  <c:v>0.114</c:v>
                </c:pt>
                <c:pt idx="1251">
                  <c:v>0.114</c:v>
                </c:pt>
                <c:pt idx="1252">
                  <c:v>0.113</c:v>
                </c:pt>
                <c:pt idx="1253">
                  <c:v>0.113</c:v>
                </c:pt>
                <c:pt idx="1254">
                  <c:v>0.113</c:v>
                </c:pt>
                <c:pt idx="1255">
                  <c:v>0.113</c:v>
                </c:pt>
                <c:pt idx="1256">
                  <c:v>0.113</c:v>
                </c:pt>
                <c:pt idx="1257">
                  <c:v>0.113</c:v>
                </c:pt>
                <c:pt idx="1258">
                  <c:v>0.113</c:v>
                </c:pt>
                <c:pt idx="1259">
                  <c:v>0.112</c:v>
                </c:pt>
                <c:pt idx="1260">
                  <c:v>0.112</c:v>
                </c:pt>
                <c:pt idx="1261">
                  <c:v>0.112</c:v>
                </c:pt>
                <c:pt idx="1262">
                  <c:v>0.112</c:v>
                </c:pt>
                <c:pt idx="1263">
                  <c:v>0.112</c:v>
                </c:pt>
                <c:pt idx="1264">
                  <c:v>0.111</c:v>
                </c:pt>
                <c:pt idx="1265">
                  <c:v>0.111</c:v>
                </c:pt>
                <c:pt idx="1266">
                  <c:v>0.111</c:v>
                </c:pt>
                <c:pt idx="1267">
                  <c:v>0.111</c:v>
                </c:pt>
                <c:pt idx="1268">
                  <c:v>0.111</c:v>
                </c:pt>
                <c:pt idx="1269">
                  <c:v>0.111</c:v>
                </c:pt>
                <c:pt idx="1270">
                  <c:v>0.111</c:v>
                </c:pt>
                <c:pt idx="1271">
                  <c:v>0.11</c:v>
                </c:pt>
                <c:pt idx="1272">
                  <c:v>0.11</c:v>
                </c:pt>
                <c:pt idx="1273">
                  <c:v>0.11</c:v>
                </c:pt>
                <c:pt idx="1274">
                  <c:v>0.11</c:v>
                </c:pt>
                <c:pt idx="1275">
                  <c:v>0.11</c:v>
                </c:pt>
                <c:pt idx="1276">
                  <c:v>0.109</c:v>
                </c:pt>
                <c:pt idx="1277">
                  <c:v>0.109</c:v>
                </c:pt>
                <c:pt idx="1278">
                  <c:v>0.109</c:v>
                </c:pt>
                <c:pt idx="1279">
                  <c:v>0.109</c:v>
                </c:pt>
                <c:pt idx="1280">
                  <c:v>0.109</c:v>
                </c:pt>
                <c:pt idx="1281">
                  <c:v>0.109</c:v>
                </c:pt>
                <c:pt idx="1282">
                  <c:v>0.109</c:v>
                </c:pt>
                <c:pt idx="1283">
                  <c:v>0.109</c:v>
                </c:pt>
                <c:pt idx="1284">
                  <c:v>0.108</c:v>
                </c:pt>
                <c:pt idx="1285">
                  <c:v>0.108</c:v>
                </c:pt>
                <c:pt idx="1286">
                  <c:v>0.108</c:v>
                </c:pt>
                <c:pt idx="1287">
                  <c:v>0.108</c:v>
                </c:pt>
                <c:pt idx="1288">
                  <c:v>0.108</c:v>
                </c:pt>
                <c:pt idx="1289">
                  <c:v>0.108</c:v>
                </c:pt>
                <c:pt idx="1290">
                  <c:v>0.107</c:v>
                </c:pt>
                <c:pt idx="1291">
                  <c:v>0.107</c:v>
                </c:pt>
                <c:pt idx="1292">
                  <c:v>0.107</c:v>
                </c:pt>
                <c:pt idx="1293">
                  <c:v>0.107</c:v>
                </c:pt>
                <c:pt idx="1294">
                  <c:v>0.107</c:v>
                </c:pt>
                <c:pt idx="1295">
                  <c:v>0.107</c:v>
                </c:pt>
                <c:pt idx="1296">
                  <c:v>0.107</c:v>
                </c:pt>
                <c:pt idx="1297">
                  <c:v>0.107</c:v>
                </c:pt>
                <c:pt idx="1298">
                  <c:v>0.106</c:v>
                </c:pt>
                <c:pt idx="1299">
                  <c:v>0.106</c:v>
                </c:pt>
                <c:pt idx="1300">
                  <c:v>0.106</c:v>
                </c:pt>
                <c:pt idx="1301">
                  <c:v>0.106</c:v>
                </c:pt>
                <c:pt idx="1302">
                  <c:v>0.106</c:v>
                </c:pt>
                <c:pt idx="1303">
                  <c:v>0.105</c:v>
                </c:pt>
                <c:pt idx="1304">
                  <c:v>0.105</c:v>
                </c:pt>
                <c:pt idx="1305">
                  <c:v>0.105</c:v>
                </c:pt>
                <c:pt idx="1306">
                  <c:v>0.105</c:v>
                </c:pt>
                <c:pt idx="1307">
                  <c:v>0.105</c:v>
                </c:pt>
                <c:pt idx="1308">
                  <c:v>0.105</c:v>
                </c:pt>
                <c:pt idx="1309">
                  <c:v>0.105</c:v>
                </c:pt>
                <c:pt idx="1310">
                  <c:v>0.105</c:v>
                </c:pt>
                <c:pt idx="1311">
                  <c:v>0.105</c:v>
                </c:pt>
                <c:pt idx="1312">
                  <c:v>0.105</c:v>
                </c:pt>
                <c:pt idx="1313">
                  <c:v>0.104</c:v>
                </c:pt>
                <c:pt idx="1314">
                  <c:v>0.104</c:v>
                </c:pt>
                <c:pt idx="1315">
                  <c:v>0.104</c:v>
                </c:pt>
                <c:pt idx="1316">
                  <c:v>0.104</c:v>
                </c:pt>
                <c:pt idx="1317">
                  <c:v>0.104</c:v>
                </c:pt>
                <c:pt idx="1318">
                  <c:v>0.104</c:v>
                </c:pt>
                <c:pt idx="1319">
                  <c:v>0.10299999999999999</c:v>
                </c:pt>
                <c:pt idx="1320">
                  <c:v>0.10299999999999999</c:v>
                </c:pt>
                <c:pt idx="1321">
                  <c:v>0.10299999999999999</c:v>
                </c:pt>
                <c:pt idx="1322">
                  <c:v>0.10299999999999999</c:v>
                </c:pt>
                <c:pt idx="1323">
                  <c:v>0.10299999999999999</c:v>
                </c:pt>
                <c:pt idx="1324">
                  <c:v>0.10299999999999999</c:v>
                </c:pt>
                <c:pt idx="1325">
                  <c:v>0.10299999999999999</c:v>
                </c:pt>
                <c:pt idx="1326">
                  <c:v>0.10299999999999999</c:v>
                </c:pt>
                <c:pt idx="1327">
                  <c:v>0.10299999999999999</c:v>
                </c:pt>
                <c:pt idx="1328">
                  <c:v>0.10199999999999999</c:v>
                </c:pt>
                <c:pt idx="1329">
                  <c:v>0.10199999999999999</c:v>
                </c:pt>
                <c:pt idx="1330">
                  <c:v>0.10199999999999999</c:v>
                </c:pt>
                <c:pt idx="1331">
                  <c:v>0.10199999999999999</c:v>
                </c:pt>
                <c:pt idx="1332">
                  <c:v>0.10199999999999999</c:v>
                </c:pt>
                <c:pt idx="1333">
                  <c:v>0.10199999999999999</c:v>
                </c:pt>
                <c:pt idx="1334">
                  <c:v>0.10199999999999999</c:v>
                </c:pt>
                <c:pt idx="1335">
                  <c:v>0.10199999999999999</c:v>
                </c:pt>
                <c:pt idx="1336">
                  <c:v>0.10100000000000001</c:v>
                </c:pt>
                <c:pt idx="1337">
                  <c:v>0.10100000000000001</c:v>
                </c:pt>
                <c:pt idx="1338">
                  <c:v>0.10100000000000001</c:v>
                </c:pt>
                <c:pt idx="1339">
                  <c:v>0.10100000000000001</c:v>
                </c:pt>
                <c:pt idx="1340">
                  <c:v>0.10100000000000001</c:v>
                </c:pt>
                <c:pt idx="1341">
                  <c:v>0.10100000000000001</c:v>
                </c:pt>
                <c:pt idx="1342">
                  <c:v>0.10100000000000001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9.9000000000000005E-2</c:v>
                </c:pt>
                <c:pt idx="1352">
                  <c:v>9.9000000000000005E-2</c:v>
                </c:pt>
                <c:pt idx="1353">
                  <c:v>9.9000000000000005E-2</c:v>
                </c:pt>
                <c:pt idx="1354">
                  <c:v>9.9000000000000005E-2</c:v>
                </c:pt>
                <c:pt idx="1355">
                  <c:v>9.9000000000000005E-2</c:v>
                </c:pt>
                <c:pt idx="1356">
                  <c:v>9.9000000000000005E-2</c:v>
                </c:pt>
                <c:pt idx="1357">
                  <c:v>9.8000000000000004E-2</c:v>
                </c:pt>
                <c:pt idx="1358">
                  <c:v>9.8000000000000004E-2</c:v>
                </c:pt>
                <c:pt idx="1359">
                  <c:v>9.8000000000000004E-2</c:v>
                </c:pt>
                <c:pt idx="1360">
                  <c:v>9.8000000000000004E-2</c:v>
                </c:pt>
                <c:pt idx="1361">
                  <c:v>9.8000000000000004E-2</c:v>
                </c:pt>
                <c:pt idx="1362">
                  <c:v>9.8000000000000004E-2</c:v>
                </c:pt>
                <c:pt idx="1363">
                  <c:v>9.7000000000000003E-2</c:v>
                </c:pt>
                <c:pt idx="1364">
                  <c:v>9.7000000000000003E-2</c:v>
                </c:pt>
                <c:pt idx="1365">
                  <c:v>9.8000000000000004E-2</c:v>
                </c:pt>
                <c:pt idx="1366">
                  <c:v>9.7000000000000003E-2</c:v>
                </c:pt>
                <c:pt idx="1367">
                  <c:v>9.7000000000000003E-2</c:v>
                </c:pt>
                <c:pt idx="1368">
                  <c:v>9.7000000000000003E-2</c:v>
                </c:pt>
                <c:pt idx="1369">
                  <c:v>9.7000000000000003E-2</c:v>
                </c:pt>
                <c:pt idx="1370">
                  <c:v>9.7000000000000003E-2</c:v>
                </c:pt>
                <c:pt idx="1371">
                  <c:v>9.7000000000000003E-2</c:v>
                </c:pt>
                <c:pt idx="1372">
                  <c:v>9.7000000000000003E-2</c:v>
                </c:pt>
                <c:pt idx="1373">
                  <c:v>9.6000000000000002E-2</c:v>
                </c:pt>
                <c:pt idx="1374">
                  <c:v>9.6000000000000002E-2</c:v>
                </c:pt>
                <c:pt idx="1375">
                  <c:v>9.6000000000000002E-2</c:v>
                </c:pt>
                <c:pt idx="1376">
                  <c:v>9.6000000000000002E-2</c:v>
                </c:pt>
                <c:pt idx="1377">
                  <c:v>9.6000000000000002E-2</c:v>
                </c:pt>
                <c:pt idx="1378">
                  <c:v>9.6000000000000002E-2</c:v>
                </c:pt>
                <c:pt idx="1379">
                  <c:v>9.6000000000000002E-2</c:v>
                </c:pt>
                <c:pt idx="1380">
                  <c:v>9.6000000000000002E-2</c:v>
                </c:pt>
                <c:pt idx="1381">
                  <c:v>9.5000000000000001E-2</c:v>
                </c:pt>
                <c:pt idx="1382">
                  <c:v>9.5000000000000001E-2</c:v>
                </c:pt>
                <c:pt idx="1383">
                  <c:v>9.5000000000000001E-2</c:v>
                </c:pt>
                <c:pt idx="1384">
                  <c:v>9.5000000000000001E-2</c:v>
                </c:pt>
                <c:pt idx="1385">
                  <c:v>9.5000000000000001E-2</c:v>
                </c:pt>
                <c:pt idx="1386">
                  <c:v>9.5000000000000001E-2</c:v>
                </c:pt>
                <c:pt idx="1387">
                  <c:v>9.5000000000000001E-2</c:v>
                </c:pt>
                <c:pt idx="1388">
                  <c:v>9.4E-2</c:v>
                </c:pt>
                <c:pt idx="1389">
                  <c:v>9.4E-2</c:v>
                </c:pt>
                <c:pt idx="1390">
                  <c:v>9.4E-2</c:v>
                </c:pt>
                <c:pt idx="1391">
                  <c:v>9.4E-2</c:v>
                </c:pt>
                <c:pt idx="1392">
                  <c:v>9.2999999999999999E-2</c:v>
                </c:pt>
                <c:pt idx="1393">
                  <c:v>9.2999999999999999E-2</c:v>
                </c:pt>
                <c:pt idx="1394">
                  <c:v>9.4E-2</c:v>
                </c:pt>
                <c:pt idx="1395">
                  <c:v>9.4E-2</c:v>
                </c:pt>
                <c:pt idx="1396">
                  <c:v>9.2999999999999999E-2</c:v>
                </c:pt>
                <c:pt idx="1397">
                  <c:v>9.2999999999999999E-2</c:v>
                </c:pt>
                <c:pt idx="1398">
                  <c:v>9.2999999999999999E-2</c:v>
                </c:pt>
                <c:pt idx="1399">
                  <c:v>9.2999999999999999E-2</c:v>
                </c:pt>
                <c:pt idx="1400">
                  <c:v>9.2999999999999999E-2</c:v>
                </c:pt>
                <c:pt idx="1401">
                  <c:v>9.1999999999999998E-2</c:v>
                </c:pt>
                <c:pt idx="1402">
                  <c:v>9.1999999999999998E-2</c:v>
                </c:pt>
                <c:pt idx="1403">
                  <c:v>9.1999999999999998E-2</c:v>
                </c:pt>
                <c:pt idx="1404">
                  <c:v>9.1999999999999998E-2</c:v>
                </c:pt>
                <c:pt idx="1405">
                  <c:v>9.1999999999999998E-2</c:v>
                </c:pt>
                <c:pt idx="1406">
                  <c:v>9.1999999999999998E-2</c:v>
                </c:pt>
                <c:pt idx="1407">
                  <c:v>9.1999999999999998E-2</c:v>
                </c:pt>
                <c:pt idx="1408">
                  <c:v>9.1999999999999998E-2</c:v>
                </c:pt>
                <c:pt idx="1409">
                  <c:v>9.1999999999999998E-2</c:v>
                </c:pt>
                <c:pt idx="1410">
                  <c:v>9.1999999999999998E-2</c:v>
                </c:pt>
                <c:pt idx="1411">
                  <c:v>9.0999999999999998E-2</c:v>
                </c:pt>
                <c:pt idx="1412">
                  <c:v>9.0999999999999998E-2</c:v>
                </c:pt>
                <c:pt idx="1413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7-4600-8B66-1E8C0BE6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57648"/>
        <c:axId val="416958304"/>
      </c:scatterChart>
      <c:valAx>
        <c:axId val="4169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958304"/>
        <c:crosses val="autoZero"/>
        <c:crossBetween val="midCat"/>
      </c:valAx>
      <c:valAx>
        <c:axId val="4169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9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7003499562555E-2"/>
          <c:y val="4.6296296296296294E-2"/>
          <c:w val="0.8605229658792651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unit1!$E$1</c:f>
              <c:strCache>
                <c:ptCount val="1"/>
                <c:pt idx="0">
                  <c:v>Test3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unit1!$E:$E</c:f>
              <c:strCache>
                <c:ptCount val="244"/>
                <c:pt idx="0">
                  <c:v>Test3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40</c:v>
                </c:pt>
                <c:pt idx="41">
                  <c:v>40</c:v>
                </c:pt>
                <c:pt idx="42">
                  <c:v>42</c:v>
                </c:pt>
                <c:pt idx="43">
                  <c:v>42</c:v>
                </c:pt>
                <c:pt idx="44">
                  <c:v>44</c:v>
                </c:pt>
                <c:pt idx="45">
                  <c:v>44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48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54</c:v>
                </c:pt>
                <c:pt idx="56">
                  <c:v>56</c:v>
                </c:pt>
                <c:pt idx="57">
                  <c:v>56</c:v>
                </c:pt>
                <c:pt idx="58">
                  <c:v>58</c:v>
                </c:pt>
                <c:pt idx="59">
                  <c:v>58</c:v>
                </c:pt>
                <c:pt idx="60">
                  <c:v>60</c:v>
                </c:pt>
                <c:pt idx="61">
                  <c:v>60</c:v>
                </c:pt>
                <c:pt idx="62">
                  <c:v>62</c:v>
                </c:pt>
                <c:pt idx="63">
                  <c:v>62</c:v>
                </c:pt>
                <c:pt idx="64">
                  <c:v>64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68</c:v>
                </c:pt>
                <c:pt idx="69">
                  <c:v>69</c:v>
                </c:pt>
                <c:pt idx="70">
                  <c:v>69</c:v>
                </c:pt>
                <c:pt idx="71">
                  <c:v>71</c:v>
                </c:pt>
                <c:pt idx="72">
                  <c:v>71</c:v>
                </c:pt>
                <c:pt idx="73">
                  <c:v>73</c:v>
                </c:pt>
                <c:pt idx="74">
                  <c:v>73</c:v>
                </c:pt>
                <c:pt idx="75">
                  <c:v>75</c:v>
                </c:pt>
                <c:pt idx="76">
                  <c:v>75</c:v>
                </c:pt>
                <c:pt idx="77">
                  <c:v>77</c:v>
                </c:pt>
                <c:pt idx="78">
                  <c:v>77</c:v>
                </c:pt>
                <c:pt idx="79">
                  <c:v>79</c:v>
                </c:pt>
                <c:pt idx="80">
                  <c:v>79</c:v>
                </c:pt>
                <c:pt idx="81">
                  <c:v>81</c:v>
                </c:pt>
                <c:pt idx="82">
                  <c:v>81</c:v>
                </c:pt>
                <c:pt idx="83">
                  <c:v>83</c:v>
                </c:pt>
                <c:pt idx="84">
                  <c:v>83</c:v>
                </c:pt>
                <c:pt idx="85">
                  <c:v>85</c:v>
                </c:pt>
                <c:pt idx="86">
                  <c:v>85</c:v>
                </c:pt>
                <c:pt idx="87">
                  <c:v>87</c:v>
                </c:pt>
                <c:pt idx="88">
                  <c:v>87</c:v>
                </c:pt>
                <c:pt idx="89">
                  <c:v>89</c:v>
                </c:pt>
                <c:pt idx="90">
                  <c:v>89</c:v>
                </c:pt>
                <c:pt idx="91">
                  <c:v>91</c:v>
                </c:pt>
                <c:pt idx="92">
                  <c:v>91</c:v>
                </c:pt>
                <c:pt idx="93">
                  <c:v>93</c:v>
                </c:pt>
                <c:pt idx="94">
                  <c:v>93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102</c:v>
                </c:pt>
                <c:pt idx="103">
                  <c:v>102</c:v>
                </c:pt>
                <c:pt idx="104">
                  <c:v>104</c:v>
                </c:pt>
                <c:pt idx="105">
                  <c:v>104</c:v>
                </c:pt>
                <c:pt idx="106">
                  <c:v>106</c:v>
                </c:pt>
                <c:pt idx="107">
                  <c:v>106</c:v>
                </c:pt>
                <c:pt idx="108">
                  <c:v>108</c:v>
                </c:pt>
                <c:pt idx="109">
                  <c:v>108</c:v>
                </c:pt>
                <c:pt idx="110">
                  <c:v>110</c:v>
                </c:pt>
                <c:pt idx="111">
                  <c:v>110</c:v>
                </c:pt>
                <c:pt idx="112">
                  <c:v>112</c:v>
                </c:pt>
                <c:pt idx="113">
                  <c:v>112</c:v>
                </c:pt>
                <c:pt idx="114">
                  <c:v>114</c:v>
                </c:pt>
                <c:pt idx="115">
                  <c:v>114</c:v>
                </c:pt>
                <c:pt idx="116">
                  <c:v>116</c:v>
                </c:pt>
                <c:pt idx="117">
                  <c:v>116</c:v>
                </c:pt>
                <c:pt idx="118">
                  <c:v>118</c:v>
                </c:pt>
                <c:pt idx="119">
                  <c:v>118</c:v>
                </c:pt>
                <c:pt idx="120">
                  <c:v>120</c:v>
                </c:pt>
                <c:pt idx="121">
                  <c:v>120</c:v>
                </c:pt>
                <c:pt idx="122">
                  <c:v>122</c:v>
                </c:pt>
                <c:pt idx="123">
                  <c:v>122</c:v>
                </c:pt>
                <c:pt idx="124">
                  <c:v>124</c:v>
                </c:pt>
                <c:pt idx="125">
                  <c:v>124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133</c:v>
                </c:pt>
                <c:pt idx="135">
                  <c:v>135</c:v>
                </c:pt>
                <c:pt idx="136">
                  <c:v>135</c:v>
                </c:pt>
                <c:pt idx="137">
                  <c:v>137</c:v>
                </c:pt>
                <c:pt idx="138">
                  <c:v>137</c:v>
                </c:pt>
                <c:pt idx="139">
                  <c:v>139</c:v>
                </c:pt>
                <c:pt idx="140">
                  <c:v>139</c:v>
                </c:pt>
                <c:pt idx="141">
                  <c:v>141</c:v>
                </c:pt>
                <c:pt idx="142">
                  <c:v>141</c:v>
                </c:pt>
                <c:pt idx="143">
                  <c:v>143</c:v>
                </c:pt>
                <c:pt idx="144">
                  <c:v>143</c:v>
                </c:pt>
                <c:pt idx="145">
                  <c:v>145</c:v>
                </c:pt>
                <c:pt idx="146">
                  <c:v>145</c:v>
                </c:pt>
                <c:pt idx="147">
                  <c:v>147</c:v>
                </c:pt>
                <c:pt idx="148">
                  <c:v>147</c:v>
                </c:pt>
                <c:pt idx="149">
                  <c:v>149</c:v>
                </c:pt>
                <c:pt idx="150">
                  <c:v>149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</c:v>
                </c:pt>
                <c:pt idx="168">
                  <c:v>168</c:v>
                </c:pt>
                <c:pt idx="169">
                  <c:v>168</c:v>
                </c:pt>
                <c:pt idx="170">
                  <c:v>170</c:v>
                </c:pt>
                <c:pt idx="171">
                  <c:v>170</c:v>
                </c:pt>
                <c:pt idx="172">
                  <c:v>172</c:v>
                </c:pt>
                <c:pt idx="173">
                  <c:v>172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strCache>
            </c:strRef>
          </c:xVal>
          <c:yVal>
            <c:numRef>
              <c:f>unit1!$F:$F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8.0000000000000002E-3</c:v>
                </c:pt>
                <c:pt idx="8">
                  <c:v>0.02</c:v>
                </c:pt>
                <c:pt idx="9">
                  <c:v>2.4E-2</c:v>
                </c:pt>
                <c:pt idx="10">
                  <c:v>3.3000000000000002E-2</c:v>
                </c:pt>
                <c:pt idx="11">
                  <c:v>3.5999999999999997E-2</c:v>
                </c:pt>
                <c:pt idx="12">
                  <c:v>4.2000000000000003E-2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5.2999999999999999E-2</c:v>
                </c:pt>
                <c:pt idx="16">
                  <c:v>3.927</c:v>
                </c:pt>
                <c:pt idx="17">
                  <c:v>4.0449999999999999</c:v>
                </c:pt>
                <c:pt idx="18">
                  <c:v>4.0810000000000004</c:v>
                </c:pt>
                <c:pt idx="19">
                  <c:v>4.0919999999999996</c:v>
                </c:pt>
                <c:pt idx="20">
                  <c:v>4.1029999999999998</c:v>
                </c:pt>
                <c:pt idx="21">
                  <c:v>4.1079999999999997</c:v>
                </c:pt>
                <c:pt idx="22">
                  <c:v>4.1059999999999999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4.1159999999999997</c:v>
                </c:pt>
                <c:pt idx="26">
                  <c:v>4.12</c:v>
                </c:pt>
                <c:pt idx="27">
                  <c:v>4.1219999999999999</c:v>
                </c:pt>
                <c:pt idx="28">
                  <c:v>4.1180000000000003</c:v>
                </c:pt>
                <c:pt idx="29">
                  <c:v>4.1130000000000004</c:v>
                </c:pt>
                <c:pt idx="30">
                  <c:v>4.1139999999999999</c:v>
                </c:pt>
                <c:pt idx="31">
                  <c:v>4.1159999999999997</c:v>
                </c:pt>
                <c:pt idx="32">
                  <c:v>2.7730000000000001</c:v>
                </c:pt>
                <c:pt idx="33">
                  <c:v>2.2480000000000002</c:v>
                </c:pt>
                <c:pt idx="34">
                  <c:v>2.0670000000000002</c:v>
                </c:pt>
                <c:pt idx="35">
                  <c:v>1.8640000000000001</c:v>
                </c:pt>
                <c:pt idx="36">
                  <c:v>1.82</c:v>
                </c:pt>
                <c:pt idx="37">
                  <c:v>0.185</c:v>
                </c:pt>
                <c:pt idx="38">
                  <c:v>0.154</c:v>
                </c:pt>
                <c:pt idx="39">
                  <c:v>0.10299999999999999</c:v>
                </c:pt>
                <c:pt idx="40">
                  <c:v>5.1999999999999998E-2</c:v>
                </c:pt>
                <c:pt idx="41">
                  <c:v>4.8000000000000001E-2</c:v>
                </c:pt>
                <c:pt idx="42">
                  <c:v>4.2999999999999997E-2</c:v>
                </c:pt>
                <c:pt idx="43">
                  <c:v>0.04</c:v>
                </c:pt>
                <c:pt idx="44">
                  <c:v>3.6999999999999998E-2</c:v>
                </c:pt>
                <c:pt idx="45">
                  <c:v>3.5000000000000003E-2</c:v>
                </c:pt>
                <c:pt idx="46">
                  <c:v>3.3000000000000002E-2</c:v>
                </c:pt>
                <c:pt idx="47">
                  <c:v>3.1E-2</c:v>
                </c:pt>
                <c:pt idx="48">
                  <c:v>2.9000000000000001E-2</c:v>
                </c:pt>
                <c:pt idx="49">
                  <c:v>2.8000000000000001E-2</c:v>
                </c:pt>
                <c:pt idx="50">
                  <c:v>2.5999999999999999E-2</c:v>
                </c:pt>
                <c:pt idx="51">
                  <c:v>2.5000000000000001E-2</c:v>
                </c:pt>
                <c:pt idx="52">
                  <c:v>2.4E-2</c:v>
                </c:pt>
                <c:pt idx="53">
                  <c:v>2.3E-2</c:v>
                </c:pt>
                <c:pt idx="54">
                  <c:v>2.1999999999999999E-2</c:v>
                </c:pt>
                <c:pt idx="55">
                  <c:v>2.1000000000000001E-2</c:v>
                </c:pt>
                <c:pt idx="56">
                  <c:v>0.02</c:v>
                </c:pt>
                <c:pt idx="57">
                  <c:v>1.9E-2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1.7000000000000001E-2</c:v>
                </c:pt>
                <c:pt idx="61">
                  <c:v>1.7000000000000001E-2</c:v>
                </c:pt>
                <c:pt idx="62">
                  <c:v>1.6E-2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1.2E-2</c:v>
                </c:pt>
                <c:pt idx="70">
                  <c:v>1.2E-2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1E-3</c:v>
                </c:pt>
                <c:pt idx="180">
                  <c:v>2E-3</c:v>
                </c:pt>
                <c:pt idx="181">
                  <c:v>1E-3</c:v>
                </c:pt>
                <c:pt idx="182">
                  <c:v>1E-3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0.09</c:v>
                </c:pt>
                <c:pt idx="218">
                  <c:v>0.123</c:v>
                </c:pt>
                <c:pt idx="219">
                  <c:v>0.16200000000000001</c:v>
                </c:pt>
                <c:pt idx="220">
                  <c:v>0.17599999999999999</c:v>
                </c:pt>
                <c:pt idx="221">
                  <c:v>0.19900000000000001</c:v>
                </c:pt>
                <c:pt idx="222">
                  <c:v>0.20899999999999999</c:v>
                </c:pt>
                <c:pt idx="223">
                  <c:v>0.22500000000000001</c:v>
                </c:pt>
                <c:pt idx="224">
                  <c:v>0.23200000000000001</c:v>
                </c:pt>
                <c:pt idx="225">
                  <c:v>0.246</c:v>
                </c:pt>
                <c:pt idx="226">
                  <c:v>0.252</c:v>
                </c:pt>
                <c:pt idx="227">
                  <c:v>0.26300000000000001</c:v>
                </c:pt>
                <c:pt idx="228">
                  <c:v>0.26800000000000002</c:v>
                </c:pt>
                <c:pt idx="229">
                  <c:v>0.27700000000000002</c:v>
                </c:pt>
                <c:pt idx="230">
                  <c:v>0.28199999999999997</c:v>
                </c:pt>
                <c:pt idx="231">
                  <c:v>0.28999999999999998</c:v>
                </c:pt>
                <c:pt idx="232">
                  <c:v>0.29399999999999998</c:v>
                </c:pt>
                <c:pt idx="233">
                  <c:v>0.30199999999999999</c:v>
                </c:pt>
                <c:pt idx="234">
                  <c:v>0.30599999999999999</c:v>
                </c:pt>
                <c:pt idx="235">
                  <c:v>0.312</c:v>
                </c:pt>
                <c:pt idx="236">
                  <c:v>0.316</c:v>
                </c:pt>
                <c:pt idx="237">
                  <c:v>0.32200000000000001</c:v>
                </c:pt>
                <c:pt idx="238">
                  <c:v>0.32500000000000001</c:v>
                </c:pt>
                <c:pt idx="239">
                  <c:v>0.33</c:v>
                </c:pt>
                <c:pt idx="240">
                  <c:v>0.33300000000000002</c:v>
                </c:pt>
                <c:pt idx="241">
                  <c:v>0.33800000000000002</c:v>
                </c:pt>
                <c:pt idx="242">
                  <c:v>0.34100000000000003</c:v>
                </c:pt>
                <c:pt idx="243">
                  <c:v>0.34599999999999997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7-4676-A71D-EA3F4FDE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57648"/>
        <c:axId val="416958304"/>
      </c:scatterChart>
      <c:valAx>
        <c:axId val="4169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958304"/>
        <c:crosses val="autoZero"/>
        <c:crossBetween val="midCat"/>
      </c:valAx>
      <c:valAx>
        <c:axId val="4169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9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7003499562555E-2"/>
          <c:y val="4.6296296296296294E-2"/>
          <c:w val="0.8605229658792651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unit1!$C$1</c:f>
              <c:strCache>
                <c:ptCount val="1"/>
                <c:pt idx="0">
                  <c:v>Test2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unit1!$C:$C</c:f>
              <c:strCache>
                <c:ptCount val="1414"/>
                <c:pt idx="0">
                  <c:v>Test2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23</c:v>
                </c:pt>
                <c:pt idx="26">
                  <c:v>25</c:v>
                </c:pt>
                <c:pt idx="27">
                  <c:v>25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29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40</c:v>
                </c:pt>
                <c:pt idx="42">
                  <c:v>40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44</c:v>
                </c:pt>
                <c:pt idx="47">
                  <c:v>46</c:v>
                </c:pt>
                <c:pt idx="48">
                  <c:v>46</c:v>
                </c:pt>
                <c:pt idx="49">
                  <c:v>48</c:v>
                </c:pt>
                <c:pt idx="50">
                  <c:v>48</c:v>
                </c:pt>
                <c:pt idx="51">
                  <c:v>50</c:v>
                </c:pt>
                <c:pt idx="52">
                  <c:v>50</c:v>
                </c:pt>
                <c:pt idx="53">
                  <c:v>52</c:v>
                </c:pt>
                <c:pt idx="54">
                  <c:v>52</c:v>
                </c:pt>
                <c:pt idx="55">
                  <c:v>54</c:v>
                </c:pt>
                <c:pt idx="56">
                  <c:v>54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73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196</c:v>
                </c:pt>
                <c:pt idx="197">
                  <c:v>196</c:v>
                </c:pt>
                <c:pt idx="198">
                  <c:v>198</c:v>
                </c:pt>
                <c:pt idx="199">
                  <c:v>198</c:v>
                </c:pt>
                <c:pt idx="200">
                  <c:v>200</c:v>
                </c:pt>
                <c:pt idx="201">
                  <c:v>200</c:v>
                </c:pt>
                <c:pt idx="202">
                  <c:v>202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217</c:v>
                </c:pt>
                <c:pt idx="218">
                  <c:v>217</c:v>
                </c:pt>
                <c:pt idx="219">
                  <c:v>219</c:v>
                </c:pt>
                <c:pt idx="220">
                  <c:v>219</c:v>
                </c:pt>
                <c:pt idx="221">
                  <c:v>221</c:v>
                </c:pt>
                <c:pt idx="222">
                  <c:v>221</c:v>
                </c:pt>
                <c:pt idx="223">
                  <c:v>223</c:v>
                </c:pt>
                <c:pt idx="224">
                  <c:v>223</c:v>
                </c:pt>
                <c:pt idx="225">
                  <c:v>225</c:v>
                </c:pt>
                <c:pt idx="226">
                  <c:v>225</c:v>
                </c:pt>
                <c:pt idx="227">
                  <c:v>227</c:v>
                </c:pt>
                <c:pt idx="228">
                  <c:v>227</c:v>
                </c:pt>
                <c:pt idx="229">
                  <c:v>229</c:v>
                </c:pt>
                <c:pt idx="230">
                  <c:v>229</c:v>
                </c:pt>
                <c:pt idx="231">
                  <c:v>231</c:v>
                </c:pt>
                <c:pt idx="232">
                  <c:v>231</c:v>
                </c:pt>
                <c:pt idx="233">
                  <c:v>233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242</c:v>
                </c:pt>
                <c:pt idx="243">
                  <c:v>242</c:v>
                </c:pt>
                <c:pt idx="244">
                  <c:v>244</c:v>
                </c:pt>
                <c:pt idx="245">
                  <c:v>244</c:v>
                </c:pt>
                <c:pt idx="246">
                  <c:v>246</c:v>
                </c:pt>
                <c:pt idx="247">
                  <c:v>246</c:v>
                </c:pt>
                <c:pt idx="248">
                  <c:v>248</c:v>
                </c:pt>
                <c:pt idx="249">
                  <c:v>248</c:v>
                </c:pt>
                <c:pt idx="250">
                  <c:v>250</c:v>
                </c:pt>
                <c:pt idx="251">
                  <c:v>250</c:v>
                </c:pt>
                <c:pt idx="252">
                  <c:v>252</c:v>
                </c:pt>
                <c:pt idx="253">
                  <c:v>252</c:v>
                </c:pt>
                <c:pt idx="254">
                  <c:v>254</c:v>
                </c:pt>
                <c:pt idx="255">
                  <c:v>254</c:v>
                </c:pt>
                <c:pt idx="256">
                  <c:v>256</c:v>
                </c:pt>
                <c:pt idx="257">
                  <c:v>256</c:v>
                </c:pt>
                <c:pt idx="258">
                  <c:v>258</c:v>
                </c:pt>
                <c:pt idx="259">
                  <c:v>258</c:v>
                </c:pt>
                <c:pt idx="260">
                  <c:v>260</c:v>
                </c:pt>
                <c:pt idx="261">
                  <c:v>260</c:v>
                </c:pt>
                <c:pt idx="262">
                  <c:v>262</c:v>
                </c:pt>
                <c:pt idx="263">
                  <c:v>262</c:v>
                </c:pt>
                <c:pt idx="264">
                  <c:v>264</c:v>
                </c:pt>
                <c:pt idx="265">
                  <c:v>264</c:v>
                </c:pt>
                <c:pt idx="266">
                  <c:v>266</c:v>
                </c:pt>
                <c:pt idx="267">
                  <c:v>266</c:v>
                </c:pt>
                <c:pt idx="268">
                  <c:v>268</c:v>
                </c:pt>
                <c:pt idx="269">
                  <c:v>269</c:v>
                </c:pt>
                <c:pt idx="270">
                  <c:v>269</c:v>
                </c:pt>
                <c:pt idx="271">
                  <c:v>271</c:v>
                </c:pt>
                <c:pt idx="272">
                  <c:v>271</c:v>
                </c:pt>
                <c:pt idx="273">
                  <c:v>273</c:v>
                </c:pt>
                <c:pt idx="274">
                  <c:v>273</c:v>
                </c:pt>
                <c:pt idx="275">
                  <c:v>275</c:v>
                </c:pt>
                <c:pt idx="276">
                  <c:v>275</c:v>
                </c:pt>
                <c:pt idx="277">
                  <c:v>277</c:v>
                </c:pt>
                <c:pt idx="278">
                  <c:v>277</c:v>
                </c:pt>
                <c:pt idx="279">
                  <c:v>279</c:v>
                </c:pt>
                <c:pt idx="280">
                  <c:v>279</c:v>
                </c:pt>
                <c:pt idx="281">
                  <c:v>281</c:v>
                </c:pt>
                <c:pt idx="282">
                  <c:v>281</c:v>
                </c:pt>
                <c:pt idx="283">
                  <c:v>283</c:v>
                </c:pt>
                <c:pt idx="284">
                  <c:v>283</c:v>
                </c:pt>
                <c:pt idx="285">
                  <c:v>285</c:v>
                </c:pt>
                <c:pt idx="286">
                  <c:v>285</c:v>
                </c:pt>
                <c:pt idx="287">
                  <c:v>287</c:v>
                </c:pt>
                <c:pt idx="288">
                  <c:v>287</c:v>
                </c:pt>
                <c:pt idx="289">
                  <c:v>289</c:v>
                </c:pt>
                <c:pt idx="290">
                  <c:v>289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302</c:v>
                </c:pt>
                <c:pt idx="304">
                  <c:v>304</c:v>
                </c:pt>
                <c:pt idx="305">
                  <c:v>304</c:v>
                </c:pt>
                <c:pt idx="306">
                  <c:v>306</c:v>
                </c:pt>
                <c:pt idx="307">
                  <c:v>306</c:v>
                </c:pt>
                <c:pt idx="308">
                  <c:v>308</c:v>
                </c:pt>
                <c:pt idx="309">
                  <c:v>308</c:v>
                </c:pt>
                <c:pt idx="310">
                  <c:v>310</c:v>
                </c:pt>
                <c:pt idx="311">
                  <c:v>310</c:v>
                </c:pt>
                <c:pt idx="312">
                  <c:v>312</c:v>
                </c:pt>
                <c:pt idx="313">
                  <c:v>312</c:v>
                </c:pt>
                <c:pt idx="314">
                  <c:v>314</c:v>
                </c:pt>
                <c:pt idx="315">
                  <c:v>314</c:v>
                </c:pt>
                <c:pt idx="316">
                  <c:v>316</c:v>
                </c:pt>
                <c:pt idx="317">
                  <c:v>316</c:v>
                </c:pt>
                <c:pt idx="318">
                  <c:v>318</c:v>
                </c:pt>
                <c:pt idx="319">
                  <c:v>318</c:v>
                </c:pt>
                <c:pt idx="320">
                  <c:v>320</c:v>
                </c:pt>
                <c:pt idx="321">
                  <c:v>320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333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337</c:v>
                </c:pt>
                <c:pt idx="339">
                  <c:v>339</c:v>
                </c:pt>
                <c:pt idx="340">
                  <c:v>339</c:v>
                </c:pt>
                <c:pt idx="341">
                  <c:v>341</c:v>
                </c:pt>
                <c:pt idx="342">
                  <c:v>341</c:v>
                </c:pt>
                <c:pt idx="343">
                  <c:v>343</c:v>
                </c:pt>
                <c:pt idx="344">
                  <c:v>343</c:v>
                </c:pt>
                <c:pt idx="345">
                  <c:v>345</c:v>
                </c:pt>
                <c:pt idx="346">
                  <c:v>345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466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487</c:v>
                </c:pt>
                <c:pt idx="487">
                  <c:v>487</c:v>
                </c:pt>
                <c:pt idx="488">
                  <c:v>489</c:v>
                </c:pt>
                <c:pt idx="489">
                  <c:v>489</c:v>
                </c:pt>
                <c:pt idx="490">
                  <c:v>491</c:v>
                </c:pt>
                <c:pt idx="491">
                  <c:v>491</c:v>
                </c:pt>
                <c:pt idx="492">
                  <c:v>493</c:v>
                </c:pt>
                <c:pt idx="493">
                  <c:v>493</c:v>
                </c:pt>
                <c:pt idx="494">
                  <c:v>495</c:v>
                </c:pt>
                <c:pt idx="495">
                  <c:v>495</c:v>
                </c:pt>
                <c:pt idx="496">
                  <c:v>497</c:v>
                </c:pt>
                <c:pt idx="497">
                  <c:v>497</c:v>
                </c:pt>
                <c:pt idx="498">
                  <c:v>499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514</c:v>
                </c:pt>
                <c:pt idx="514">
                  <c:v>514</c:v>
                </c:pt>
                <c:pt idx="515">
                  <c:v>516</c:v>
                </c:pt>
                <c:pt idx="516">
                  <c:v>516</c:v>
                </c:pt>
                <c:pt idx="517">
                  <c:v>518</c:v>
                </c:pt>
                <c:pt idx="518">
                  <c:v>518</c:v>
                </c:pt>
                <c:pt idx="519">
                  <c:v>520</c:v>
                </c:pt>
                <c:pt idx="520">
                  <c:v>520</c:v>
                </c:pt>
                <c:pt idx="521">
                  <c:v>522</c:v>
                </c:pt>
                <c:pt idx="522">
                  <c:v>522</c:v>
                </c:pt>
                <c:pt idx="523">
                  <c:v>524</c:v>
                </c:pt>
                <c:pt idx="524">
                  <c:v>524</c:v>
                </c:pt>
                <c:pt idx="525">
                  <c:v>526</c:v>
                </c:pt>
                <c:pt idx="526">
                  <c:v>526</c:v>
                </c:pt>
                <c:pt idx="527">
                  <c:v>528</c:v>
                </c:pt>
                <c:pt idx="528">
                  <c:v>528</c:v>
                </c:pt>
                <c:pt idx="529">
                  <c:v>530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535</c:v>
                </c:pt>
                <c:pt idx="535">
                  <c:v>535</c:v>
                </c:pt>
                <c:pt idx="536">
                  <c:v>537</c:v>
                </c:pt>
                <c:pt idx="537">
                  <c:v>537</c:v>
                </c:pt>
                <c:pt idx="538">
                  <c:v>539</c:v>
                </c:pt>
                <c:pt idx="539">
                  <c:v>539</c:v>
                </c:pt>
                <c:pt idx="540">
                  <c:v>541</c:v>
                </c:pt>
                <c:pt idx="541">
                  <c:v>541</c:v>
                </c:pt>
                <c:pt idx="542">
                  <c:v>543</c:v>
                </c:pt>
                <c:pt idx="543">
                  <c:v>543</c:v>
                </c:pt>
                <c:pt idx="544">
                  <c:v>545</c:v>
                </c:pt>
                <c:pt idx="545">
                  <c:v>545</c:v>
                </c:pt>
                <c:pt idx="546">
                  <c:v>547</c:v>
                </c:pt>
                <c:pt idx="547">
                  <c:v>547</c:v>
                </c:pt>
                <c:pt idx="548">
                  <c:v>549</c:v>
                </c:pt>
                <c:pt idx="549">
                  <c:v>549</c:v>
                </c:pt>
                <c:pt idx="550">
                  <c:v>551</c:v>
                </c:pt>
                <c:pt idx="551">
                  <c:v>551</c:v>
                </c:pt>
                <c:pt idx="552">
                  <c:v>553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566</c:v>
                </c:pt>
                <c:pt idx="567">
                  <c:v>568</c:v>
                </c:pt>
                <c:pt idx="568">
                  <c:v>568</c:v>
                </c:pt>
                <c:pt idx="569">
                  <c:v>570</c:v>
                </c:pt>
                <c:pt idx="570">
                  <c:v>570</c:v>
                </c:pt>
                <c:pt idx="571">
                  <c:v>572</c:v>
                </c:pt>
                <c:pt idx="572">
                  <c:v>572</c:v>
                </c:pt>
                <c:pt idx="573">
                  <c:v>574</c:v>
                </c:pt>
                <c:pt idx="574">
                  <c:v>574</c:v>
                </c:pt>
                <c:pt idx="575">
                  <c:v>576</c:v>
                </c:pt>
                <c:pt idx="576">
                  <c:v>576</c:v>
                </c:pt>
                <c:pt idx="577">
                  <c:v>578</c:v>
                </c:pt>
                <c:pt idx="578">
                  <c:v>578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599</c:v>
                </c:pt>
                <c:pt idx="600">
                  <c:v>601</c:v>
                </c:pt>
                <c:pt idx="601">
                  <c:v>601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722</c:v>
                </c:pt>
                <c:pt idx="721">
                  <c:v>722</c:v>
                </c:pt>
                <c:pt idx="722">
                  <c:v>724</c:v>
                </c:pt>
                <c:pt idx="723">
                  <c:v>724</c:v>
                </c:pt>
                <c:pt idx="724">
                  <c:v>726</c:v>
                </c:pt>
                <c:pt idx="725">
                  <c:v>726</c:v>
                </c:pt>
                <c:pt idx="726">
                  <c:v>728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743</c:v>
                </c:pt>
                <c:pt idx="742">
                  <c:v>743</c:v>
                </c:pt>
                <c:pt idx="743">
                  <c:v>745</c:v>
                </c:pt>
                <c:pt idx="744">
                  <c:v>745</c:v>
                </c:pt>
                <c:pt idx="745">
                  <c:v>747</c:v>
                </c:pt>
                <c:pt idx="746">
                  <c:v>747</c:v>
                </c:pt>
                <c:pt idx="747">
                  <c:v>749</c:v>
                </c:pt>
                <c:pt idx="748">
                  <c:v>749</c:v>
                </c:pt>
                <c:pt idx="749">
                  <c:v>751</c:v>
                </c:pt>
                <c:pt idx="750">
                  <c:v>751</c:v>
                </c:pt>
                <c:pt idx="751">
                  <c:v>753</c:v>
                </c:pt>
                <c:pt idx="752">
                  <c:v>753</c:v>
                </c:pt>
                <c:pt idx="753">
                  <c:v>755</c:v>
                </c:pt>
                <c:pt idx="754">
                  <c:v>755</c:v>
                </c:pt>
                <c:pt idx="755">
                  <c:v>757</c:v>
                </c:pt>
                <c:pt idx="756">
                  <c:v>757</c:v>
                </c:pt>
                <c:pt idx="757">
                  <c:v>759</c:v>
                </c:pt>
                <c:pt idx="758">
                  <c:v>759</c:v>
                </c:pt>
                <c:pt idx="759">
                  <c:v>761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770</c:v>
                </c:pt>
                <c:pt idx="769">
                  <c:v>770</c:v>
                </c:pt>
                <c:pt idx="770">
                  <c:v>772</c:v>
                </c:pt>
                <c:pt idx="771">
                  <c:v>772</c:v>
                </c:pt>
                <c:pt idx="772">
                  <c:v>774</c:v>
                </c:pt>
                <c:pt idx="773">
                  <c:v>774</c:v>
                </c:pt>
                <c:pt idx="774">
                  <c:v>776</c:v>
                </c:pt>
                <c:pt idx="775">
                  <c:v>776</c:v>
                </c:pt>
                <c:pt idx="776">
                  <c:v>778</c:v>
                </c:pt>
                <c:pt idx="777">
                  <c:v>778</c:v>
                </c:pt>
                <c:pt idx="778">
                  <c:v>780</c:v>
                </c:pt>
                <c:pt idx="779">
                  <c:v>780</c:v>
                </c:pt>
                <c:pt idx="780">
                  <c:v>782</c:v>
                </c:pt>
                <c:pt idx="781">
                  <c:v>782</c:v>
                </c:pt>
                <c:pt idx="782">
                  <c:v>784</c:v>
                </c:pt>
                <c:pt idx="783">
                  <c:v>784</c:v>
                </c:pt>
                <c:pt idx="784">
                  <c:v>786</c:v>
                </c:pt>
                <c:pt idx="785">
                  <c:v>786</c:v>
                </c:pt>
                <c:pt idx="786">
                  <c:v>788</c:v>
                </c:pt>
                <c:pt idx="787">
                  <c:v>788</c:v>
                </c:pt>
                <c:pt idx="788">
                  <c:v>790</c:v>
                </c:pt>
                <c:pt idx="789">
                  <c:v>790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795</c:v>
                </c:pt>
                <c:pt idx="795">
                  <c:v>797</c:v>
                </c:pt>
                <c:pt idx="796">
                  <c:v>797</c:v>
                </c:pt>
                <c:pt idx="797">
                  <c:v>799</c:v>
                </c:pt>
                <c:pt idx="798">
                  <c:v>799</c:v>
                </c:pt>
                <c:pt idx="799">
                  <c:v>801</c:v>
                </c:pt>
                <c:pt idx="800">
                  <c:v>801</c:v>
                </c:pt>
                <c:pt idx="801">
                  <c:v>803</c:v>
                </c:pt>
                <c:pt idx="802">
                  <c:v>803</c:v>
                </c:pt>
                <c:pt idx="803">
                  <c:v>805</c:v>
                </c:pt>
                <c:pt idx="804">
                  <c:v>805</c:v>
                </c:pt>
                <c:pt idx="805">
                  <c:v>807</c:v>
                </c:pt>
                <c:pt idx="806">
                  <c:v>807</c:v>
                </c:pt>
                <c:pt idx="807">
                  <c:v>809</c:v>
                </c:pt>
                <c:pt idx="808">
                  <c:v>809</c:v>
                </c:pt>
                <c:pt idx="809">
                  <c:v>811</c:v>
                </c:pt>
                <c:pt idx="810">
                  <c:v>811</c:v>
                </c:pt>
                <c:pt idx="811">
                  <c:v>813</c:v>
                </c:pt>
                <c:pt idx="812">
                  <c:v>813</c:v>
                </c:pt>
                <c:pt idx="813">
                  <c:v>815</c:v>
                </c:pt>
                <c:pt idx="814">
                  <c:v>815</c:v>
                </c:pt>
                <c:pt idx="815">
                  <c:v>817</c:v>
                </c:pt>
                <c:pt idx="816">
                  <c:v>817</c:v>
                </c:pt>
                <c:pt idx="817">
                  <c:v>819</c:v>
                </c:pt>
                <c:pt idx="818">
                  <c:v>819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828</c:v>
                </c:pt>
                <c:pt idx="828">
                  <c:v>830</c:v>
                </c:pt>
                <c:pt idx="829">
                  <c:v>830</c:v>
                </c:pt>
                <c:pt idx="830">
                  <c:v>832</c:v>
                </c:pt>
                <c:pt idx="831">
                  <c:v>832</c:v>
                </c:pt>
                <c:pt idx="832">
                  <c:v>834</c:v>
                </c:pt>
                <c:pt idx="833">
                  <c:v>834</c:v>
                </c:pt>
                <c:pt idx="834">
                  <c:v>836</c:v>
                </c:pt>
                <c:pt idx="835">
                  <c:v>836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986</c:v>
                </c:pt>
                <c:pt idx="985">
                  <c:v>988</c:v>
                </c:pt>
                <c:pt idx="986">
                  <c:v>988</c:v>
                </c:pt>
                <c:pt idx="987">
                  <c:v>990</c:v>
                </c:pt>
                <c:pt idx="988">
                  <c:v>990</c:v>
                </c:pt>
                <c:pt idx="989">
                  <c:v>992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1009</c:v>
                </c:pt>
                <c:pt idx="1007">
                  <c:v>1009</c:v>
                </c:pt>
                <c:pt idx="1008">
                  <c:v>1011</c:v>
                </c:pt>
                <c:pt idx="1009">
                  <c:v>1011</c:v>
                </c:pt>
                <c:pt idx="1010">
                  <c:v>1013</c:v>
                </c:pt>
                <c:pt idx="1011">
                  <c:v>1013</c:v>
                </c:pt>
                <c:pt idx="1012">
                  <c:v>1015</c:v>
                </c:pt>
                <c:pt idx="1013">
                  <c:v>1015</c:v>
                </c:pt>
                <c:pt idx="1014">
                  <c:v>1017</c:v>
                </c:pt>
                <c:pt idx="1015">
                  <c:v>1017</c:v>
                </c:pt>
                <c:pt idx="1016">
                  <c:v>1019</c:v>
                </c:pt>
                <c:pt idx="1017">
                  <c:v>1019</c:v>
                </c:pt>
                <c:pt idx="1018">
                  <c:v>1021</c:v>
                </c:pt>
                <c:pt idx="1019">
                  <c:v>1021</c:v>
                </c:pt>
                <c:pt idx="1020">
                  <c:v>1023</c:v>
                </c:pt>
                <c:pt idx="1021">
                  <c:v>1023</c:v>
                </c:pt>
                <c:pt idx="1022">
                  <c:v>1025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1034</c:v>
                </c:pt>
                <c:pt idx="1032">
                  <c:v>1034</c:v>
                </c:pt>
                <c:pt idx="1033">
                  <c:v>1036</c:v>
                </c:pt>
                <c:pt idx="1034">
                  <c:v>1036</c:v>
                </c:pt>
                <c:pt idx="1035">
                  <c:v>1038</c:v>
                </c:pt>
                <c:pt idx="1036">
                  <c:v>1038</c:v>
                </c:pt>
                <c:pt idx="1037">
                  <c:v>1040</c:v>
                </c:pt>
                <c:pt idx="1038">
                  <c:v>1040</c:v>
                </c:pt>
                <c:pt idx="1039">
                  <c:v>1042</c:v>
                </c:pt>
                <c:pt idx="1040">
                  <c:v>1042</c:v>
                </c:pt>
                <c:pt idx="1041">
                  <c:v>1044</c:v>
                </c:pt>
                <c:pt idx="1042">
                  <c:v>1044</c:v>
                </c:pt>
                <c:pt idx="1043">
                  <c:v>1046</c:v>
                </c:pt>
                <c:pt idx="1044">
                  <c:v>1046</c:v>
                </c:pt>
                <c:pt idx="1045">
                  <c:v>1048</c:v>
                </c:pt>
                <c:pt idx="1046">
                  <c:v>1048</c:v>
                </c:pt>
                <c:pt idx="1047">
                  <c:v>1050</c:v>
                </c:pt>
                <c:pt idx="1048">
                  <c:v>1050</c:v>
                </c:pt>
                <c:pt idx="1049">
                  <c:v>1052</c:v>
                </c:pt>
                <c:pt idx="1050">
                  <c:v>1052</c:v>
                </c:pt>
                <c:pt idx="1051">
                  <c:v>1054</c:v>
                </c:pt>
                <c:pt idx="1052">
                  <c:v>1054</c:v>
                </c:pt>
                <c:pt idx="1053">
                  <c:v>1056</c:v>
                </c:pt>
                <c:pt idx="1054">
                  <c:v>1056</c:v>
                </c:pt>
                <c:pt idx="1055">
                  <c:v>1058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1067</c:v>
                </c:pt>
                <c:pt idx="1065">
                  <c:v>1067</c:v>
                </c:pt>
                <c:pt idx="1066">
                  <c:v>1069</c:v>
                </c:pt>
                <c:pt idx="1067">
                  <c:v>1069</c:v>
                </c:pt>
                <c:pt idx="1068">
                  <c:v>1071</c:v>
                </c:pt>
                <c:pt idx="1069">
                  <c:v>1071</c:v>
                </c:pt>
                <c:pt idx="1070">
                  <c:v>1073</c:v>
                </c:pt>
                <c:pt idx="1071">
                  <c:v>1073</c:v>
                </c:pt>
                <c:pt idx="1072">
                  <c:v>1075</c:v>
                </c:pt>
                <c:pt idx="1073">
                  <c:v>1075</c:v>
                </c:pt>
                <c:pt idx="1074">
                  <c:v>1077</c:v>
                </c:pt>
                <c:pt idx="1075">
                  <c:v>1077</c:v>
                </c:pt>
                <c:pt idx="1076">
                  <c:v>1079</c:v>
                </c:pt>
                <c:pt idx="1077">
                  <c:v>1079</c:v>
                </c:pt>
                <c:pt idx="1078">
                  <c:v>1081</c:v>
                </c:pt>
                <c:pt idx="1079">
                  <c:v>1081</c:v>
                </c:pt>
                <c:pt idx="1080">
                  <c:v>1083</c:v>
                </c:pt>
                <c:pt idx="1081">
                  <c:v>1083</c:v>
                </c:pt>
                <c:pt idx="1082">
                  <c:v>1085</c:v>
                </c:pt>
                <c:pt idx="1083">
                  <c:v>1085</c:v>
                </c:pt>
                <c:pt idx="1084">
                  <c:v>1087</c:v>
                </c:pt>
                <c:pt idx="1085">
                  <c:v>1087</c:v>
                </c:pt>
                <c:pt idx="1086">
                  <c:v>1089</c:v>
                </c:pt>
                <c:pt idx="1087">
                  <c:v>1089</c:v>
                </c:pt>
                <c:pt idx="1088">
                  <c:v>1091</c:v>
                </c:pt>
                <c:pt idx="1089">
                  <c:v>1091</c:v>
                </c:pt>
                <c:pt idx="1090">
                  <c:v>1093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1098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1102</c:v>
                </c:pt>
                <c:pt idx="1100">
                  <c:v>1102</c:v>
                </c:pt>
                <c:pt idx="1101">
                  <c:v>1104</c:v>
                </c:pt>
                <c:pt idx="1102">
                  <c:v>1104</c:v>
                </c:pt>
                <c:pt idx="1103">
                  <c:v>1106</c:v>
                </c:pt>
                <c:pt idx="1104">
                  <c:v>1106</c:v>
                </c:pt>
                <c:pt idx="1105">
                  <c:v>1108</c:v>
                </c:pt>
                <c:pt idx="1106">
                  <c:v>1108</c:v>
                </c:pt>
                <c:pt idx="1107">
                  <c:v>1110</c:v>
                </c:pt>
                <c:pt idx="1108">
                  <c:v>1110</c:v>
                </c:pt>
                <c:pt idx="1109">
                  <c:v>1112</c:v>
                </c:pt>
                <c:pt idx="1110">
                  <c:v>1112</c:v>
                </c:pt>
                <c:pt idx="1111">
                  <c:v>1114</c:v>
                </c:pt>
                <c:pt idx="1112">
                  <c:v>1114</c:v>
                </c:pt>
                <c:pt idx="1113">
                  <c:v>1116</c:v>
                </c:pt>
                <c:pt idx="1114">
                  <c:v>1116</c:v>
                </c:pt>
                <c:pt idx="1115">
                  <c:v>1118</c:v>
                </c:pt>
                <c:pt idx="1116">
                  <c:v>1118</c:v>
                </c:pt>
                <c:pt idx="1117">
                  <c:v>1120</c:v>
                </c:pt>
                <c:pt idx="1118">
                  <c:v>1120</c:v>
                </c:pt>
                <c:pt idx="1119">
                  <c:v>1122</c:v>
                </c:pt>
                <c:pt idx="1120">
                  <c:v>1122</c:v>
                </c:pt>
                <c:pt idx="1121">
                  <c:v>1124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1133</c:v>
                </c:pt>
                <c:pt idx="1131">
                  <c:v>1133</c:v>
                </c:pt>
                <c:pt idx="1132">
                  <c:v>1135</c:v>
                </c:pt>
                <c:pt idx="1133">
                  <c:v>1135</c:v>
                </c:pt>
                <c:pt idx="1134">
                  <c:v>1137</c:v>
                </c:pt>
                <c:pt idx="1135">
                  <c:v>1137</c:v>
                </c:pt>
                <c:pt idx="1136">
                  <c:v>1139</c:v>
                </c:pt>
                <c:pt idx="1137">
                  <c:v>1139</c:v>
                </c:pt>
                <c:pt idx="1138">
                  <c:v>1141</c:v>
                </c:pt>
                <c:pt idx="1139">
                  <c:v>1141</c:v>
                </c:pt>
                <c:pt idx="1140">
                  <c:v>1143</c:v>
                </c:pt>
                <c:pt idx="1141">
                  <c:v>1143</c:v>
                </c:pt>
                <c:pt idx="1142">
                  <c:v>1145</c:v>
                </c:pt>
                <c:pt idx="1143">
                  <c:v>1145</c:v>
                </c:pt>
                <c:pt idx="1144">
                  <c:v>1147</c:v>
                </c:pt>
                <c:pt idx="1145">
                  <c:v>1147</c:v>
                </c:pt>
                <c:pt idx="1146">
                  <c:v>1149</c:v>
                </c:pt>
                <c:pt idx="1147">
                  <c:v>1149</c:v>
                </c:pt>
                <c:pt idx="1148">
                  <c:v>1151</c:v>
                </c:pt>
                <c:pt idx="1149">
                  <c:v>1151</c:v>
                </c:pt>
                <c:pt idx="1150">
                  <c:v>1153</c:v>
                </c:pt>
                <c:pt idx="1151">
                  <c:v>1153</c:v>
                </c:pt>
                <c:pt idx="1152">
                  <c:v>1155</c:v>
                </c:pt>
                <c:pt idx="1153">
                  <c:v>1155</c:v>
                </c:pt>
                <c:pt idx="1154">
                  <c:v>1157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1162</c:v>
                </c:pt>
                <c:pt idx="1160">
                  <c:v>1162</c:v>
                </c:pt>
                <c:pt idx="1161">
                  <c:v>1164</c:v>
                </c:pt>
                <c:pt idx="1162">
                  <c:v>1164</c:v>
                </c:pt>
                <c:pt idx="1163">
                  <c:v>1166</c:v>
                </c:pt>
                <c:pt idx="1164">
                  <c:v>1166</c:v>
                </c:pt>
                <c:pt idx="1165">
                  <c:v>1168</c:v>
                </c:pt>
                <c:pt idx="1166">
                  <c:v>1168</c:v>
                </c:pt>
                <c:pt idx="1167">
                  <c:v>1170</c:v>
                </c:pt>
                <c:pt idx="1168">
                  <c:v>1170</c:v>
                </c:pt>
                <c:pt idx="1169">
                  <c:v>1172</c:v>
                </c:pt>
                <c:pt idx="1170">
                  <c:v>1172</c:v>
                </c:pt>
                <c:pt idx="1171">
                  <c:v>1174</c:v>
                </c:pt>
                <c:pt idx="1172">
                  <c:v>1174</c:v>
                </c:pt>
                <c:pt idx="1173">
                  <c:v>1176</c:v>
                </c:pt>
                <c:pt idx="1174">
                  <c:v>1176</c:v>
                </c:pt>
                <c:pt idx="1175">
                  <c:v>1178</c:v>
                </c:pt>
                <c:pt idx="1176">
                  <c:v>1178</c:v>
                </c:pt>
                <c:pt idx="1177">
                  <c:v>1180</c:v>
                </c:pt>
                <c:pt idx="1178">
                  <c:v>1180</c:v>
                </c:pt>
                <c:pt idx="1179">
                  <c:v>1182</c:v>
                </c:pt>
                <c:pt idx="1180">
                  <c:v>1182</c:v>
                </c:pt>
                <c:pt idx="1181">
                  <c:v>1184</c:v>
                </c:pt>
                <c:pt idx="1182">
                  <c:v>1184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1193</c:v>
                </c:pt>
                <c:pt idx="1192">
                  <c:v>1195</c:v>
                </c:pt>
                <c:pt idx="1193">
                  <c:v>1195</c:v>
                </c:pt>
                <c:pt idx="1194">
                  <c:v>1197</c:v>
                </c:pt>
                <c:pt idx="1195">
                  <c:v>1197</c:v>
                </c:pt>
                <c:pt idx="1196">
                  <c:v>1199</c:v>
                </c:pt>
                <c:pt idx="1197">
                  <c:v>1199</c:v>
                </c:pt>
                <c:pt idx="1198">
                  <c:v>1201</c:v>
                </c:pt>
                <c:pt idx="1199">
                  <c:v>1201</c:v>
                </c:pt>
                <c:pt idx="1200">
                  <c:v>1203</c:v>
                </c:pt>
                <c:pt idx="1201">
                  <c:v>1203</c:v>
                </c:pt>
                <c:pt idx="1202">
                  <c:v>1205</c:v>
                </c:pt>
                <c:pt idx="1203">
                  <c:v>1205</c:v>
                </c:pt>
                <c:pt idx="1204">
                  <c:v>1207</c:v>
                </c:pt>
                <c:pt idx="1205">
                  <c:v>1207</c:v>
                </c:pt>
                <c:pt idx="1206">
                  <c:v>1209</c:v>
                </c:pt>
                <c:pt idx="1207">
                  <c:v>1209</c:v>
                </c:pt>
                <c:pt idx="1208">
                  <c:v>1211</c:v>
                </c:pt>
                <c:pt idx="1209">
                  <c:v>1211</c:v>
                </c:pt>
                <c:pt idx="1210">
                  <c:v>1213</c:v>
                </c:pt>
                <c:pt idx="1211">
                  <c:v>1213</c:v>
                </c:pt>
                <c:pt idx="1212">
                  <c:v>1215</c:v>
                </c:pt>
                <c:pt idx="1213">
                  <c:v>1215</c:v>
                </c:pt>
                <c:pt idx="1214">
                  <c:v>1217</c:v>
                </c:pt>
                <c:pt idx="1215">
                  <c:v>1217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1224</c:v>
                </c:pt>
                <c:pt idx="1223">
                  <c:v>1226</c:v>
                </c:pt>
                <c:pt idx="1224">
                  <c:v>1226</c:v>
                </c:pt>
                <c:pt idx="1225">
                  <c:v>1228</c:v>
                </c:pt>
                <c:pt idx="1226">
                  <c:v>1228</c:v>
                </c:pt>
                <c:pt idx="1227">
                  <c:v>1230</c:v>
                </c:pt>
                <c:pt idx="1228">
                  <c:v>1230</c:v>
                </c:pt>
                <c:pt idx="1229">
                  <c:v>1232</c:v>
                </c:pt>
                <c:pt idx="1230">
                  <c:v>1232</c:v>
                </c:pt>
                <c:pt idx="1231">
                  <c:v>1234</c:v>
                </c:pt>
                <c:pt idx="1232">
                  <c:v>1234</c:v>
                </c:pt>
                <c:pt idx="1233">
                  <c:v>1236</c:v>
                </c:pt>
                <c:pt idx="1234">
                  <c:v>1236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1257</c:v>
                </c:pt>
                <c:pt idx="1256">
                  <c:v>1259</c:v>
                </c:pt>
                <c:pt idx="1257">
                  <c:v>1259</c:v>
                </c:pt>
                <c:pt idx="1258">
                  <c:v>1261</c:v>
                </c:pt>
                <c:pt idx="1259">
                  <c:v>1261</c:v>
                </c:pt>
                <c:pt idx="1260">
                  <c:v>1263</c:v>
                </c:pt>
                <c:pt idx="1261">
                  <c:v>1263</c:v>
                </c:pt>
                <c:pt idx="1262">
                  <c:v>1265</c:v>
                </c:pt>
                <c:pt idx="1263">
                  <c:v>1265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strCache>
            </c:strRef>
          </c:xVal>
          <c:yVal>
            <c:numRef>
              <c:f>unit1!$D:$D</c:f>
              <c:numCache>
                <c:formatCode>General</c:formatCode>
                <c:ptCount val="1048576"/>
                <c:pt idx="1">
                  <c:v>4.5999999999999999E-2</c:v>
                </c:pt>
                <c:pt idx="2">
                  <c:v>4.5999999999999999E-2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4.9000000000000002E-2</c:v>
                </c:pt>
                <c:pt idx="6">
                  <c:v>3.9E-2</c:v>
                </c:pt>
                <c:pt idx="7">
                  <c:v>3.8679999999999999</c:v>
                </c:pt>
                <c:pt idx="8">
                  <c:v>4.0149999999999997</c:v>
                </c:pt>
                <c:pt idx="9">
                  <c:v>4.0670000000000002</c:v>
                </c:pt>
                <c:pt idx="10">
                  <c:v>4.0910000000000002</c:v>
                </c:pt>
                <c:pt idx="11">
                  <c:v>4.0960000000000001</c:v>
                </c:pt>
                <c:pt idx="12">
                  <c:v>4.1029999999999998</c:v>
                </c:pt>
                <c:pt idx="13">
                  <c:v>4.1059999999999999</c:v>
                </c:pt>
                <c:pt idx="14">
                  <c:v>4.1120000000000001</c:v>
                </c:pt>
                <c:pt idx="15">
                  <c:v>4.1109999999999998</c:v>
                </c:pt>
                <c:pt idx="16">
                  <c:v>2.302</c:v>
                </c:pt>
                <c:pt idx="17">
                  <c:v>2.16</c:v>
                </c:pt>
                <c:pt idx="18">
                  <c:v>1.867</c:v>
                </c:pt>
                <c:pt idx="19">
                  <c:v>0.36599999999999999</c:v>
                </c:pt>
                <c:pt idx="20">
                  <c:v>0.125</c:v>
                </c:pt>
                <c:pt idx="21">
                  <c:v>7.8E-2</c:v>
                </c:pt>
                <c:pt idx="22">
                  <c:v>5.3999999999999999E-2</c:v>
                </c:pt>
                <c:pt idx="23">
                  <c:v>4.5999999999999999E-2</c:v>
                </c:pt>
                <c:pt idx="24">
                  <c:v>3.7999999999999999E-2</c:v>
                </c:pt>
                <c:pt idx="25">
                  <c:v>3.5000000000000003E-2</c:v>
                </c:pt>
                <c:pt idx="26">
                  <c:v>0.03</c:v>
                </c:pt>
                <c:pt idx="27">
                  <c:v>2.9000000000000001E-2</c:v>
                </c:pt>
                <c:pt idx="28">
                  <c:v>2.5999999999999999E-2</c:v>
                </c:pt>
                <c:pt idx="29">
                  <c:v>2.5000000000000001E-2</c:v>
                </c:pt>
                <c:pt idx="30">
                  <c:v>2.3E-2</c:v>
                </c:pt>
                <c:pt idx="31">
                  <c:v>2.1999999999999999E-2</c:v>
                </c:pt>
                <c:pt idx="32">
                  <c:v>0.02</c:v>
                </c:pt>
                <c:pt idx="33">
                  <c:v>1.9E-2</c:v>
                </c:pt>
                <c:pt idx="34">
                  <c:v>1.7999999999999999E-2</c:v>
                </c:pt>
                <c:pt idx="35">
                  <c:v>1.7000000000000001E-2</c:v>
                </c:pt>
                <c:pt idx="36">
                  <c:v>1.6E-2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2.3E-2</c:v>
                </c:pt>
                <c:pt idx="80">
                  <c:v>8.2000000000000003E-2</c:v>
                </c:pt>
                <c:pt idx="81">
                  <c:v>0.16500000000000001</c:v>
                </c:pt>
                <c:pt idx="82">
                  <c:v>0.185</c:v>
                </c:pt>
                <c:pt idx="83">
                  <c:v>0.21199999999999999</c:v>
                </c:pt>
                <c:pt idx="84">
                  <c:v>0.223</c:v>
                </c:pt>
                <c:pt idx="85">
                  <c:v>0.24</c:v>
                </c:pt>
                <c:pt idx="86">
                  <c:v>0.247</c:v>
                </c:pt>
                <c:pt idx="87">
                  <c:v>0.25900000000000001</c:v>
                </c:pt>
                <c:pt idx="88">
                  <c:v>0.26400000000000001</c:v>
                </c:pt>
                <c:pt idx="89">
                  <c:v>0.27300000000000002</c:v>
                </c:pt>
                <c:pt idx="90">
                  <c:v>0.27700000000000002</c:v>
                </c:pt>
                <c:pt idx="91">
                  <c:v>0.28499999999999998</c:v>
                </c:pt>
                <c:pt idx="92">
                  <c:v>0.28799999999999998</c:v>
                </c:pt>
                <c:pt idx="93">
                  <c:v>0.29299999999999998</c:v>
                </c:pt>
                <c:pt idx="94">
                  <c:v>0.29599999999999999</c:v>
                </c:pt>
                <c:pt idx="95">
                  <c:v>0.3</c:v>
                </c:pt>
                <c:pt idx="96">
                  <c:v>0.30199999999999999</c:v>
                </c:pt>
                <c:pt idx="97">
                  <c:v>0.30599999999999999</c:v>
                </c:pt>
                <c:pt idx="98">
                  <c:v>0.308</c:v>
                </c:pt>
                <c:pt idx="99">
                  <c:v>0.312</c:v>
                </c:pt>
                <c:pt idx="100">
                  <c:v>0.313</c:v>
                </c:pt>
                <c:pt idx="101">
                  <c:v>0.316</c:v>
                </c:pt>
                <c:pt idx="102">
                  <c:v>0.31900000000000001</c:v>
                </c:pt>
                <c:pt idx="103">
                  <c:v>0.32</c:v>
                </c:pt>
                <c:pt idx="104">
                  <c:v>0.32200000000000001</c:v>
                </c:pt>
                <c:pt idx="105">
                  <c:v>0.32300000000000001</c:v>
                </c:pt>
                <c:pt idx="106">
                  <c:v>0.32500000000000001</c:v>
                </c:pt>
                <c:pt idx="107">
                  <c:v>0.32600000000000001</c:v>
                </c:pt>
                <c:pt idx="108">
                  <c:v>0.32700000000000001</c:v>
                </c:pt>
                <c:pt idx="109">
                  <c:v>0.32800000000000001</c:v>
                </c:pt>
                <c:pt idx="110">
                  <c:v>0.32800000000000001</c:v>
                </c:pt>
                <c:pt idx="111">
                  <c:v>0.32900000000000001</c:v>
                </c:pt>
                <c:pt idx="112">
                  <c:v>0.33</c:v>
                </c:pt>
                <c:pt idx="113">
                  <c:v>0.33100000000000002</c:v>
                </c:pt>
                <c:pt idx="114">
                  <c:v>0.33200000000000002</c:v>
                </c:pt>
                <c:pt idx="115">
                  <c:v>0.33200000000000002</c:v>
                </c:pt>
                <c:pt idx="116">
                  <c:v>0.33300000000000002</c:v>
                </c:pt>
                <c:pt idx="117">
                  <c:v>0.33300000000000002</c:v>
                </c:pt>
                <c:pt idx="118">
                  <c:v>0.33300000000000002</c:v>
                </c:pt>
                <c:pt idx="119">
                  <c:v>0.33400000000000002</c:v>
                </c:pt>
                <c:pt idx="120">
                  <c:v>0.33400000000000002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0.33600000000000002</c:v>
                </c:pt>
                <c:pt idx="129">
                  <c:v>0.33600000000000002</c:v>
                </c:pt>
                <c:pt idx="130">
                  <c:v>0.33600000000000002</c:v>
                </c:pt>
                <c:pt idx="131">
                  <c:v>0.33500000000000002</c:v>
                </c:pt>
                <c:pt idx="132">
                  <c:v>0.33600000000000002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0.33400000000000002</c:v>
                </c:pt>
                <c:pt idx="142">
                  <c:v>0.33400000000000002</c:v>
                </c:pt>
                <c:pt idx="143">
                  <c:v>0.33400000000000002</c:v>
                </c:pt>
                <c:pt idx="144">
                  <c:v>0.33400000000000002</c:v>
                </c:pt>
                <c:pt idx="145">
                  <c:v>0.33400000000000002</c:v>
                </c:pt>
                <c:pt idx="146">
                  <c:v>0.33400000000000002</c:v>
                </c:pt>
                <c:pt idx="147">
                  <c:v>0.33400000000000002</c:v>
                </c:pt>
                <c:pt idx="148">
                  <c:v>0.33400000000000002</c:v>
                </c:pt>
                <c:pt idx="149">
                  <c:v>0.33300000000000002</c:v>
                </c:pt>
                <c:pt idx="150">
                  <c:v>0.33300000000000002</c:v>
                </c:pt>
                <c:pt idx="151">
                  <c:v>0.33300000000000002</c:v>
                </c:pt>
                <c:pt idx="152">
                  <c:v>0.33200000000000002</c:v>
                </c:pt>
                <c:pt idx="153">
                  <c:v>0.33200000000000002</c:v>
                </c:pt>
                <c:pt idx="154">
                  <c:v>0.33200000000000002</c:v>
                </c:pt>
                <c:pt idx="155">
                  <c:v>0.33200000000000002</c:v>
                </c:pt>
                <c:pt idx="156">
                  <c:v>0.33100000000000002</c:v>
                </c:pt>
                <c:pt idx="157">
                  <c:v>0.33</c:v>
                </c:pt>
                <c:pt idx="158">
                  <c:v>0.33100000000000002</c:v>
                </c:pt>
                <c:pt idx="159">
                  <c:v>0.33100000000000002</c:v>
                </c:pt>
                <c:pt idx="160">
                  <c:v>0.33</c:v>
                </c:pt>
                <c:pt idx="161">
                  <c:v>0.33</c:v>
                </c:pt>
                <c:pt idx="162">
                  <c:v>0.33</c:v>
                </c:pt>
                <c:pt idx="163">
                  <c:v>0.32900000000000001</c:v>
                </c:pt>
                <c:pt idx="164">
                  <c:v>0.32900000000000001</c:v>
                </c:pt>
                <c:pt idx="165">
                  <c:v>0.32900000000000001</c:v>
                </c:pt>
                <c:pt idx="166">
                  <c:v>0.32800000000000001</c:v>
                </c:pt>
                <c:pt idx="167">
                  <c:v>0.32900000000000001</c:v>
                </c:pt>
                <c:pt idx="168">
                  <c:v>0.32800000000000001</c:v>
                </c:pt>
                <c:pt idx="169">
                  <c:v>0.32800000000000001</c:v>
                </c:pt>
                <c:pt idx="170">
                  <c:v>0.32700000000000001</c:v>
                </c:pt>
                <c:pt idx="171">
                  <c:v>0.32700000000000001</c:v>
                </c:pt>
                <c:pt idx="172">
                  <c:v>0.32700000000000001</c:v>
                </c:pt>
                <c:pt idx="173">
                  <c:v>0.32600000000000001</c:v>
                </c:pt>
                <c:pt idx="174">
                  <c:v>0.32600000000000001</c:v>
                </c:pt>
                <c:pt idx="175">
                  <c:v>0.32600000000000001</c:v>
                </c:pt>
                <c:pt idx="176">
                  <c:v>0.32600000000000001</c:v>
                </c:pt>
                <c:pt idx="177">
                  <c:v>0.32500000000000001</c:v>
                </c:pt>
                <c:pt idx="178">
                  <c:v>0.32500000000000001</c:v>
                </c:pt>
                <c:pt idx="179">
                  <c:v>0.32400000000000001</c:v>
                </c:pt>
                <c:pt idx="180">
                  <c:v>0.32400000000000001</c:v>
                </c:pt>
                <c:pt idx="181">
                  <c:v>0.32400000000000001</c:v>
                </c:pt>
                <c:pt idx="182">
                  <c:v>0.32400000000000001</c:v>
                </c:pt>
                <c:pt idx="183">
                  <c:v>0.32300000000000001</c:v>
                </c:pt>
                <c:pt idx="184">
                  <c:v>0.32300000000000001</c:v>
                </c:pt>
                <c:pt idx="185">
                  <c:v>0.32300000000000001</c:v>
                </c:pt>
                <c:pt idx="186">
                  <c:v>0.32300000000000001</c:v>
                </c:pt>
                <c:pt idx="187">
                  <c:v>0.32200000000000001</c:v>
                </c:pt>
                <c:pt idx="188">
                  <c:v>0.32200000000000001</c:v>
                </c:pt>
                <c:pt idx="189">
                  <c:v>0.32200000000000001</c:v>
                </c:pt>
                <c:pt idx="190">
                  <c:v>0.32100000000000001</c:v>
                </c:pt>
                <c:pt idx="191">
                  <c:v>0.32100000000000001</c:v>
                </c:pt>
                <c:pt idx="192">
                  <c:v>0.32100000000000001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0.31900000000000001</c:v>
                </c:pt>
                <c:pt idx="198">
                  <c:v>0.31900000000000001</c:v>
                </c:pt>
                <c:pt idx="199">
                  <c:v>0.31900000000000001</c:v>
                </c:pt>
                <c:pt idx="200">
                  <c:v>0.318</c:v>
                </c:pt>
                <c:pt idx="201">
                  <c:v>0.318</c:v>
                </c:pt>
                <c:pt idx="202">
                  <c:v>0.318</c:v>
                </c:pt>
                <c:pt idx="203">
                  <c:v>0.317</c:v>
                </c:pt>
                <c:pt idx="204">
                  <c:v>0.317</c:v>
                </c:pt>
                <c:pt idx="205">
                  <c:v>0.317</c:v>
                </c:pt>
                <c:pt idx="206">
                  <c:v>0.316</c:v>
                </c:pt>
                <c:pt idx="207">
                  <c:v>0.316</c:v>
                </c:pt>
                <c:pt idx="208">
                  <c:v>0.315</c:v>
                </c:pt>
                <c:pt idx="209">
                  <c:v>0.315</c:v>
                </c:pt>
                <c:pt idx="210">
                  <c:v>0.315</c:v>
                </c:pt>
                <c:pt idx="211">
                  <c:v>0.315</c:v>
                </c:pt>
                <c:pt idx="212">
                  <c:v>0.314</c:v>
                </c:pt>
                <c:pt idx="213">
                  <c:v>0.314</c:v>
                </c:pt>
                <c:pt idx="214">
                  <c:v>0.314</c:v>
                </c:pt>
                <c:pt idx="215">
                  <c:v>0.314</c:v>
                </c:pt>
                <c:pt idx="216">
                  <c:v>0.313</c:v>
                </c:pt>
                <c:pt idx="217">
                  <c:v>0.313</c:v>
                </c:pt>
                <c:pt idx="218">
                  <c:v>0.313</c:v>
                </c:pt>
                <c:pt idx="219">
                  <c:v>0.312</c:v>
                </c:pt>
                <c:pt idx="220">
                  <c:v>0.312</c:v>
                </c:pt>
                <c:pt idx="221">
                  <c:v>0.312</c:v>
                </c:pt>
                <c:pt idx="222">
                  <c:v>0.312</c:v>
                </c:pt>
                <c:pt idx="223">
                  <c:v>0.311</c:v>
                </c:pt>
                <c:pt idx="224">
                  <c:v>0.311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0.309</c:v>
                </c:pt>
                <c:pt idx="230">
                  <c:v>0.309</c:v>
                </c:pt>
                <c:pt idx="231">
                  <c:v>0.309</c:v>
                </c:pt>
                <c:pt idx="232">
                  <c:v>0.309</c:v>
                </c:pt>
                <c:pt idx="233">
                  <c:v>0.308</c:v>
                </c:pt>
                <c:pt idx="234">
                  <c:v>0.308</c:v>
                </c:pt>
                <c:pt idx="235">
                  <c:v>0.308</c:v>
                </c:pt>
                <c:pt idx="236">
                  <c:v>0.308</c:v>
                </c:pt>
                <c:pt idx="237">
                  <c:v>0.307</c:v>
                </c:pt>
                <c:pt idx="238">
                  <c:v>0.307</c:v>
                </c:pt>
                <c:pt idx="239">
                  <c:v>0.307</c:v>
                </c:pt>
                <c:pt idx="240">
                  <c:v>0.30599999999999999</c:v>
                </c:pt>
                <c:pt idx="241">
                  <c:v>0.30599999999999999</c:v>
                </c:pt>
                <c:pt idx="242">
                  <c:v>0.3</c:v>
                </c:pt>
                <c:pt idx="243">
                  <c:v>0.29499999999999998</c:v>
                </c:pt>
                <c:pt idx="244">
                  <c:v>0.30499999999999999</c:v>
                </c:pt>
                <c:pt idx="245">
                  <c:v>0.30499999999999999</c:v>
                </c:pt>
                <c:pt idx="246">
                  <c:v>0.30499999999999999</c:v>
                </c:pt>
                <c:pt idx="247">
                  <c:v>0.30499999999999999</c:v>
                </c:pt>
                <c:pt idx="248">
                  <c:v>0.30399999999999999</c:v>
                </c:pt>
                <c:pt idx="249">
                  <c:v>0.30399999999999999</c:v>
                </c:pt>
                <c:pt idx="250">
                  <c:v>0.30399999999999999</c:v>
                </c:pt>
                <c:pt idx="251">
                  <c:v>0.30299999999999999</c:v>
                </c:pt>
                <c:pt idx="252">
                  <c:v>0.30299999999999999</c:v>
                </c:pt>
                <c:pt idx="253">
                  <c:v>0.30299999999999999</c:v>
                </c:pt>
                <c:pt idx="254">
                  <c:v>0.30299999999999999</c:v>
                </c:pt>
                <c:pt idx="255">
                  <c:v>0.30299999999999999</c:v>
                </c:pt>
                <c:pt idx="256">
                  <c:v>0.30199999999999999</c:v>
                </c:pt>
                <c:pt idx="257">
                  <c:v>0.30199999999999999</c:v>
                </c:pt>
                <c:pt idx="258">
                  <c:v>0.30099999999999999</c:v>
                </c:pt>
                <c:pt idx="259">
                  <c:v>0.30099999999999999</c:v>
                </c:pt>
                <c:pt idx="260">
                  <c:v>0.30099999999999999</c:v>
                </c:pt>
                <c:pt idx="261">
                  <c:v>0.30099999999999999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0.29899999999999999</c:v>
                </c:pt>
                <c:pt idx="266">
                  <c:v>0.29899999999999999</c:v>
                </c:pt>
                <c:pt idx="267">
                  <c:v>0.29899999999999999</c:v>
                </c:pt>
                <c:pt idx="268">
                  <c:v>0.29899999999999999</c:v>
                </c:pt>
                <c:pt idx="269">
                  <c:v>0.29799999999999999</c:v>
                </c:pt>
                <c:pt idx="270">
                  <c:v>0.29799999999999999</c:v>
                </c:pt>
                <c:pt idx="271">
                  <c:v>0.29799999999999999</c:v>
                </c:pt>
                <c:pt idx="272">
                  <c:v>0.29799999999999999</c:v>
                </c:pt>
                <c:pt idx="273">
                  <c:v>0.29699999999999999</c:v>
                </c:pt>
                <c:pt idx="274">
                  <c:v>0.29699999999999999</c:v>
                </c:pt>
                <c:pt idx="275">
                  <c:v>0.29699999999999999</c:v>
                </c:pt>
                <c:pt idx="276">
                  <c:v>0.29699999999999999</c:v>
                </c:pt>
                <c:pt idx="277">
                  <c:v>0.29599999999999999</c:v>
                </c:pt>
                <c:pt idx="278">
                  <c:v>0.29599999999999999</c:v>
                </c:pt>
                <c:pt idx="279">
                  <c:v>0.29599999999999999</c:v>
                </c:pt>
                <c:pt idx="280">
                  <c:v>0.29599999999999999</c:v>
                </c:pt>
                <c:pt idx="281">
                  <c:v>0.29599999999999999</c:v>
                </c:pt>
                <c:pt idx="282">
                  <c:v>0.29599999999999999</c:v>
                </c:pt>
                <c:pt idx="283">
                  <c:v>0.29499999999999998</c:v>
                </c:pt>
                <c:pt idx="284">
                  <c:v>0.29499999999999998</c:v>
                </c:pt>
                <c:pt idx="285">
                  <c:v>0.29499999999999998</c:v>
                </c:pt>
                <c:pt idx="286">
                  <c:v>0.29499999999999998</c:v>
                </c:pt>
                <c:pt idx="287">
                  <c:v>0.29399999999999998</c:v>
                </c:pt>
                <c:pt idx="288">
                  <c:v>0.29399999999999998</c:v>
                </c:pt>
                <c:pt idx="289">
                  <c:v>0.29299999999999998</c:v>
                </c:pt>
                <c:pt idx="290">
                  <c:v>0.29299999999999998</c:v>
                </c:pt>
                <c:pt idx="291">
                  <c:v>0.29299999999999998</c:v>
                </c:pt>
                <c:pt idx="292">
                  <c:v>0.29299999999999998</c:v>
                </c:pt>
                <c:pt idx="293">
                  <c:v>0.29299999999999998</c:v>
                </c:pt>
                <c:pt idx="294">
                  <c:v>0.29299999999999998</c:v>
                </c:pt>
                <c:pt idx="295">
                  <c:v>0.29199999999999998</c:v>
                </c:pt>
                <c:pt idx="296">
                  <c:v>0.29199999999999998</c:v>
                </c:pt>
                <c:pt idx="297">
                  <c:v>0.29199999999999998</c:v>
                </c:pt>
                <c:pt idx="298">
                  <c:v>0.29199999999999998</c:v>
                </c:pt>
                <c:pt idx="299">
                  <c:v>0.29199999999999998</c:v>
                </c:pt>
                <c:pt idx="300">
                  <c:v>0.29099999999999998</c:v>
                </c:pt>
                <c:pt idx="301">
                  <c:v>0.29099999999999998</c:v>
                </c:pt>
                <c:pt idx="302">
                  <c:v>0.29099999999999998</c:v>
                </c:pt>
                <c:pt idx="303">
                  <c:v>0.29099999999999998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0.28899999999999998</c:v>
                </c:pt>
                <c:pt idx="307">
                  <c:v>0.28899999999999998</c:v>
                </c:pt>
                <c:pt idx="308">
                  <c:v>0.28899999999999998</c:v>
                </c:pt>
                <c:pt idx="309">
                  <c:v>0.28899999999999998</c:v>
                </c:pt>
                <c:pt idx="310">
                  <c:v>0.28899999999999998</c:v>
                </c:pt>
                <c:pt idx="311">
                  <c:v>0.28799999999999998</c:v>
                </c:pt>
                <c:pt idx="312">
                  <c:v>0.28799999999999998</c:v>
                </c:pt>
                <c:pt idx="313">
                  <c:v>0.28799999999999998</c:v>
                </c:pt>
                <c:pt idx="314">
                  <c:v>0.28799999999999998</c:v>
                </c:pt>
                <c:pt idx="315">
                  <c:v>0.28799999999999998</c:v>
                </c:pt>
                <c:pt idx="316">
                  <c:v>0.28699999999999998</c:v>
                </c:pt>
                <c:pt idx="317">
                  <c:v>0.28699999999999998</c:v>
                </c:pt>
                <c:pt idx="318">
                  <c:v>0.28699999999999998</c:v>
                </c:pt>
                <c:pt idx="319">
                  <c:v>0.28699999999999998</c:v>
                </c:pt>
                <c:pt idx="320">
                  <c:v>0.28699999999999998</c:v>
                </c:pt>
                <c:pt idx="321">
                  <c:v>0.28599999999999998</c:v>
                </c:pt>
                <c:pt idx="322">
                  <c:v>0.28599999999999998</c:v>
                </c:pt>
                <c:pt idx="323">
                  <c:v>0.28599999999999998</c:v>
                </c:pt>
                <c:pt idx="324">
                  <c:v>0.28599999999999998</c:v>
                </c:pt>
                <c:pt idx="325">
                  <c:v>2E-3</c:v>
                </c:pt>
                <c:pt idx="326">
                  <c:v>2E-3</c:v>
                </c:pt>
                <c:pt idx="327">
                  <c:v>5.0000000000000001E-3</c:v>
                </c:pt>
                <c:pt idx="328">
                  <c:v>8.0000000000000002E-3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2.5000000000000001E-2</c:v>
                </c:pt>
                <c:pt idx="338">
                  <c:v>8.5999999999999993E-2</c:v>
                </c:pt>
                <c:pt idx="339">
                  <c:v>0.14099999999999999</c:v>
                </c:pt>
                <c:pt idx="340">
                  <c:v>0.157</c:v>
                </c:pt>
                <c:pt idx="341">
                  <c:v>0.18</c:v>
                </c:pt>
                <c:pt idx="342">
                  <c:v>0.188</c:v>
                </c:pt>
                <c:pt idx="343">
                  <c:v>0.20300000000000001</c:v>
                </c:pt>
                <c:pt idx="344">
                  <c:v>0.20799999999999999</c:v>
                </c:pt>
                <c:pt idx="345">
                  <c:v>0.218</c:v>
                </c:pt>
                <c:pt idx="346">
                  <c:v>0.222</c:v>
                </c:pt>
                <c:pt idx="347">
                  <c:v>0.22900000000000001</c:v>
                </c:pt>
                <c:pt idx="348">
                  <c:v>0.23499999999999999</c:v>
                </c:pt>
                <c:pt idx="349">
                  <c:v>0.23699999999999999</c:v>
                </c:pt>
                <c:pt idx="350">
                  <c:v>0.24099999999999999</c:v>
                </c:pt>
                <c:pt idx="351">
                  <c:v>0.24299999999999999</c:v>
                </c:pt>
                <c:pt idx="352">
                  <c:v>0.246</c:v>
                </c:pt>
                <c:pt idx="353">
                  <c:v>0.248</c:v>
                </c:pt>
                <c:pt idx="354">
                  <c:v>0.251</c:v>
                </c:pt>
                <c:pt idx="355">
                  <c:v>0.252</c:v>
                </c:pt>
                <c:pt idx="356">
                  <c:v>0.254</c:v>
                </c:pt>
                <c:pt idx="357">
                  <c:v>0.255</c:v>
                </c:pt>
                <c:pt idx="358">
                  <c:v>0.25700000000000001</c:v>
                </c:pt>
                <c:pt idx="359">
                  <c:v>0.25700000000000001</c:v>
                </c:pt>
                <c:pt idx="360">
                  <c:v>0.25900000000000001</c:v>
                </c:pt>
                <c:pt idx="361">
                  <c:v>0.25900000000000001</c:v>
                </c:pt>
                <c:pt idx="362">
                  <c:v>0.26</c:v>
                </c:pt>
                <c:pt idx="363">
                  <c:v>0.26100000000000001</c:v>
                </c:pt>
                <c:pt idx="364">
                  <c:v>0.26200000000000001</c:v>
                </c:pt>
                <c:pt idx="365">
                  <c:v>0.26200000000000001</c:v>
                </c:pt>
                <c:pt idx="366">
                  <c:v>0.26300000000000001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0.26400000000000001</c:v>
                </c:pt>
                <c:pt idx="370">
                  <c:v>0.26400000000000001</c:v>
                </c:pt>
                <c:pt idx="371">
                  <c:v>0.26500000000000001</c:v>
                </c:pt>
                <c:pt idx="372">
                  <c:v>0.26500000000000001</c:v>
                </c:pt>
                <c:pt idx="373">
                  <c:v>0.26500000000000001</c:v>
                </c:pt>
                <c:pt idx="374">
                  <c:v>0.26500000000000001</c:v>
                </c:pt>
                <c:pt idx="375">
                  <c:v>0.26600000000000001</c:v>
                </c:pt>
                <c:pt idx="376">
                  <c:v>0.26500000000000001</c:v>
                </c:pt>
                <c:pt idx="377">
                  <c:v>0.26600000000000001</c:v>
                </c:pt>
                <c:pt idx="378">
                  <c:v>0.26600000000000001</c:v>
                </c:pt>
                <c:pt idx="379">
                  <c:v>0.26600000000000001</c:v>
                </c:pt>
                <c:pt idx="380">
                  <c:v>0.26600000000000001</c:v>
                </c:pt>
                <c:pt idx="381">
                  <c:v>0.26600000000000001</c:v>
                </c:pt>
                <c:pt idx="382">
                  <c:v>0.26600000000000001</c:v>
                </c:pt>
                <c:pt idx="383">
                  <c:v>0.26600000000000001</c:v>
                </c:pt>
                <c:pt idx="384">
                  <c:v>0.26600000000000001</c:v>
                </c:pt>
                <c:pt idx="385">
                  <c:v>0.26600000000000001</c:v>
                </c:pt>
                <c:pt idx="386">
                  <c:v>0.26600000000000001</c:v>
                </c:pt>
                <c:pt idx="387">
                  <c:v>0.26600000000000001</c:v>
                </c:pt>
                <c:pt idx="388">
                  <c:v>0.26600000000000001</c:v>
                </c:pt>
                <c:pt idx="389">
                  <c:v>0.26600000000000001</c:v>
                </c:pt>
                <c:pt idx="390">
                  <c:v>0.26600000000000001</c:v>
                </c:pt>
                <c:pt idx="391">
                  <c:v>0.26600000000000001</c:v>
                </c:pt>
                <c:pt idx="392">
                  <c:v>0.26600000000000001</c:v>
                </c:pt>
                <c:pt idx="393">
                  <c:v>0.26600000000000001</c:v>
                </c:pt>
                <c:pt idx="394">
                  <c:v>0.26600000000000001</c:v>
                </c:pt>
                <c:pt idx="395">
                  <c:v>0.26600000000000001</c:v>
                </c:pt>
                <c:pt idx="396">
                  <c:v>0.26500000000000001</c:v>
                </c:pt>
                <c:pt idx="397">
                  <c:v>0.26600000000000001</c:v>
                </c:pt>
                <c:pt idx="398">
                  <c:v>0.26500000000000001</c:v>
                </c:pt>
                <c:pt idx="399">
                  <c:v>0.26500000000000001</c:v>
                </c:pt>
                <c:pt idx="400">
                  <c:v>0.26600000000000001</c:v>
                </c:pt>
                <c:pt idx="401">
                  <c:v>0.26500000000000001</c:v>
                </c:pt>
                <c:pt idx="402">
                  <c:v>0.26500000000000001</c:v>
                </c:pt>
                <c:pt idx="403">
                  <c:v>0.26500000000000001</c:v>
                </c:pt>
                <c:pt idx="404">
                  <c:v>0.26500000000000001</c:v>
                </c:pt>
                <c:pt idx="405">
                  <c:v>0.26500000000000001</c:v>
                </c:pt>
                <c:pt idx="406">
                  <c:v>0.26500000000000001</c:v>
                </c:pt>
                <c:pt idx="407">
                  <c:v>0.26500000000000001</c:v>
                </c:pt>
                <c:pt idx="408">
                  <c:v>5.0000000000000001E-3</c:v>
                </c:pt>
                <c:pt idx="409">
                  <c:v>2E-3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2E-3</c:v>
                </c:pt>
                <c:pt idx="415">
                  <c:v>1E-3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5.0000000000000001E-3</c:v>
                </c:pt>
                <c:pt idx="1239">
                  <c:v>1.0999999999999999E-2</c:v>
                </c:pt>
                <c:pt idx="1240">
                  <c:v>0.02</c:v>
                </c:pt>
                <c:pt idx="1241">
                  <c:v>2.4E-2</c:v>
                </c:pt>
                <c:pt idx="1242">
                  <c:v>2.8000000000000001E-2</c:v>
                </c:pt>
                <c:pt idx="1243">
                  <c:v>0.03</c:v>
                </c:pt>
                <c:pt idx="1244">
                  <c:v>3.4000000000000002E-2</c:v>
                </c:pt>
                <c:pt idx="1245">
                  <c:v>3.5000000000000003E-2</c:v>
                </c:pt>
                <c:pt idx="1246">
                  <c:v>3.9E-2</c:v>
                </c:pt>
                <c:pt idx="1247">
                  <c:v>0.04</c:v>
                </c:pt>
                <c:pt idx="1248">
                  <c:v>4.2000000000000003E-2</c:v>
                </c:pt>
                <c:pt idx="1249">
                  <c:v>4.2999999999999997E-2</c:v>
                </c:pt>
                <c:pt idx="1250">
                  <c:v>4.4999999999999998E-2</c:v>
                </c:pt>
                <c:pt idx="1251">
                  <c:v>4.5999999999999999E-2</c:v>
                </c:pt>
                <c:pt idx="1252">
                  <c:v>4.7E-2</c:v>
                </c:pt>
                <c:pt idx="1253">
                  <c:v>4.8000000000000001E-2</c:v>
                </c:pt>
                <c:pt idx="1254">
                  <c:v>4.9000000000000002E-2</c:v>
                </c:pt>
                <c:pt idx="1255">
                  <c:v>0.05</c:v>
                </c:pt>
                <c:pt idx="1256">
                  <c:v>5.0999999999999997E-2</c:v>
                </c:pt>
                <c:pt idx="1257">
                  <c:v>5.1999999999999998E-2</c:v>
                </c:pt>
                <c:pt idx="1258">
                  <c:v>5.1999999999999998E-2</c:v>
                </c:pt>
                <c:pt idx="1259">
                  <c:v>5.1999999999999998E-2</c:v>
                </c:pt>
                <c:pt idx="1260">
                  <c:v>5.3999999999999999E-2</c:v>
                </c:pt>
                <c:pt idx="1261">
                  <c:v>5.3999999999999999E-2</c:v>
                </c:pt>
                <c:pt idx="1262">
                  <c:v>5.5E-2</c:v>
                </c:pt>
                <c:pt idx="1263">
                  <c:v>5.5E-2</c:v>
                </c:pt>
                <c:pt idx="1264">
                  <c:v>5.6000000000000001E-2</c:v>
                </c:pt>
                <c:pt idx="1265">
                  <c:v>5.6000000000000001E-2</c:v>
                </c:pt>
                <c:pt idx="1266">
                  <c:v>5.6000000000000001E-2</c:v>
                </c:pt>
                <c:pt idx="1267">
                  <c:v>5.7000000000000002E-2</c:v>
                </c:pt>
                <c:pt idx="1268">
                  <c:v>5.7000000000000002E-2</c:v>
                </c:pt>
                <c:pt idx="1269">
                  <c:v>5.7000000000000002E-2</c:v>
                </c:pt>
                <c:pt idx="1270">
                  <c:v>5.8000000000000003E-2</c:v>
                </c:pt>
                <c:pt idx="1271">
                  <c:v>5.8000000000000003E-2</c:v>
                </c:pt>
                <c:pt idx="1272">
                  <c:v>5.8000000000000003E-2</c:v>
                </c:pt>
                <c:pt idx="1273">
                  <c:v>5.8000000000000003E-2</c:v>
                </c:pt>
                <c:pt idx="1274">
                  <c:v>5.8999999999999997E-2</c:v>
                </c:pt>
                <c:pt idx="1275">
                  <c:v>5.8999999999999997E-2</c:v>
                </c:pt>
                <c:pt idx="1276">
                  <c:v>5.8999999999999997E-2</c:v>
                </c:pt>
                <c:pt idx="1277">
                  <c:v>5.8999999999999997E-2</c:v>
                </c:pt>
                <c:pt idx="1278">
                  <c:v>5.8999999999999997E-2</c:v>
                </c:pt>
                <c:pt idx="1279">
                  <c:v>5.8999999999999997E-2</c:v>
                </c:pt>
                <c:pt idx="1280">
                  <c:v>5.8999999999999997E-2</c:v>
                </c:pt>
                <c:pt idx="1281">
                  <c:v>0.06</c:v>
                </c:pt>
                <c:pt idx="1282">
                  <c:v>0.06</c:v>
                </c:pt>
                <c:pt idx="1283">
                  <c:v>0.06</c:v>
                </c:pt>
                <c:pt idx="1284">
                  <c:v>0.06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0.06</c:v>
                </c:pt>
                <c:pt idx="1290">
                  <c:v>0.06</c:v>
                </c:pt>
                <c:pt idx="1291">
                  <c:v>6.0999999999999999E-2</c:v>
                </c:pt>
                <c:pt idx="1292">
                  <c:v>0.06</c:v>
                </c:pt>
                <c:pt idx="1293">
                  <c:v>6.0999999999999999E-2</c:v>
                </c:pt>
                <c:pt idx="1294">
                  <c:v>6.0999999999999999E-2</c:v>
                </c:pt>
                <c:pt idx="1295">
                  <c:v>6.0999999999999999E-2</c:v>
                </c:pt>
                <c:pt idx="1296">
                  <c:v>6.0999999999999999E-2</c:v>
                </c:pt>
                <c:pt idx="1297">
                  <c:v>6.0999999999999999E-2</c:v>
                </c:pt>
                <c:pt idx="1298">
                  <c:v>6.0999999999999999E-2</c:v>
                </c:pt>
                <c:pt idx="1299">
                  <c:v>6.0999999999999999E-2</c:v>
                </c:pt>
                <c:pt idx="1300">
                  <c:v>6.0999999999999999E-2</c:v>
                </c:pt>
                <c:pt idx="1301">
                  <c:v>6.0999999999999999E-2</c:v>
                </c:pt>
                <c:pt idx="1302">
                  <c:v>6.0999999999999999E-2</c:v>
                </c:pt>
                <c:pt idx="1303">
                  <c:v>6.0999999999999999E-2</c:v>
                </c:pt>
                <c:pt idx="1304">
                  <c:v>6.0999999999999999E-2</c:v>
                </c:pt>
                <c:pt idx="1305">
                  <c:v>6.0999999999999999E-2</c:v>
                </c:pt>
                <c:pt idx="1306">
                  <c:v>6.0999999999999999E-2</c:v>
                </c:pt>
                <c:pt idx="1307">
                  <c:v>6.0999999999999999E-2</c:v>
                </c:pt>
                <c:pt idx="1308">
                  <c:v>6.0999999999999999E-2</c:v>
                </c:pt>
                <c:pt idx="1309">
                  <c:v>6.0999999999999999E-2</c:v>
                </c:pt>
                <c:pt idx="1310">
                  <c:v>6.0999999999999999E-2</c:v>
                </c:pt>
                <c:pt idx="1311">
                  <c:v>6.0999999999999999E-2</c:v>
                </c:pt>
                <c:pt idx="1312">
                  <c:v>6.0999999999999999E-2</c:v>
                </c:pt>
                <c:pt idx="1313">
                  <c:v>6.0999999999999999E-2</c:v>
                </c:pt>
                <c:pt idx="1314">
                  <c:v>6.0999999999999999E-2</c:v>
                </c:pt>
                <c:pt idx="1315">
                  <c:v>6.0999999999999999E-2</c:v>
                </c:pt>
                <c:pt idx="1316">
                  <c:v>6.0999999999999999E-2</c:v>
                </c:pt>
                <c:pt idx="1317">
                  <c:v>6.0999999999999999E-2</c:v>
                </c:pt>
                <c:pt idx="1318">
                  <c:v>6.0999999999999999E-2</c:v>
                </c:pt>
                <c:pt idx="1319">
                  <c:v>6.0999999999999999E-2</c:v>
                </c:pt>
                <c:pt idx="1320">
                  <c:v>6.0999999999999999E-2</c:v>
                </c:pt>
                <c:pt idx="1321">
                  <c:v>6.0999999999999999E-2</c:v>
                </c:pt>
                <c:pt idx="1322">
                  <c:v>6.0999999999999999E-2</c:v>
                </c:pt>
                <c:pt idx="1323">
                  <c:v>6.0999999999999999E-2</c:v>
                </c:pt>
                <c:pt idx="1324">
                  <c:v>6.0999999999999999E-2</c:v>
                </c:pt>
                <c:pt idx="1325">
                  <c:v>6.0999999999999999E-2</c:v>
                </c:pt>
                <c:pt idx="1326">
                  <c:v>6.0999999999999999E-2</c:v>
                </c:pt>
                <c:pt idx="1327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30-BE3D-730CABD0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57648"/>
        <c:axId val="416958304"/>
      </c:scatterChart>
      <c:valAx>
        <c:axId val="4169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layout>
            <c:manualLayout>
              <c:xMode val="edge"/>
              <c:yMode val="edge"/>
              <c:x val="0.45466207349081361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958304"/>
        <c:crosses val="autoZero"/>
        <c:crossBetween val="midCat"/>
      </c:valAx>
      <c:valAx>
        <c:axId val="4169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9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C573D-641B-430D-A40C-75EC10893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14</xdr:col>
      <xdr:colOff>304800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6CC32-F12A-4681-AD7A-484FB7843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D1D55-91C2-4EE0-9C81-F11670C0C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14"/>
  <sheetViews>
    <sheetView tabSelected="1" topLeftCell="A21" workbookViewId="0">
      <selection activeCell="T29" sqref="T29"/>
    </sheetView>
  </sheetViews>
  <sheetFormatPr defaultRowHeight="14.4" x14ac:dyDescent="0.3"/>
  <cols>
    <col min="3" max="3" width="7.88671875" style="2" customWidth="1"/>
    <col min="5" max="5" width="8.88671875" style="2"/>
    <col min="7" max="7" width="4.77734375" style="2" customWidth="1"/>
  </cols>
  <sheetData>
    <row r="1" spans="1:23" x14ac:dyDescent="0.3">
      <c r="A1" s="3" t="s">
        <v>0</v>
      </c>
      <c r="B1" s="3"/>
      <c r="C1" s="4" t="s">
        <v>1</v>
      </c>
      <c r="D1" s="4"/>
      <c r="E1" s="3" t="s">
        <v>2</v>
      </c>
      <c r="F1" s="3"/>
    </row>
    <row r="2" spans="1:23" x14ac:dyDescent="0.3">
      <c r="A2">
        <v>0</v>
      </c>
      <c r="B2">
        <v>6.2E-2</v>
      </c>
      <c r="C2" s="2">
        <v>0</v>
      </c>
      <c r="D2">
        <v>4.5999999999999999E-2</v>
      </c>
      <c r="E2" s="2">
        <v>0</v>
      </c>
      <c r="F2">
        <v>0</v>
      </c>
      <c r="P2" s="1" t="s">
        <v>5</v>
      </c>
      <c r="Q2" s="1"/>
      <c r="R2" s="1"/>
      <c r="S2" s="1"/>
      <c r="T2" s="1"/>
      <c r="U2" s="1"/>
      <c r="V2" s="1"/>
      <c r="W2" s="1"/>
    </row>
    <row r="3" spans="1:23" x14ac:dyDescent="0.3">
      <c r="A3">
        <v>1</v>
      </c>
      <c r="B3">
        <v>6.2E-2</v>
      </c>
      <c r="C3" s="2">
        <v>0</v>
      </c>
      <c r="D3">
        <v>4.5999999999999999E-2</v>
      </c>
      <c r="E3" s="2">
        <v>1</v>
      </c>
      <c r="F3">
        <v>0</v>
      </c>
      <c r="P3" s="1" t="s">
        <v>6</v>
      </c>
      <c r="Q3" s="1"/>
      <c r="R3" s="1"/>
      <c r="S3" s="1"/>
      <c r="T3" s="1"/>
      <c r="U3" s="1"/>
      <c r="V3" s="1"/>
      <c r="W3" s="1"/>
    </row>
    <row r="4" spans="1:23" x14ac:dyDescent="0.3">
      <c r="A4">
        <v>2</v>
      </c>
      <c r="B4">
        <v>6.0999999999999999E-2</v>
      </c>
      <c r="C4" s="2">
        <v>2</v>
      </c>
      <c r="D4">
        <v>4.8000000000000001E-2</v>
      </c>
      <c r="E4" s="2">
        <v>2</v>
      </c>
      <c r="F4">
        <v>0</v>
      </c>
    </row>
    <row r="5" spans="1:23" x14ac:dyDescent="0.3">
      <c r="A5">
        <v>3</v>
      </c>
      <c r="B5">
        <v>6.2E-2</v>
      </c>
      <c r="C5" s="2">
        <v>2</v>
      </c>
      <c r="D5">
        <v>4.8000000000000001E-2</v>
      </c>
      <c r="E5" s="2">
        <v>3</v>
      </c>
      <c r="F5">
        <v>0</v>
      </c>
    </row>
    <row r="6" spans="1:23" x14ac:dyDescent="0.3">
      <c r="A6">
        <v>4</v>
      </c>
      <c r="B6">
        <v>6.0999999999999999E-2</v>
      </c>
      <c r="C6" s="2">
        <v>3</v>
      </c>
      <c r="D6">
        <v>4.9000000000000002E-2</v>
      </c>
      <c r="E6" s="2">
        <v>4</v>
      </c>
      <c r="F6">
        <v>0</v>
      </c>
    </row>
    <row r="7" spans="1:23" x14ac:dyDescent="0.3">
      <c r="A7">
        <v>5</v>
      </c>
      <c r="B7">
        <v>6.0999999999999999E-2</v>
      </c>
      <c r="C7" s="2">
        <v>4</v>
      </c>
      <c r="D7">
        <v>3.9E-2</v>
      </c>
      <c r="E7" s="2">
        <v>5</v>
      </c>
      <c r="F7">
        <v>0</v>
      </c>
    </row>
    <row r="8" spans="1:23" x14ac:dyDescent="0.3">
      <c r="A8">
        <v>6</v>
      </c>
      <c r="B8">
        <v>3.6059999999999999</v>
      </c>
      <c r="C8" s="2">
        <v>6</v>
      </c>
      <c r="D8">
        <v>3.8679999999999999</v>
      </c>
      <c r="E8" s="2">
        <v>6</v>
      </c>
      <c r="F8">
        <v>8.0000000000000002E-3</v>
      </c>
    </row>
    <row r="9" spans="1:23" x14ac:dyDescent="0.3">
      <c r="A9">
        <v>7</v>
      </c>
      <c r="B9">
        <v>3.8740000000000001</v>
      </c>
      <c r="C9" s="2">
        <v>6</v>
      </c>
      <c r="D9">
        <v>4.0149999999999997</v>
      </c>
      <c r="E9" s="2">
        <v>7</v>
      </c>
      <c r="F9">
        <v>0.02</v>
      </c>
    </row>
    <row r="10" spans="1:23" x14ac:dyDescent="0.3">
      <c r="A10">
        <v>8</v>
      </c>
      <c r="B10">
        <v>4.0149999999999997</v>
      </c>
      <c r="C10" s="2">
        <v>7</v>
      </c>
      <c r="D10">
        <v>4.0670000000000002</v>
      </c>
      <c r="E10" s="2">
        <v>8</v>
      </c>
      <c r="F10">
        <v>2.4E-2</v>
      </c>
    </row>
    <row r="11" spans="1:23" x14ac:dyDescent="0.3">
      <c r="A11">
        <v>9.0000000000000018</v>
      </c>
      <c r="B11">
        <v>4.0869999999999997</v>
      </c>
      <c r="C11" s="2">
        <v>9.0000000000000018</v>
      </c>
      <c r="D11">
        <v>4.0910000000000002</v>
      </c>
      <c r="E11" s="2">
        <v>9.0000000000000018</v>
      </c>
      <c r="F11">
        <v>3.3000000000000002E-2</v>
      </c>
    </row>
    <row r="12" spans="1:23" x14ac:dyDescent="0.3">
      <c r="A12">
        <v>10</v>
      </c>
      <c r="B12">
        <v>4.0949999999999998</v>
      </c>
      <c r="C12" s="2">
        <v>9.0000000000000018</v>
      </c>
      <c r="D12">
        <v>4.0960000000000001</v>
      </c>
      <c r="E12" s="2">
        <v>10</v>
      </c>
      <c r="F12">
        <v>3.5999999999999997E-2</v>
      </c>
    </row>
    <row r="13" spans="1:23" x14ac:dyDescent="0.3">
      <c r="A13">
        <v>11</v>
      </c>
      <c r="B13">
        <v>4.1020000000000003</v>
      </c>
      <c r="C13" s="2">
        <v>11</v>
      </c>
      <c r="D13">
        <v>4.1029999999999998</v>
      </c>
      <c r="E13" s="2">
        <v>11</v>
      </c>
      <c r="F13">
        <v>4.2000000000000003E-2</v>
      </c>
    </row>
    <row r="14" spans="1:23" x14ac:dyDescent="0.3">
      <c r="A14">
        <v>12</v>
      </c>
      <c r="B14">
        <v>4.1040000000000001</v>
      </c>
      <c r="C14" s="2">
        <v>11</v>
      </c>
      <c r="D14">
        <v>4.1059999999999999</v>
      </c>
      <c r="E14" s="2">
        <v>12</v>
      </c>
      <c r="F14">
        <v>4.4999999999999998E-2</v>
      </c>
    </row>
    <row r="15" spans="1:23" x14ac:dyDescent="0.3">
      <c r="A15">
        <v>13.000000000000002</v>
      </c>
      <c r="B15">
        <v>4.109</v>
      </c>
      <c r="C15" s="2">
        <v>13.000000000000002</v>
      </c>
      <c r="D15">
        <v>4.1120000000000001</v>
      </c>
      <c r="E15" s="2">
        <v>13.000000000000002</v>
      </c>
      <c r="F15">
        <v>0.05</v>
      </c>
    </row>
    <row r="16" spans="1:23" x14ac:dyDescent="0.3">
      <c r="A16">
        <v>14</v>
      </c>
      <c r="B16">
        <v>4.1100000000000003</v>
      </c>
      <c r="C16" s="2">
        <v>13.000000000000002</v>
      </c>
      <c r="D16">
        <v>4.1109999999999998</v>
      </c>
      <c r="E16" s="2">
        <v>14</v>
      </c>
      <c r="F16">
        <v>5.2999999999999999E-2</v>
      </c>
    </row>
    <row r="17" spans="1:23" x14ac:dyDescent="0.3">
      <c r="A17">
        <v>15.000000000000002</v>
      </c>
      <c r="B17">
        <v>4.1050000000000004</v>
      </c>
      <c r="C17" s="2">
        <v>15.000000000000002</v>
      </c>
      <c r="D17">
        <v>2.302</v>
      </c>
      <c r="E17" s="2">
        <v>15.000000000000002</v>
      </c>
      <c r="F17">
        <v>3.927</v>
      </c>
    </row>
    <row r="18" spans="1:23" x14ac:dyDescent="0.3">
      <c r="A18">
        <v>16</v>
      </c>
      <c r="B18">
        <v>2.3690000000000002</v>
      </c>
      <c r="C18" s="2">
        <v>15.000000000000002</v>
      </c>
      <c r="D18">
        <v>2.16</v>
      </c>
      <c r="E18" s="2">
        <v>16</v>
      </c>
      <c r="F18">
        <v>4.0449999999999999</v>
      </c>
      <c r="P18" s="1" t="s">
        <v>5</v>
      </c>
      <c r="Q18" s="1"/>
      <c r="R18" s="1"/>
      <c r="S18" s="1"/>
      <c r="T18" s="1"/>
      <c r="U18" s="1"/>
      <c r="V18" s="1"/>
      <c r="W18" s="1"/>
    </row>
    <row r="19" spans="1:23" x14ac:dyDescent="0.3">
      <c r="A19">
        <v>17</v>
      </c>
      <c r="B19">
        <v>2.0449999999999999</v>
      </c>
      <c r="C19" s="2">
        <v>17</v>
      </c>
      <c r="D19">
        <v>1.867</v>
      </c>
      <c r="E19" s="2">
        <v>17</v>
      </c>
      <c r="F19">
        <v>4.0810000000000004</v>
      </c>
      <c r="P19" s="1" t="s">
        <v>3</v>
      </c>
      <c r="Q19" s="1"/>
      <c r="R19" s="1"/>
      <c r="S19" s="1"/>
      <c r="T19" s="1"/>
      <c r="U19" s="1"/>
      <c r="V19" s="1"/>
      <c r="W19" s="1"/>
    </row>
    <row r="20" spans="1:23" x14ac:dyDescent="0.3">
      <c r="A20">
        <v>18.000000000000004</v>
      </c>
      <c r="B20">
        <v>1.8720000000000001</v>
      </c>
      <c r="C20" s="2">
        <v>17</v>
      </c>
      <c r="D20">
        <v>0.36599999999999999</v>
      </c>
      <c r="E20" s="2">
        <v>18.000000000000004</v>
      </c>
      <c r="F20">
        <v>4.0919999999999996</v>
      </c>
      <c r="P20" s="1" t="s">
        <v>7</v>
      </c>
      <c r="Q20" s="1"/>
      <c r="R20" s="1"/>
      <c r="S20" s="1"/>
      <c r="T20" s="1"/>
      <c r="U20" s="1"/>
      <c r="V20" s="1"/>
      <c r="W20" s="1"/>
    </row>
    <row r="21" spans="1:23" x14ac:dyDescent="0.3">
      <c r="A21">
        <v>19</v>
      </c>
      <c r="B21">
        <v>1.7969999999999999</v>
      </c>
      <c r="C21" s="2">
        <v>19</v>
      </c>
      <c r="D21">
        <v>0.125</v>
      </c>
      <c r="E21" s="2">
        <v>19</v>
      </c>
      <c r="F21">
        <v>4.1029999999999998</v>
      </c>
      <c r="P21" s="1" t="s">
        <v>8</v>
      </c>
      <c r="Q21" s="1"/>
      <c r="R21" s="1"/>
      <c r="S21" s="1"/>
      <c r="T21" s="1"/>
      <c r="U21" s="1"/>
      <c r="V21" s="1"/>
      <c r="W21" s="1"/>
    </row>
    <row r="22" spans="1:23" x14ac:dyDescent="0.3">
      <c r="A22">
        <v>20</v>
      </c>
      <c r="B22">
        <v>1.7589999999999999</v>
      </c>
      <c r="C22" s="2">
        <v>19</v>
      </c>
      <c r="D22">
        <v>7.8E-2</v>
      </c>
      <c r="E22" s="2">
        <v>20.999999999999996</v>
      </c>
      <c r="F22">
        <v>4.1079999999999997</v>
      </c>
    </row>
    <row r="23" spans="1:23" x14ac:dyDescent="0.3">
      <c r="A23">
        <v>20.999999999999996</v>
      </c>
      <c r="B23">
        <v>1.71</v>
      </c>
      <c r="C23" s="2">
        <v>20.999999999999996</v>
      </c>
      <c r="D23">
        <v>5.3999999999999999E-2</v>
      </c>
      <c r="E23" s="2">
        <v>20.999999999999996</v>
      </c>
      <c r="F23">
        <v>4.1059999999999999</v>
      </c>
    </row>
    <row r="24" spans="1:23" x14ac:dyDescent="0.3">
      <c r="A24">
        <v>22</v>
      </c>
      <c r="B24">
        <v>1.6919999999999999</v>
      </c>
      <c r="C24" s="2">
        <v>20.999999999999996</v>
      </c>
      <c r="D24">
        <v>4.5999999999999999E-2</v>
      </c>
      <c r="E24" s="2">
        <v>23.000000000000004</v>
      </c>
      <c r="F24">
        <v>4.1100000000000003</v>
      </c>
    </row>
    <row r="25" spans="1:23" x14ac:dyDescent="0.3">
      <c r="A25">
        <v>23.000000000000004</v>
      </c>
      <c r="B25">
        <v>1.6619999999999999</v>
      </c>
      <c r="C25" s="2">
        <v>23.000000000000004</v>
      </c>
      <c r="D25">
        <v>3.7999999999999999E-2</v>
      </c>
      <c r="E25" s="2">
        <v>23.000000000000004</v>
      </c>
      <c r="F25">
        <v>4.1100000000000003</v>
      </c>
    </row>
    <row r="26" spans="1:23" x14ac:dyDescent="0.3">
      <c r="A26">
        <v>24</v>
      </c>
      <c r="B26">
        <v>1.65</v>
      </c>
      <c r="C26" s="2">
        <v>23.000000000000004</v>
      </c>
      <c r="D26">
        <v>3.5000000000000003E-2</v>
      </c>
      <c r="E26" s="2">
        <v>25.000000000000004</v>
      </c>
      <c r="F26">
        <v>4.1159999999999997</v>
      </c>
    </row>
    <row r="27" spans="1:23" x14ac:dyDescent="0.3">
      <c r="A27">
        <v>25.000000000000004</v>
      </c>
      <c r="B27">
        <v>1.627</v>
      </c>
      <c r="C27" s="2">
        <v>25.000000000000004</v>
      </c>
      <c r="D27">
        <v>0.03</v>
      </c>
      <c r="E27" s="2">
        <v>25.000000000000004</v>
      </c>
      <c r="F27">
        <v>4.12</v>
      </c>
    </row>
    <row r="28" spans="1:23" x14ac:dyDescent="0.3">
      <c r="A28">
        <v>26.000000000000004</v>
      </c>
      <c r="B28">
        <v>1.617</v>
      </c>
      <c r="C28" s="2">
        <v>25.000000000000004</v>
      </c>
      <c r="D28">
        <v>2.9000000000000001E-2</v>
      </c>
      <c r="E28" s="2">
        <v>27.000000000000004</v>
      </c>
      <c r="F28">
        <v>4.1219999999999999</v>
      </c>
    </row>
    <row r="29" spans="1:23" x14ac:dyDescent="0.3">
      <c r="A29">
        <v>27.000000000000004</v>
      </c>
      <c r="B29">
        <v>1.597</v>
      </c>
      <c r="C29" s="2">
        <v>27.000000000000004</v>
      </c>
      <c r="D29">
        <v>2.5999999999999999E-2</v>
      </c>
      <c r="E29" s="2">
        <v>27.000000000000004</v>
      </c>
      <c r="F29">
        <v>4.1180000000000003</v>
      </c>
    </row>
    <row r="30" spans="1:23" x14ac:dyDescent="0.3">
      <c r="A30">
        <v>28</v>
      </c>
      <c r="B30">
        <v>1.5880000000000001</v>
      </c>
      <c r="C30" s="2">
        <v>27.000000000000004</v>
      </c>
      <c r="D30">
        <v>2.5000000000000001E-2</v>
      </c>
      <c r="E30" s="2">
        <v>29</v>
      </c>
      <c r="F30">
        <v>4.1130000000000004</v>
      </c>
    </row>
    <row r="31" spans="1:23" x14ac:dyDescent="0.3">
      <c r="A31">
        <v>29</v>
      </c>
      <c r="B31">
        <v>1.571</v>
      </c>
      <c r="C31" s="2">
        <v>29</v>
      </c>
      <c r="D31">
        <v>2.3E-2</v>
      </c>
      <c r="E31" s="2">
        <v>29</v>
      </c>
      <c r="F31">
        <v>4.1139999999999999</v>
      </c>
    </row>
    <row r="32" spans="1:23" x14ac:dyDescent="0.3">
      <c r="A32">
        <v>30.000000000000004</v>
      </c>
      <c r="B32">
        <v>1.5549999999999999</v>
      </c>
      <c r="C32" s="2">
        <v>29</v>
      </c>
      <c r="D32">
        <v>2.1999999999999999E-2</v>
      </c>
      <c r="E32" s="2">
        <v>31.000000000000007</v>
      </c>
      <c r="F32">
        <v>4.1159999999999997</v>
      </c>
    </row>
    <row r="33" spans="1:23" x14ac:dyDescent="0.3">
      <c r="A33">
        <v>31.000000000000007</v>
      </c>
      <c r="B33">
        <v>1.548</v>
      </c>
      <c r="C33" s="2">
        <v>31.000000000000007</v>
      </c>
      <c r="D33">
        <v>0.02</v>
      </c>
      <c r="E33" s="2">
        <v>31.000000000000007</v>
      </c>
      <c r="F33">
        <v>2.7730000000000001</v>
      </c>
    </row>
    <row r="34" spans="1:23" x14ac:dyDescent="0.3">
      <c r="A34">
        <v>32</v>
      </c>
      <c r="B34">
        <v>1.534</v>
      </c>
      <c r="C34" s="2">
        <v>32</v>
      </c>
      <c r="D34">
        <v>1.9E-2</v>
      </c>
      <c r="E34" s="2">
        <v>33</v>
      </c>
      <c r="F34">
        <v>2.2480000000000002</v>
      </c>
      <c r="P34" s="1" t="s">
        <v>4</v>
      </c>
      <c r="Q34" s="1"/>
      <c r="R34" s="1"/>
      <c r="S34" s="1"/>
      <c r="T34" s="1"/>
      <c r="U34" s="1"/>
      <c r="V34" s="1"/>
      <c r="W34" s="1"/>
    </row>
    <row r="35" spans="1:23" x14ac:dyDescent="0.3">
      <c r="A35">
        <v>33</v>
      </c>
      <c r="B35">
        <v>1.526</v>
      </c>
      <c r="C35" s="2">
        <v>33</v>
      </c>
      <c r="D35">
        <v>1.7999999999999999E-2</v>
      </c>
      <c r="E35" s="2">
        <v>33</v>
      </c>
      <c r="F35">
        <v>2.0670000000000002</v>
      </c>
      <c r="P35" s="1" t="s">
        <v>9</v>
      </c>
      <c r="Q35" s="1"/>
      <c r="R35" s="1"/>
      <c r="S35" s="1"/>
      <c r="T35" s="1"/>
      <c r="U35" s="1"/>
      <c r="V35" s="1"/>
      <c r="W35" s="1"/>
    </row>
    <row r="36" spans="1:23" x14ac:dyDescent="0.3">
      <c r="A36">
        <v>34</v>
      </c>
      <c r="B36">
        <v>1.5129999999999999</v>
      </c>
      <c r="C36" s="2">
        <v>34</v>
      </c>
      <c r="D36">
        <v>1.7000000000000001E-2</v>
      </c>
      <c r="E36" s="2">
        <v>34</v>
      </c>
      <c r="F36">
        <v>1.8640000000000001</v>
      </c>
    </row>
    <row r="37" spans="1:23" x14ac:dyDescent="0.3">
      <c r="A37">
        <v>35</v>
      </c>
      <c r="B37">
        <v>1.506</v>
      </c>
      <c r="C37" s="2">
        <v>35</v>
      </c>
      <c r="D37">
        <v>1.6E-2</v>
      </c>
      <c r="E37" s="2">
        <v>35</v>
      </c>
      <c r="F37">
        <v>1.82</v>
      </c>
    </row>
    <row r="38" spans="1:23" x14ac:dyDescent="0.3">
      <c r="A38">
        <v>36.000000000000007</v>
      </c>
      <c r="B38">
        <v>1.492</v>
      </c>
      <c r="C38" s="2">
        <v>36.000000000000007</v>
      </c>
      <c r="D38">
        <v>1.4999999999999999E-2</v>
      </c>
      <c r="E38" s="2">
        <v>36.000000000000007</v>
      </c>
      <c r="F38">
        <v>0.185</v>
      </c>
    </row>
    <row r="39" spans="1:23" x14ac:dyDescent="0.3">
      <c r="A39">
        <v>37</v>
      </c>
      <c r="B39">
        <v>1.484</v>
      </c>
      <c r="C39" s="2">
        <v>37</v>
      </c>
      <c r="D39">
        <v>1.4999999999999999E-2</v>
      </c>
      <c r="E39" s="2">
        <v>37</v>
      </c>
      <c r="F39">
        <v>0.154</v>
      </c>
    </row>
    <row r="40" spans="1:23" x14ac:dyDescent="0.3">
      <c r="A40">
        <v>38</v>
      </c>
      <c r="B40">
        <v>1.464</v>
      </c>
      <c r="C40" s="2">
        <v>38</v>
      </c>
      <c r="D40">
        <v>1.4E-2</v>
      </c>
      <c r="E40" s="2">
        <v>38</v>
      </c>
      <c r="F40">
        <v>0.10299999999999999</v>
      </c>
    </row>
    <row r="41" spans="1:23" x14ac:dyDescent="0.3">
      <c r="A41">
        <v>39.000000000000007</v>
      </c>
      <c r="B41">
        <v>1.4510000000000001</v>
      </c>
      <c r="C41" s="2">
        <v>38</v>
      </c>
      <c r="D41">
        <v>1.2999999999999999E-2</v>
      </c>
      <c r="E41" s="2">
        <v>40</v>
      </c>
      <c r="F41">
        <v>5.1999999999999998E-2</v>
      </c>
    </row>
    <row r="42" spans="1:23" x14ac:dyDescent="0.3">
      <c r="A42">
        <v>40</v>
      </c>
      <c r="B42">
        <v>1.43</v>
      </c>
      <c r="C42" s="2">
        <v>40</v>
      </c>
      <c r="D42">
        <v>1.2999999999999999E-2</v>
      </c>
      <c r="E42" s="2">
        <v>40</v>
      </c>
      <c r="F42">
        <v>4.8000000000000001E-2</v>
      </c>
    </row>
    <row r="43" spans="1:23" x14ac:dyDescent="0.3">
      <c r="A43">
        <v>41</v>
      </c>
      <c r="B43">
        <v>1.421</v>
      </c>
      <c r="C43" s="2">
        <v>40</v>
      </c>
      <c r="D43">
        <v>1.2E-2</v>
      </c>
      <c r="E43" s="2">
        <v>41.999999999999993</v>
      </c>
      <c r="F43">
        <v>4.2999999999999997E-2</v>
      </c>
    </row>
    <row r="44" spans="1:23" x14ac:dyDescent="0.3">
      <c r="A44">
        <v>41.999999999999993</v>
      </c>
      <c r="B44">
        <v>1.405</v>
      </c>
      <c r="C44" s="2">
        <v>41.999999999999993</v>
      </c>
      <c r="D44">
        <v>1.2E-2</v>
      </c>
      <c r="E44" s="2">
        <v>41.999999999999993</v>
      </c>
      <c r="F44">
        <v>0.04</v>
      </c>
    </row>
    <row r="45" spans="1:23" x14ac:dyDescent="0.3">
      <c r="A45">
        <v>43.000000000000007</v>
      </c>
      <c r="B45">
        <v>1.3979999999999999</v>
      </c>
      <c r="C45" s="2">
        <v>41.999999999999993</v>
      </c>
      <c r="D45">
        <v>1.0999999999999999E-2</v>
      </c>
      <c r="E45" s="2">
        <v>44</v>
      </c>
      <c r="F45">
        <v>3.6999999999999998E-2</v>
      </c>
    </row>
    <row r="46" spans="1:23" x14ac:dyDescent="0.3">
      <c r="A46">
        <v>44</v>
      </c>
      <c r="B46">
        <v>1.385</v>
      </c>
      <c r="C46" s="2">
        <v>44</v>
      </c>
      <c r="D46">
        <v>1.0999999999999999E-2</v>
      </c>
      <c r="E46" s="2">
        <v>44</v>
      </c>
      <c r="F46">
        <v>3.5000000000000003E-2</v>
      </c>
    </row>
    <row r="47" spans="1:23" x14ac:dyDescent="0.3">
      <c r="A47">
        <v>45</v>
      </c>
      <c r="B47">
        <v>1.379</v>
      </c>
      <c r="C47" s="2">
        <v>44</v>
      </c>
      <c r="D47">
        <v>1.0999999999999999E-2</v>
      </c>
      <c r="E47" s="2">
        <v>46.000000000000007</v>
      </c>
      <c r="F47">
        <v>3.3000000000000002E-2</v>
      </c>
    </row>
    <row r="48" spans="1:23" x14ac:dyDescent="0.3">
      <c r="A48">
        <v>46.000000000000007</v>
      </c>
      <c r="B48">
        <v>1.367</v>
      </c>
      <c r="C48" s="2">
        <v>46.000000000000007</v>
      </c>
      <c r="D48">
        <v>0.01</v>
      </c>
      <c r="E48" s="2">
        <v>46.000000000000007</v>
      </c>
      <c r="F48">
        <v>3.1E-2</v>
      </c>
    </row>
    <row r="49" spans="1:6" x14ac:dyDescent="0.3">
      <c r="A49">
        <v>47</v>
      </c>
      <c r="B49">
        <v>1.3620000000000001</v>
      </c>
      <c r="C49" s="2">
        <v>46.000000000000007</v>
      </c>
      <c r="D49">
        <v>8.9999999999999993E-3</v>
      </c>
      <c r="E49" s="2">
        <v>48</v>
      </c>
      <c r="F49">
        <v>2.9000000000000001E-2</v>
      </c>
    </row>
    <row r="50" spans="1:6" x14ac:dyDescent="0.3">
      <c r="A50">
        <v>48</v>
      </c>
      <c r="B50">
        <v>1.3520000000000001</v>
      </c>
      <c r="C50" s="2">
        <v>48</v>
      </c>
      <c r="D50">
        <v>8.9999999999999993E-3</v>
      </c>
      <c r="E50" s="2">
        <v>48</v>
      </c>
      <c r="F50">
        <v>2.8000000000000001E-2</v>
      </c>
    </row>
    <row r="51" spans="1:6" x14ac:dyDescent="0.3">
      <c r="A51">
        <v>48.999999999999993</v>
      </c>
      <c r="B51">
        <v>1.3480000000000001</v>
      </c>
      <c r="C51" s="2">
        <v>48</v>
      </c>
      <c r="D51">
        <v>8.9999999999999993E-3</v>
      </c>
      <c r="E51" s="2">
        <v>50.000000000000007</v>
      </c>
      <c r="F51">
        <v>2.5999999999999999E-2</v>
      </c>
    </row>
    <row r="52" spans="1:6" x14ac:dyDescent="0.3">
      <c r="A52">
        <v>50.000000000000007</v>
      </c>
      <c r="B52">
        <v>1.339</v>
      </c>
      <c r="C52" s="2">
        <v>50.000000000000007</v>
      </c>
      <c r="D52">
        <v>8.0000000000000002E-3</v>
      </c>
      <c r="E52" s="2">
        <v>50.000000000000007</v>
      </c>
      <c r="F52">
        <v>2.5000000000000001E-2</v>
      </c>
    </row>
    <row r="53" spans="1:6" x14ac:dyDescent="0.3">
      <c r="A53">
        <v>51</v>
      </c>
      <c r="B53">
        <v>1.335</v>
      </c>
      <c r="C53" s="2">
        <v>50.000000000000007</v>
      </c>
      <c r="D53">
        <v>8.0000000000000002E-3</v>
      </c>
      <c r="E53" s="2">
        <v>52.000000000000007</v>
      </c>
      <c r="F53">
        <v>2.4E-2</v>
      </c>
    </row>
    <row r="54" spans="1:6" x14ac:dyDescent="0.3">
      <c r="A54">
        <v>52.000000000000007</v>
      </c>
      <c r="B54">
        <v>1.327</v>
      </c>
      <c r="C54" s="2">
        <v>52.000000000000007</v>
      </c>
      <c r="D54">
        <v>8.0000000000000002E-3</v>
      </c>
      <c r="E54" s="2">
        <v>52.000000000000007</v>
      </c>
      <c r="F54">
        <v>2.3E-2</v>
      </c>
    </row>
    <row r="55" spans="1:6" x14ac:dyDescent="0.3">
      <c r="A55">
        <v>53</v>
      </c>
      <c r="B55">
        <v>1.319</v>
      </c>
      <c r="C55" s="2">
        <v>52.000000000000007</v>
      </c>
      <c r="D55">
        <v>8.0000000000000002E-3</v>
      </c>
      <c r="E55" s="2">
        <v>54.000000000000007</v>
      </c>
      <c r="F55">
        <v>2.1999999999999999E-2</v>
      </c>
    </row>
    <row r="56" spans="1:6" x14ac:dyDescent="0.3">
      <c r="A56">
        <v>54.000000000000007</v>
      </c>
      <c r="B56">
        <v>1.3149999999999999</v>
      </c>
      <c r="C56" s="2">
        <v>54.000000000000007</v>
      </c>
      <c r="D56">
        <v>8.0000000000000002E-3</v>
      </c>
      <c r="E56" s="2">
        <v>54.000000000000007</v>
      </c>
      <c r="F56">
        <v>2.1000000000000001E-2</v>
      </c>
    </row>
    <row r="57" spans="1:6" x14ac:dyDescent="0.3">
      <c r="A57">
        <v>55</v>
      </c>
      <c r="B57">
        <v>1.3069999999999999</v>
      </c>
      <c r="C57" s="2">
        <v>54.000000000000007</v>
      </c>
      <c r="D57">
        <v>7.0000000000000001E-3</v>
      </c>
      <c r="E57" s="2">
        <v>56</v>
      </c>
      <c r="F57">
        <v>0.02</v>
      </c>
    </row>
    <row r="58" spans="1:6" x14ac:dyDescent="0.3">
      <c r="A58">
        <v>56</v>
      </c>
      <c r="B58">
        <v>1.302</v>
      </c>
      <c r="C58" s="2">
        <v>56</v>
      </c>
      <c r="D58">
        <v>7.0000000000000001E-3</v>
      </c>
      <c r="E58" s="2">
        <v>56</v>
      </c>
      <c r="F58">
        <v>1.9E-2</v>
      </c>
    </row>
    <row r="59" spans="1:6" x14ac:dyDescent="0.3">
      <c r="A59">
        <v>56.999999999999993</v>
      </c>
      <c r="B59">
        <v>1.294</v>
      </c>
      <c r="C59" s="2">
        <v>56.999999999999993</v>
      </c>
      <c r="D59">
        <v>7.0000000000000001E-3</v>
      </c>
      <c r="E59" s="2">
        <v>58</v>
      </c>
      <c r="F59">
        <v>1.7999999999999999E-2</v>
      </c>
    </row>
    <row r="60" spans="1:6" x14ac:dyDescent="0.3">
      <c r="A60">
        <v>58</v>
      </c>
      <c r="B60">
        <v>1.2889999999999999</v>
      </c>
      <c r="C60" s="2">
        <v>58</v>
      </c>
      <c r="D60">
        <v>7.0000000000000001E-3</v>
      </c>
      <c r="E60" s="2">
        <v>58</v>
      </c>
      <c r="F60">
        <v>1.7999999999999999E-2</v>
      </c>
    </row>
    <row r="61" spans="1:6" x14ac:dyDescent="0.3">
      <c r="A61">
        <v>58.999999999999993</v>
      </c>
      <c r="B61">
        <v>1.2789999999999999</v>
      </c>
      <c r="C61" s="2">
        <v>58.999999999999993</v>
      </c>
      <c r="D61">
        <v>6.0000000000000001E-3</v>
      </c>
      <c r="E61" s="2">
        <v>60.000000000000007</v>
      </c>
      <c r="F61">
        <v>1.7000000000000001E-2</v>
      </c>
    </row>
    <row r="62" spans="1:6" x14ac:dyDescent="0.3">
      <c r="A62">
        <v>60.000000000000007</v>
      </c>
      <c r="B62">
        <v>1.272</v>
      </c>
      <c r="C62" s="2">
        <v>60.000000000000007</v>
      </c>
      <c r="D62">
        <v>6.0000000000000001E-3</v>
      </c>
      <c r="E62" s="2">
        <v>60.000000000000007</v>
      </c>
      <c r="F62">
        <v>1.7000000000000001E-2</v>
      </c>
    </row>
    <row r="63" spans="1:6" x14ac:dyDescent="0.3">
      <c r="A63">
        <v>61</v>
      </c>
      <c r="B63">
        <v>1.2569999999999999</v>
      </c>
      <c r="C63" s="2">
        <v>61</v>
      </c>
      <c r="D63">
        <v>6.0000000000000001E-3</v>
      </c>
      <c r="E63" s="2">
        <v>62.000000000000014</v>
      </c>
      <c r="F63">
        <v>1.6E-2</v>
      </c>
    </row>
    <row r="64" spans="1:6" x14ac:dyDescent="0.3">
      <c r="A64">
        <v>62.000000000000014</v>
      </c>
      <c r="B64">
        <v>1.246</v>
      </c>
      <c r="C64" s="2">
        <v>62.000000000000014</v>
      </c>
      <c r="D64">
        <v>6.0000000000000001E-3</v>
      </c>
      <c r="E64" s="2">
        <v>62.000000000000014</v>
      </c>
      <c r="F64">
        <v>1.4999999999999999E-2</v>
      </c>
    </row>
    <row r="65" spans="1:6" x14ac:dyDescent="0.3">
      <c r="A65">
        <v>63.000000000000007</v>
      </c>
      <c r="B65">
        <v>1.2170000000000001</v>
      </c>
      <c r="C65" s="2">
        <v>63.000000000000007</v>
      </c>
      <c r="D65">
        <v>6.0000000000000001E-3</v>
      </c>
      <c r="E65" s="2">
        <v>64</v>
      </c>
      <c r="F65">
        <v>1.4999999999999999E-2</v>
      </c>
    </row>
    <row r="66" spans="1:6" x14ac:dyDescent="0.3">
      <c r="A66">
        <v>64</v>
      </c>
      <c r="B66">
        <v>1.198</v>
      </c>
      <c r="C66" s="2">
        <v>64</v>
      </c>
      <c r="D66">
        <v>6.0000000000000001E-3</v>
      </c>
      <c r="E66" s="2">
        <v>64</v>
      </c>
      <c r="F66">
        <v>1.4999999999999999E-2</v>
      </c>
    </row>
    <row r="67" spans="1:6" x14ac:dyDescent="0.3">
      <c r="A67">
        <v>65</v>
      </c>
      <c r="B67">
        <v>1.161</v>
      </c>
      <c r="C67" s="2">
        <v>65</v>
      </c>
      <c r="D67">
        <v>5.0000000000000001E-3</v>
      </c>
      <c r="E67" s="2">
        <v>65</v>
      </c>
      <c r="F67">
        <v>1.2999999999999999E-2</v>
      </c>
    </row>
    <row r="68" spans="1:6" x14ac:dyDescent="0.3">
      <c r="A68">
        <v>66</v>
      </c>
      <c r="B68">
        <v>1.1439999999999999</v>
      </c>
      <c r="C68" s="2">
        <v>66</v>
      </c>
      <c r="D68">
        <v>5.0000000000000001E-3</v>
      </c>
      <c r="E68" s="2">
        <v>66</v>
      </c>
      <c r="F68">
        <v>1.2999999999999999E-2</v>
      </c>
    </row>
    <row r="69" spans="1:6" x14ac:dyDescent="0.3">
      <c r="A69">
        <v>67.000000000000014</v>
      </c>
      <c r="B69">
        <v>1.113</v>
      </c>
      <c r="C69" s="2">
        <v>67.000000000000014</v>
      </c>
      <c r="D69">
        <v>5.0000000000000001E-3</v>
      </c>
      <c r="E69" s="2">
        <v>68</v>
      </c>
      <c r="F69">
        <v>1.2999999999999999E-2</v>
      </c>
    </row>
    <row r="70" spans="1:6" x14ac:dyDescent="0.3">
      <c r="A70">
        <v>68</v>
      </c>
      <c r="B70">
        <v>1.099</v>
      </c>
      <c r="C70" s="2">
        <v>68</v>
      </c>
      <c r="D70">
        <v>5.0000000000000001E-3</v>
      </c>
      <c r="E70" s="2">
        <v>69</v>
      </c>
      <c r="F70">
        <v>1.2E-2</v>
      </c>
    </row>
    <row r="71" spans="1:6" x14ac:dyDescent="0.3">
      <c r="A71">
        <v>69</v>
      </c>
      <c r="B71">
        <v>1.0740000000000001</v>
      </c>
      <c r="C71" s="2">
        <v>69</v>
      </c>
      <c r="D71">
        <v>5.0000000000000001E-3</v>
      </c>
      <c r="E71" s="2">
        <v>69</v>
      </c>
      <c r="F71">
        <v>1.2E-2</v>
      </c>
    </row>
    <row r="72" spans="1:6" x14ac:dyDescent="0.3">
      <c r="A72">
        <v>70</v>
      </c>
      <c r="B72">
        <v>1.0620000000000001</v>
      </c>
      <c r="C72" s="2">
        <v>69</v>
      </c>
      <c r="D72">
        <v>5.0000000000000001E-3</v>
      </c>
      <c r="E72" s="2">
        <v>71</v>
      </c>
      <c r="F72">
        <v>1.0999999999999999E-2</v>
      </c>
    </row>
    <row r="73" spans="1:6" x14ac:dyDescent="0.3">
      <c r="A73">
        <v>71</v>
      </c>
      <c r="B73">
        <v>1.04</v>
      </c>
      <c r="C73" s="2">
        <v>71</v>
      </c>
      <c r="D73">
        <v>5.0000000000000001E-3</v>
      </c>
      <c r="E73" s="2">
        <v>71</v>
      </c>
      <c r="F73">
        <v>1.0999999999999999E-2</v>
      </c>
    </row>
    <row r="74" spans="1:6" x14ac:dyDescent="0.3">
      <c r="A74">
        <v>72.000000000000014</v>
      </c>
      <c r="B74">
        <v>1.0289999999999999</v>
      </c>
      <c r="C74" s="2">
        <v>72.000000000000014</v>
      </c>
      <c r="D74">
        <v>5.0000000000000001E-3</v>
      </c>
      <c r="E74" s="2">
        <v>73.000000000000014</v>
      </c>
      <c r="F74">
        <v>1.0999999999999999E-2</v>
      </c>
    </row>
    <row r="75" spans="1:6" x14ac:dyDescent="0.3">
      <c r="A75">
        <v>73.000000000000014</v>
      </c>
      <c r="B75">
        <v>1.0089999999999999</v>
      </c>
      <c r="C75" s="2">
        <v>73.000000000000014</v>
      </c>
      <c r="D75">
        <v>4.0000000000000001E-3</v>
      </c>
      <c r="E75" s="2">
        <v>73.000000000000014</v>
      </c>
      <c r="F75">
        <v>1.0999999999999999E-2</v>
      </c>
    </row>
    <row r="76" spans="1:6" x14ac:dyDescent="0.3">
      <c r="A76">
        <v>74</v>
      </c>
      <c r="B76">
        <v>1</v>
      </c>
      <c r="C76" s="2">
        <v>73.000000000000014</v>
      </c>
      <c r="D76">
        <v>4.0000000000000001E-3</v>
      </c>
      <c r="E76" s="2">
        <v>75</v>
      </c>
      <c r="F76">
        <v>0.01</v>
      </c>
    </row>
    <row r="77" spans="1:6" x14ac:dyDescent="0.3">
      <c r="A77">
        <v>75</v>
      </c>
      <c r="B77">
        <v>0.98099999999999998</v>
      </c>
      <c r="C77" s="2">
        <v>75</v>
      </c>
      <c r="D77">
        <v>4.0000000000000001E-3</v>
      </c>
      <c r="E77" s="2">
        <v>75</v>
      </c>
      <c r="F77">
        <v>0.01</v>
      </c>
    </row>
    <row r="78" spans="1:6" x14ac:dyDescent="0.3">
      <c r="A78">
        <v>76</v>
      </c>
      <c r="B78">
        <v>0.97199999999999998</v>
      </c>
      <c r="C78" s="2">
        <v>76</v>
      </c>
      <c r="D78">
        <v>4.0000000000000001E-3</v>
      </c>
      <c r="E78" s="2">
        <v>77</v>
      </c>
      <c r="F78">
        <v>0.01</v>
      </c>
    </row>
    <row r="79" spans="1:6" x14ac:dyDescent="0.3">
      <c r="A79">
        <v>77</v>
      </c>
      <c r="B79">
        <v>0.95399999999999996</v>
      </c>
      <c r="C79" s="2">
        <v>77</v>
      </c>
      <c r="D79">
        <v>4.0000000000000001E-3</v>
      </c>
      <c r="E79" s="2">
        <v>77</v>
      </c>
      <c r="F79">
        <v>0.01</v>
      </c>
    </row>
    <row r="80" spans="1:6" x14ac:dyDescent="0.3">
      <c r="A80">
        <v>78.000000000000014</v>
      </c>
      <c r="B80">
        <v>0.94599999999999995</v>
      </c>
      <c r="C80" s="2">
        <v>78.000000000000014</v>
      </c>
      <c r="D80">
        <v>2.3E-2</v>
      </c>
      <c r="E80" s="2">
        <v>79</v>
      </c>
      <c r="F80">
        <v>8.9999999999999993E-3</v>
      </c>
    </row>
    <row r="81" spans="1:6" x14ac:dyDescent="0.3">
      <c r="A81">
        <v>79</v>
      </c>
      <c r="B81">
        <v>0.93</v>
      </c>
      <c r="C81" s="2">
        <v>79</v>
      </c>
      <c r="D81">
        <v>8.2000000000000003E-2</v>
      </c>
      <c r="E81" s="2">
        <v>79</v>
      </c>
      <c r="F81">
        <v>8.9999999999999993E-3</v>
      </c>
    </row>
    <row r="82" spans="1:6" x14ac:dyDescent="0.3">
      <c r="A82">
        <v>81.000000000000014</v>
      </c>
      <c r="B82">
        <v>0.91400000000000003</v>
      </c>
      <c r="C82" s="2">
        <v>80</v>
      </c>
      <c r="D82">
        <v>0.16500000000000001</v>
      </c>
      <c r="E82" s="2">
        <v>81.000000000000014</v>
      </c>
      <c r="F82">
        <v>8.9999999999999993E-3</v>
      </c>
    </row>
    <row r="83" spans="1:6" x14ac:dyDescent="0.3">
      <c r="A83">
        <v>81.000000000000014</v>
      </c>
      <c r="B83">
        <v>0.90600000000000003</v>
      </c>
      <c r="C83" s="2">
        <v>81.000000000000014</v>
      </c>
      <c r="D83">
        <v>0.185</v>
      </c>
      <c r="E83" s="2">
        <v>81.000000000000014</v>
      </c>
      <c r="F83">
        <v>8.0000000000000002E-3</v>
      </c>
    </row>
    <row r="84" spans="1:6" x14ac:dyDescent="0.3">
      <c r="A84">
        <v>82</v>
      </c>
      <c r="B84">
        <v>0.89100000000000001</v>
      </c>
      <c r="C84" s="2">
        <v>82</v>
      </c>
      <c r="D84">
        <v>0.21199999999999999</v>
      </c>
      <c r="E84" s="2">
        <v>83</v>
      </c>
      <c r="F84">
        <v>8.0000000000000002E-3</v>
      </c>
    </row>
    <row r="85" spans="1:6" x14ac:dyDescent="0.3">
      <c r="A85">
        <v>83</v>
      </c>
      <c r="B85">
        <v>0.88400000000000001</v>
      </c>
      <c r="C85" s="2">
        <v>83</v>
      </c>
      <c r="D85">
        <v>0.223</v>
      </c>
      <c r="E85" s="2">
        <v>83</v>
      </c>
      <c r="F85">
        <v>8.0000000000000002E-3</v>
      </c>
    </row>
    <row r="86" spans="1:6" x14ac:dyDescent="0.3">
      <c r="A86">
        <v>83.999999999999986</v>
      </c>
      <c r="B86">
        <v>0.86899999999999999</v>
      </c>
      <c r="C86" s="2">
        <v>83.999999999999986</v>
      </c>
      <c r="D86">
        <v>0.24</v>
      </c>
      <c r="E86" s="2">
        <v>85.000000000000014</v>
      </c>
      <c r="F86">
        <v>8.0000000000000002E-3</v>
      </c>
    </row>
    <row r="87" spans="1:6" x14ac:dyDescent="0.3">
      <c r="A87">
        <v>85.000000000000014</v>
      </c>
      <c r="B87">
        <v>0.86199999999999999</v>
      </c>
      <c r="C87" s="2">
        <v>85.000000000000014</v>
      </c>
      <c r="D87">
        <v>0.247</v>
      </c>
      <c r="E87" s="2">
        <v>85.000000000000014</v>
      </c>
      <c r="F87">
        <v>8.0000000000000002E-3</v>
      </c>
    </row>
    <row r="88" spans="1:6" x14ac:dyDescent="0.3">
      <c r="A88">
        <v>86.000000000000014</v>
      </c>
      <c r="B88">
        <v>0.84899999999999998</v>
      </c>
      <c r="C88" s="2">
        <v>86.000000000000014</v>
      </c>
      <c r="D88">
        <v>0.25900000000000001</v>
      </c>
      <c r="E88" s="2">
        <v>87</v>
      </c>
      <c r="F88">
        <v>7.0000000000000001E-3</v>
      </c>
    </row>
    <row r="89" spans="1:6" x14ac:dyDescent="0.3">
      <c r="A89">
        <v>87</v>
      </c>
      <c r="B89">
        <v>0.84199999999999997</v>
      </c>
      <c r="C89" s="2">
        <v>87</v>
      </c>
      <c r="D89">
        <v>0.26400000000000001</v>
      </c>
      <c r="E89" s="2">
        <v>87</v>
      </c>
      <c r="F89">
        <v>7.0000000000000001E-3</v>
      </c>
    </row>
    <row r="90" spans="1:6" x14ac:dyDescent="0.3">
      <c r="A90">
        <v>88.000000000000014</v>
      </c>
      <c r="B90">
        <v>0.82899999999999996</v>
      </c>
      <c r="C90" s="2">
        <v>88.000000000000014</v>
      </c>
      <c r="D90">
        <v>0.27300000000000002</v>
      </c>
      <c r="E90" s="2">
        <v>89.000000000000014</v>
      </c>
      <c r="F90">
        <v>7.0000000000000001E-3</v>
      </c>
    </row>
    <row r="91" spans="1:6" x14ac:dyDescent="0.3">
      <c r="A91">
        <v>89.000000000000014</v>
      </c>
      <c r="B91">
        <v>0.82299999999999995</v>
      </c>
      <c r="C91" s="2">
        <v>89.000000000000014</v>
      </c>
      <c r="D91">
        <v>0.27700000000000002</v>
      </c>
      <c r="E91" s="2">
        <v>89.000000000000014</v>
      </c>
      <c r="F91">
        <v>7.0000000000000001E-3</v>
      </c>
    </row>
    <row r="92" spans="1:6" x14ac:dyDescent="0.3">
      <c r="A92">
        <v>90</v>
      </c>
      <c r="B92">
        <v>0.81</v>
      </c>
      <c r="C92" s="2">
        <v>90</v>
      </c>
      <c r="D92">
        <v>0.28499999999999998</v>
      </c>
      <c r="E92" s="2">
        <v>91</v>
      </c>
      <c r="F92">
        <v>7.0000000000000001E-3</v>
      </c>
    </row>
    <row r="93" spans="1:6" x14ac:dyDescent="0.3">
      <c r="A93">
        <v>91</v>
      </c>
      <c r="B93">
        <v>0.80400000000000005</v>
      </c>
      <c r="C93" s="2">
        <v>91</v>
      </c>
      <c r="D93">
        <v>0.28799999999999998</v>
      </c>
      <c r="E93" s="2">
        <v>91</v>
      </c>
      <c r="F93">
        <v>7.0000000000000001E-3</v>
      </c>
    </row>
    <row r="94" spans="1:6" x14ac:dyDescent="0.3">
      <c r="A94">
        <v>91.999999999999986</v>
      </c>
      <c r="B94">
        <v>0.79200000000000004</v>
      </c>
      <c r="C94" s="2">
        <v>91.999999999999986</v>
      </c>
      <c r="D94">
        <v>0.29299999999999998</v>
      </c>
      <c r="E94" s="2">
        <v>93</v>
      </c>
      <c r="F94">
        <v>7.0000000000000001E-3</v>
      </c>
    </row>
    <row r="95" spans="1:6" x14ac:dyDescent="0.3">
      <c r="A95">
        <v>93</v>
      </c>
      <c r="B95">
        <v>0.78600000000000003</v>
      </c>
      <c r="C95" s="2">
        <v>93</v>
      </c>
      <c r="D95">
        <v>0.29599999999999999</v>
      </c>
      <c r="E95" s="2">
        <v>93</v>
      </c>
      <c r="F95">
        <v>7.0000000000000001E-3</v>
      </c>
    </row>
    <row r="96" spans="1:6" x14ac:dyDescent="0.3">
      <c r="A96">
        <v>94</v>
      </c>
      <c r="B96">
        <v>0.77500000000000002</v>
      </c>
      <c r="C96" s="2">
        <v>94</v>
      </c>
      <c r="D96">
        <v>0.3</v>
      </c>
      <c r="E96" s="2">
        <v>95.000000000000014</v>
      </c>
      <c r="F96">
        <v>6.0000000000000001E-3</v>
      </c>
    </row>
    <row r="97" spans="1:6" x14ac:dyDescent="0.3">
      <c r="A97">
        <v>95.000000000000014</v>
      </c>
      <c r="B97">
        <v>0.77</v>
      </c>
      <c r="C97" s="2">
        <v>95.000000000000014</v>
      </c>
      <c r="D97">
        <v>0.30199999999999999</v>
      </c>
      <c r="E97" s="2">
        <v>95.000000000000014</v>
      </c>
      <c r="F97">
        <v>6.0000000000000001E-3</v>
      </c>
    </row>
    <row r="98" spans="1:6" x14ac:dyDescent="0.3">
      <c r="A98">
        <v>96</v>
      </c>
      <c r="B98">
        <v>0.75900000000000001</v>
      </c>
      <c r="C98" s="2">
        <v>96</v>
      </c>
      <c r="D98">
        <v>0.30599999999999999</v>
      </c>
      <c r="E98" s="2">
        <v>97</v>
      </c>
      <c r="F98">
        <v>6.0000000000000001E-3</v>
      </c>
    </row>
    <row r="99" spans="1:6" x14ac:dyDescent="0.3">
      <c r="A99">
        <v>97</v>
      </c>
      <c r="B99">
        <v>0.754</v>
      </c>
      <c r="C99" s="2">
        <v>97</v>
      </c>
      <c r="D99">
        <v>0.308</v>
      </c>
      <c r="E99" s="2">
        <v>97.999999999999986</v>
      </c>
      <c r="F99">
        <v>6.0000000000000001E-3</v>
      </c>
    </row>
    <row r="100" spans="1:6" x14ac:dyDescent="0.3">
      <c r="A100">
        <v>97.999999999999986</v>
      </c>
      <c r="B100">
        <v>0.74399999999999999</v>
      </c>
      <c r="C100" s="2">
        <v>97.999999999999986</v>
      </c>
      <c r="D100">
        <v>0.312</v>
      </c>
      <c r="E100" s="2">
        <v>99</v>
      </c>
      <c r="F100">
        <v>6.0000000000000001E-3</v>
      </c>
    </row>
    <row r="101" spans="1:6" x14ac:dyDescent="0.3">
      <c r="A101">
        <v>99</v>
      </c>
      <c r="B101">
        <v>0.73899999999999999</v>
      </c>
      <c r="C101" s="2">
        <v>99</v>
      </c>
      <c r="D101">
        <v>0.313</v>
      </c>
      <c r="E101" s="2">
        <v>100</v>
      </c>
      <c r="F101">
        <v>6.0000000000000001E-3</v>
      </c>
    </row>
    <row r="102" spans="1:6" x14ac:dyDescent="0.3">
      <c r="A102">
        <v>100</v>
      </c>
      <c r="B102">
        <v>0.72899999999999998</v>
      </c>
      <c r="C102" s="2">
        <v>100</v>
      </c>
      <c r="D102">
        <v>0.316</v>
      </c>
      <c r="E102" s="2">
        <v>100</v>
      </c>
      <c r="F102">
        <v>6.0000000000000001E-3</v>
      </c>
    </row>
    <row r="103" spans="1:6" x14ac:dyDescent="0.3">
      <c r="A103">
        <v>102</v>
      </c>
      <c r="B103">
        <v>0.72</v>
      </c>
      <c r="C103" s="2">
        <v>101.00000000000001</v>
      </c>
      <c r="D103">
        <v>0.31900000000000001</v>
      </c>
      <c r="E103" s="2">
        <v>102</v>
      </c>
      <c r="F103">
        <v>5.0000000000000001E-3</v>
      </c>
    </row>
    <row r="104" spans="1:6" x14ac:dyDescent="0.3">
      <c r="A104">
        <v>102</v>
      </c>
      <c r="B104">
        <v>0.71599999999999997</v>
      </c>
      <c r="C104" s="2">
        <v>102</v>
      </c>
      <c r="D104">
        <v>0.32</v>
      </c>
      <c r="E104" s="2">
        <v>102</v>
      </c>
      <c r="F104">
        <v>5.0000000000000001E-3</v>
      </c>
    </row>
    <row r="105" spans="1:6" x14ac:dyDescent="0.3">
      <c r="A105">
        <v>104.00000000000001</v>
      </c>
      <c r="B105">
        <v>0.70699999999999996</v>
      </c>
      <c r="C105" s="2">
        <v>103</v>
      </c>
      <c r="D105">
        <v>0.32200000000000001</v>
      </c>
      <c r="E105" s="2">
        <v>104.00000000000001</v>
      </c>
      <c r="F105">
        <v>5.0000000000000001E-3</v>
      </c>
    </row>
    <row r="106" spans="1:6" x14ac:dyDescent="0.3">
      <c r="A106">
        <v>104.00000000000001</v>
      </c>
      <c r="B106">
        <v>0.70299999999999996</v>
      </c>
      <c r="C106" s="2">
        <v>104.00000000000001</v>
      </c>
      <c r="D106">
        <v>0.32300000000000001</v>
      </c>
      <c r="E106" s="2">
        <v>104.00000000000001</v>
      </c>
      <c r="F106">
        <v>5.0000000000000001E-3</v>
      </c>
    </row>
    <row r="107" spans="1:6" x14ac:dyDescent="0.3">
      <c r="A107">
        <v>106</v>
      </c>
      <c r="B107">
        <v>0.69499999999999995</v>
      </c>
      <c r="C107" s="2">
        <v>105</v>
      </c>
      <c r="D107">
        <v>0.32500000000000001</v>
      </c>
      <c r="E107" s="2">
        <v>106</v>
      </c>
      <c r="F107">
        <v>5.0000000000000001E-3</v>
      </c>
    </row>
    <row r="108" spans="1:6" x14ac:dyDescent="0.3">
      <c r="A108">
        <v>106</v>
      </c>
      <c r="B108">
        <v>0.69099999999999995</v>
      </c>
      <c r="C108" s="2">
        <v>106</v>
      </c>
      <c r="D108">
        <v>0.32600000000000001</v>
      </c>
      <c r="E108" s="2">
        <v>106</v>
      </c>
      <c r="F108">
        <v>5.0000000000000001E-3</v>
      </c>
    </row>
    <row r="109" spans="1:6" x14ac:dyDescent="0.3">
      <c r="A109">
        <v>108.00000000000001</v>
      </c>
      <c r="B109">
        <v>0.68400000000000005</v>
      </c>
      <c r="C109" s="2">
        <v>107</v>
      </c>
      <c r="D109">
        <v>0.32700000000000001</v>
      </c>
      <c r="E109" s="2">
        <v>108.00000000000001</v>
      </c>
      <c r="F109">
        <v>5.0000000000000001E-3</v>
      </c>
    </row>
    <row r="110" spans="1:6" x14ac:dyDescent="0.3">
      <c r="A110">
        <v>108.00000000000001</v>
      </c>
      <c r="B110">
        <v>0.68</v>
      </c>
      <c r="C110" s="2">
        <v>108.00000000000001</v>
      </c>
      <c r="D110">
        <v>0.32800000000000001</v>
      </c>
      <c r="E110" s="2">
        <v>108.00000000000001</v>
      </c>
      <c r="F110">
        <v>5.0000000000000001E-3</v>
      </c>
    </row>
    <row r="111" spans="1:6" x14ac:dyDescent="0.3">
      <c r="A111">
        <v>110.00000000000001</v>
      </c>
      <c r="B111">
        <v>0.67300000000000004</v>
      </c>
      <c r="C111" s="2">
        <v>109</v>
      </c>
      <c r="D111">
        <v>0.32800000000000001</v>
      </c>
      <c r="E111" s="2">
        <v>110.00000000000001</v>
      </c>
      <c r="F111">
        <v>5.0000000000000001E-3</v>
      </c>
    </row>
    <row r="112" spans="1:6" x14ac:dyDescent="0.3">
      <c r="A112">
        <v>110.00000000000001</v>
      </c>
      <c r="B112">
        <v>0.66900000000000004</v>
      </c>
      <c r="C112" s="2">
        <v>110.00000000000001</v>
      </c>
      <c r="D112">
        <v>0.32900000000000001</v>
      </c>
      <c r="E112" s="2">
        <v>110.00000000000001</v>
      </c>
      <c r="F112">
        <v>5.0000000000000001E-3</v>
      </c>
    </row>
    <row r="113" spans="1:6" x14ac:dyDescent="0.3">
      <c r="A113">
        <v>112</v>
      </c>
      <c r="B113">
        <v>0.66200000000000003</v>
      </c>
      <c r="C113" s="2">
        <v>111.00000000000001</v>
      </c>
      <c r="D113">
        <v>0.33</v>
      </c>
      <c r="E113" s="2">
        <v>112</v>
      </c>
      <c r="F113">
        <v>4.0000000000000001E-3</v>
      </c>
    </row>
    <row r="114" spans="1:6" x14ac:dyDescent="0.3">
      <c r="A114">
        <v>112</v>
      </c>
      <c r="B114">
        <v>0.65900000000000003</v>
      </c>
      <c r="C114" s="2">
        <v>112</v>
      </c>
      <c r="D114">
        <v>0.33100000000000002</v>
      </c>
      <c r="E114" s="2">
        <v>112</v>
      </c>
      <c r="F114">
        <v>4.0000000000000001E-3</v>
      </c>
    </row>
    <row r="115" spans="1:6" x14ac:dyDescent="0.3">
      <c r="A115">
        <v>113.99999999999999</v>
      </c>
      <c r="B115">
        <v>0.65200000000000002</v>
      </c>
      <c r="C115" s="2">
        <v>113.00000000000001</v>
      </c>
      <c r="D115">
        <v>0.33200000000000002</v>
      </c>
      <c r="E115" s="2">
        <v>113.99999999999999</v>
      </c>
      <c r="F115">
        <v>4.0000000000000001E-3</v>
      </c>
    </row>
    <row r="116" spans="1:6" x14ac:dyDescent="0.3">
      <c r="A116">
        <v>113.99999999999999</v>
      </c>
      <c r="B116">
        <v>0.64900000000000002</v>
      </c>
      <c r="C116" s="2">
        <v>113.99999999999999</v>
      </c>
      <c r="D116">
        <v>0.33200000000000002</v>
      </c>
      <c r="E116" s="2">
        <v>113.99999999999999</v>
      </c>
      <c r="F116">
        <v>4.0000000000000001E-3</v>
      </c>
    </row>
    <row r="117" spans="1:6" x14ac:dyDescent="0.3">
      <c r="A117">
        <v>115</v>
      </c>
      <c r="B117">
        <v>0.64300000000000002</v>
      </c>
      <c r="C117" s="2">
        <v>115</v>
      </c>
      <c r="D117">
        <v>0.33300000000000002</v>
      </c>
      <c r="E117" s="2">
        <v>116</v>
      </c>
      <c r="F117">
        <v>4.0000000000000001E-3</v>
      </c>
    </row>
    <row r="118" spans="1:6" x14ac:dyDescent="0.3">
      <c r="A118">
        <v>116</v>
      </c>
      <c r="B118">
        <v>0.64</v>
      </c>
      <c r="C118" s="2">
        <v>116</v>
      </c>
      <c r="D118">
        <v>0.33300000000000002</v>
      </c>
      <c r="E118" s="2">
        <v>116</v>
      </c>
      <c r="F118">
        <v>4.0000000000000001E-3</v>
      </c>
    </row>
    <row r="119" spans="1:6" x14ac:dyDescent="0.3">
      <c r="A119">
        <v>117.00000000000001</v>
      </c>
      <c r="B119">
        <v>0.63400000000000001</v>
      </c>
      <c r="C119" s="2">
        <v>117.00000000000001</v>
      </c>
      <c r="D119">
        <v>0.33300000000000002</v>
      </c>
      <c r="E119" s="2">
        <v>118.00000000000003</v>
      </c>
      <c r="F119">
        <v>4.0000000000000001E-3</v>
      </c>
    </row>
    <row r="120" spans="1:6" x14ac:dyDescent="0.3">
      <c r="A120">
        <v>118.00000000000003</v>
      </c>
      <c r="B120">
        <v>0.63100000000000001</v>
      </c>
      <c r="C120" s="2">
        <v>118.00000000000003</v>
      </c>
      <c r="D120">
        <v>0.33400000000000002</v>
      </c>
      <c r="E120" s="2">
        <v>118.00000000000003</v>
      </c>
      <c r="F120">
        <v>4.0000000000000001E-3</v>
      </c>
    </row>
    <row r="121" spans="1:6" x14ac:dyDescent="0.3">
      <c r="A121">
        <v>119</v>
      </c>
      <c r="B121">
        <v>0.625</v>
      </c>
      <c r="C121" s="2">
        <v>119</v>
      </c>
      <c r="D121">
        <v>0.33400000000000002</v>
      </c>
      <c r="E121" s="2">
        <v>120.00000000000001</v>
      </c>
      <c r="F121">
        <v>4.0000000000000001E-3</v>
      </c>
    </row>
    <row r="122" spans="1:6" x14ac:dyDescent="0.3">
      <c r="A122">
        <v>120.00000000000001</v>
      </c>
      <c r="B122">
        <v>0.622</v>
      </c>
      <c r="C122" s="2">
        <v>120.00000000000001</v>
      </c>
      <c r="D122">
        <v>0.33500000000000002</v>
      </c>
      <c r="E122" s="2">
        <v>120.00000000000001</v>
      </c>
      <c r="F122">
        <v>4.0000000000000001E-3</v>
      </c>
    </row>
    <row r="123" spans="1:6" x14ac:dyDescent="0.3">
      <c r="A123">
        <v>121</v>
      </c>
      <c r="B123">
        <v>0.61699999999999999</v>
      </c>
      <c r="C123" s="2">
        <v>121</v>
      </c>
      <c r="D123">
        <v>0.33500000000000002</v>
      </c>
      <c r="E123" s="2">
        <v>122</v>
      </c>
      <c r="F123">
        <v>4.0000000000000001E-3</v>
      </c>
    </row>
    <row r="124" spans="1:6" x14ac:dyDescent="0.3">
      <c r="A124">
        <v>122.99999999999999</v>
      </c>
      <c r="B124">
        <v>0.61099999999999999</v>
      </c>
      <c r="C124" s="2">
        <v>122</v>
      </c>
      <c r="D124">
        <v>0.33500000000000002</v>
      </c>
      <c r="E124" s="2">
        <v>122</v>
      </c>
      <c r="F124">
        <v>4.0000000000000001E-3</v>
      </c>
    </row>
    <row r="125" spans="1:6" x14ac:dyDescent="0.3">
      <c r="A125">
        <v>122.99999999999999</v>
      </c>
      <c r="B125">
        <v>0.60899999999999999</v>
      </c>
      <c r="C125" s="2">
        <v>122.99999999999999</v>
      </c>
      <c r="D125">
        <v>0.33500000000000002</v>
      </c>
      <c r="E125" s="2">
        <v>124.00000000000003</v>
      </c>
      <c r="F125">
        <v>4.0000000000000001E-3</v>
      </c>
    </row>
    <row r="126" spans="1:6" x14ac:dyDescent="0.3">
      <c r="A126">
        <v>125.00000000000001</v>
      </c>
      <c r="B126">
        <v>0.60299999999999998</v>
      </c>
      <c r="C126" s="2">
        <v>124.00000000000003</v>
      </c>
      <c r="D126">
        <v>0.33500000000000002</v>
      </c>
      <c r="E126" s="2">
        <v>124.00000000000003</v>
      </c>
      <c r="F126">
        <v>4.0000000000000001E-3</v>
      </c>
    </row>
    <row r="127" spans="1:6" x14ac:dyDescent="0.3">
      <c r="A127">
        <v>125.00000000000001</v>
      </c>
      <c r="B127">
        <v>0.60099999999999998</v>
      </c>
      <c r="C127" s="2">
        <v>125.00000000000001</v>
      </c>
      <c r="D127">
        <v>0.33500000000000002</v>
      </c>
      <c r="E127" s="2">
        <v>126.00000000000001</v>
      </c>
      <c r="F127">
        <v>3.0000000000000001E-3</v>
      </c>
    </row>
    <row r="128" spans="1:6" x14ac:dyDescent="0.3">
      <c r="A128">
        <v>127</v>
      </c>
      <c r="B128">
        <v>0.59099999999999997</v>
      </c>
      <c r="C128" s="2">
        <v>126.00000000000001</v>
      </c>
      <c r="D128">
        <v>0.33500000000000002</v>
      </c>
      <c r="E128" s="2">
        <v>127</v>
      </c>
      <c r="F128">
        <v>3.0000000000000001E-3</v>
      </c>
    </row>
    <row r="129" spans="1:6" x14ac:dyDescent="0.3">
      <c r="A129">
        <v>127</v>
      </c>
      <c r="B129">
        <v>0.58299999999999996</v>
      </c>
      <c r="C129" s="2">
        <v>127</v>
      </c>
      <c r="D129">
        <v>0.33600000000000002</v>
      </c>
      <c r="E129" s="2">
        <v>128</v>
      </c>
      <c r="F129">
        <v>3.0000000000000001E-3</v>
      </c>
    </row>
    <row r="130" spans="1:6" x14ac:dyDescent="0.3">
      <c r="A130">
        <v>129</v>
      </c>
      <c r="B130">
        <v>0.58799999999999997</v>
      </c>
      <c r="C130" s="2">
        <v>128</v>
      </c>
      <c r="D130">
        <v>0.33600000000000002</v>
      </c>
      <c r="E130" s="2">
        <v>129</v>
      </c>
      <c r="F130">
        <v>4.0000000000000001E-3</v>
      </c>
    </row>
    <row r="131" spans="1:6" x14ac:dyDescent="0.3">
      <c r="A131">
        <v>129</v>
      </c>
      <c r="B131">
        <v>0.58599999999999997</v>
      </c>
      <c r="C131" s="2">
        <v>129</v>
      </c>
      <c r="D131">
        <v>0.33600000000000002</v>
      </c>
      <c r="E131" s="2">
        <v>130</v>
      </c>
      <c r="F131">
        <v>3.0000000000000001E-3</v>
      </c>
    </row>
    <row r="132" spans="1:6" x14ac:dyDescent="0.3">
      <c r="A132">
        <v>131</v>
      </c>
      <c r="B132">
        <v>0.58099999999999996</v>
      </c>
      <c r="C132" s="2">
        <v>130</v>
      </c>
      <c r="D132">
        <v>0.33500000000000002</v>
      </c>
      <c r="E132" s="2">
        <v>131</v>
      </c>
      <c r="F132">
        <v>3.0000000000000001E-3</v>
      </c>
    </row>
    <row r="133" spans="1:6" x14ac:dyDescent="0.3">
      <c r="A133">
        <v>131</v>
      </c>
      <c r="B133">
        <v>0.57899999999999996</v>
      </c>
      <c r="C133" s="2">
        <v>131</v>
      </c>
      <c r="D133">
        <v>0.33600000000000002</v>
      </c>
      <c r="E133" s="2">
        <v>132</v>
      </c>
      <c r="F133">
        <v>3.0000000000000001E-3</v>
      </c>
    </row>
    <row r="134" spans="1:6" x14ac:dyDescent="0.3">
      <c r="A134">
        <v>133</v>
      </c>
      <c r="B134">
        <v>0.57499999999999996</v>
      </c>
      <c r="C134" s="2">
        <v>132</v>
      </c>
      <c r="D134">
        <v>0.33500000000000002</v>
      </c>
      <c r="E134" s="2">
        <v>133</v>
      </c>
      <c r="F134">
        <v>3.0000000000000001E-3</v>
      </c>
    </row>
    <row r="135" spans="1:6" x14ac:dyDescent="0.3">
      <c r="A135">
        <v>133</v>
      </c>
      <c r="B135">
        <v>0.57299999999999995</v>
      </c>
      <c r="C135" s="2">
        <v>133</v>
      </c>
      <c r="D135">
        <v>0.33500000000000002</v>
      </c>
      <c r="E135" s="2">
        <v>133</v>
      </c>
      <c r="F135">
        <v>3.0000000000000001E-3</v>
      </c>
    </row>
    <row r="136" spans="1:6" x14ac:dyDescent="0.3">
      <c r="A136">
        <v>135</v>
      </c>
      <c r="B136">
        <v>0.56799999999999995</v>
      </c>
      <c r="C136" s="2">
        <v>134.00000000000003</v>
      </c>
      <c r="D136">
        <v>0.33500000000000002</v>
      </c>
      <c r="E136" s="2">
        <v>135</v>
      </c>
      <c r="F136">
        <v>3.0000000000000001E-3</v>
      </c>
    </row>
    <row r="137" spans="1:6" x14ac:dyDescent="0.3">
      <c r="A137">
        <v>135</v>
      </c>
      <c r="B137">
        <v>0.56599999999999995</v>
      </c>
      <c r="C137" s="2">
        <v>135</v>
      </c>
      <c r="D137">
        <v>0.33500000000000002</v>
      </c>
      <c r="E137" s="2">
        <v>135</v>
      </c>
      <c r="F137">
        <v>3.0000000000000001E-3</v>
      </c>
    </row>
    <row r="138" spans="1:6" x14ac:dyDescent="0.3">
      <c r="A138">
        <v>136.99999999999997</v>
      </c>
      <c r="B138">
        <v>0.56200000000000006</v>
      </c>
      <c r="C138" s="2">
        <v>136</v>
      </c>
      <c r="D138">
        <v>0.33500000000000002</v>
      </c>
      <c r="E138" s="2">
        <v>136.99999999999997</v>
      </c>
      <c r="F138">
        <v>3.0000000000000001E-3</v>
      </c>
    </row>
    <row r="139" spans="1:6" x14ac:dyDescent="0.3">
      <c r="A139">
        <v>136.99999999999997</v>
      </c>
      <c r="B139">
        <v>0.56000000000000005</v>
      </c>
      <c r="C139" s="2">
        <v>136.99999999999997</v>
      </c>
      <c r="D139">
        <v>0.33500000000000002</v>
      </c>
      <c r="E139" s="2">
        <v>136.99999999999997</v>
      </c>
      <c r="F139">
        <v>3.0000000000000001E-3</v>
      </c>
    </row>
    <row r="140" spans="1:6" x14ac:dyDescent="0.3">
      <c r="A140">
        <v>139</v>
      </c>
      <c r="B140">
        <v>0.55600000000000005</v>
      </c>
      <c r="C140" s="2">
        <v>138</v>
      </c>
      <c r="D140">
        <v>0.33500000000000002</v>
      </c>
      <c r="E140" s="2">
        <v>139</v>
      </c>
      <c r="F140">
        <v>3.0000000000000001E-3</v>
      </c>
    </row>
    <row r="141" spans="1:6" x14ac:dyDescent="0.3">
      <c r="A141">
        <v>139</v>
      </c>
      <c r="B141">
        <v>0.55400000000000005</v>
      </c>
      <c r="C141" s="2">
        <v>139</v>
      </c>
      <c r="D141">
        <v>0.33500000000000002</v>
      </c>
      <c r="E141" s="2">
        <v>139</v>
      </c>
      <c r="F141">
        <v>3.0000000000000001E-3</v>
      </c>
    </row>
    <row r="142" spans="1:6" x14ac:dyDescent="0.3">
      <c r="A142">
        <v>141.00000000000003</v>
      </c>
      <c r="B142">
        <v>0.55000000000000004</v>
      </c>
      <c r="C142" s="2">
        <v>140</v>
      </c>
      <c r="D142">
        <v>0.33400000000000002</v>
      </c>
      <c r="E142" s="2">
        <v>141.00000000000003</v>
      </c>
      <c r="F142">
        <v>3.0000000000000001E-3</v>
      </c>
    </row>
    <row r="143" spans="1:6" x14ac:dyDescent="0.3">
      <c r="A143">
        <v>142</v>
      </c>
      <c r="B143">
        <v>0.54600000000000004</v>
      </c>
      <c r="C143" s="2">
        <v>141.00000000000003</v>
      </c>
      <c r="D143">
        <v>0.33400000000000002</v>
      </c>
      <c r="E143" s="2">
        <v>141.00000000000003</v>
      </c>
      <c r="F143">
        <v>3.0000000000000001E-3</v>
      </c>
    </row>
    <row r="144" spans="1:6" x14ac:dyDescent="0.3">
      <c r="A144">
        <v>143</v>
      </c>
      <c r="B144">
        <v>0.54400000000000004</v>
      </c>
      <c r="C144" s="2">
        <v>142</v>
      </c>
      <c r="D144">
        <v>0.33400000000000002</v>
      </c>
      <c r="E144" s="2">
        <v>143</v>
      </c>
      <c r="F144">
        <v>3.0000000000000001E-3</v>
      </c>
    </row>
    <row r="145" spans="1:6" x14ac:dyDescent="0.3">
      <c r="A145">
        <v>144.00000000000003</v>
      </c>
      <c r="B145">
        <v>0.54</v>
      </c>
      <c r="C145" s="2">
        <v>143</v>
      </c>
      <c r="D145">
        <v>0.33400000000000002</v>
      </c>
      <c r="E145" s="2">
        <v>143</v>
      </c>
      <c r="F145">
        <v>3.0000000000000001E-3</v>
      </c>
    </row>
    <row r="146" spans="1:6" x14ac:dyDescent="0.3">
      <c r="A146">
        <v>145</v>
      </c>
      <c r="B146">
        <v>0.53900000000000003</v>
      </c>
      <c r="C146" s="2">
        <v>144.00000000000003</v>
      </c>
      <c r="D146">
        <v>0.33400000000000002</v>
      </c>
      <c r="E146" s="2">
        <v>145</v>
      </c>
      <c r="F146">
        <v>3.0000000000000001E-3</v>
      </c>
    </row>
    <row r="147" spans="1:6" x14ac:dyDescent="0.3">
      <c r="A147">
        <v>146.00000000000003</v>
      </c>
      <c r="B147">
        <v>0.53500000000000003</v>
      </c>
      <c r="C147" s="2">
        <v>145</v>
      </c>
      <c r="D147">
        <v>0.33400000000000002</v>
      </c>
      <c r="E147" s="2">
        <v>145</v>
      </c>
      <c r="F147">
        <v>3.0000000000000001E-3</v>
      </c>
    </row>
    <row r="148" spans="1:6" x14ac:dyDescent="0.3">
      <c r="A148">
        <v>147.00000000000003</v>
      </c>
      <c r="B148">
        <v>0.53300000000000003</v>
      </c>
      <c r="C148" s="2">
        <v>146.00000000000003</v>
      </c>
      <c r="D148">
        <v>0.33400000000000002</v>
      </c>
      <c r="E148" s="2">
        <v>147.00000000000003</v>
      </c>
      <c r="F148">
        <v>3.0000000000000001E-3</v>
      </c>
    </row>
    <row r="149" spans="1:6" x14ac:dyDescent="0.3">
      <c r="A149">
        <v>148</v>
      </c>
      <c r="B149">
        <v>0.53</v>
      </c>
      <c r="C149" s="2">
        <v>147.00000000000003</v>
      </c>
      <c r="D149">
        <v>0.33400000000000002</v>
      </c>
      <c r="E149" s="2">
        <v>147.00000000000003</v>
      </c>
      <c r="F149">
        <v>3.0000000000000001E-3</v>
      </c>
    </row>
    <row r="150" spans="1:6" x14ac:dyDescent="0.3">
      <c r="A150">
        <v>148</v>
      </c>
      <c r="B150">
        <v>0.52800000000000002</v>
      </c>
      <c r="C150" s="2">
        <v>148</v>
      </c>
      <c r="D150">
        <v>0.33300000000000002</v>
      </c>
      <c r="E150" s="2">
        <v>149.00000000000003</v>
      </c>
      <c r="F150">
        <v>3.0000000000000001E-3</v>
      </c>
    </row>
    <row r="151" spans="1:6" x14ac:dyDescent="0.3">
      <c r="A151">
        <v>150</v>
      </c>
      <c r="B151">
        <v>0.52500000000000002</v>
      </c>
      <c r="C151" s="2">
        <v>149.00000000000003</v>
      </c>
      <c r="D151">
        <v>0.33300000000000002</v>
      </c>
      <c r="E151" s="2">
        <v>149.00000000000003</v>
      </c>
      <c r="F151">
        <v>3.0000000000000001E-3</v>
      </c>
    </row>
    <row r="152" spans="1:6" x14ac:dyDescent="0.3">
      <c r="A152">
        <v>150</v>
      </c>
      <c r="B152">
        <v>0.52300000000000002</v>
      </c>
      <c r="C152" s="2">
        <v>150</v>
      </c>
      <c r="D152">
        <v>0.33300000000000002</v>
      </c>
      <c r="E152" s="2">
        <v>151</v>
      </c>
      <c r="F152">
        <v>2E-3</v>
      </c>
    </row>
    <row r="153" spans="1:6" x14ac:dyDescent="0.3">
      <c r="A153">
        <v>152</v>
      </c>
      <c r="B153">
        <v>0.52</v>
      </c>
      <c r="C153" s="2">
        <v>151</v>
      </c>
      <c r="D153">
        <v>0.33200000000000002</v>
      </c>
      <c r="E153" s="2">
        <v>152</v>
      </c>
      <c r="F153">
        <v>2E-3</v>
      </c>
    </row>
    <row r="154" spans="1:6" x14ac:dyDescent="0.3">
      <c r="A154">
        <v>152</v>
      </c>
      <c r="B154">
        <v>0.51800000000000002</v>
      </c>
      <c r="C154" s="2">
        <v>152</v>
      </c>
      <c r="D154">
        <v>0.33200000000000002</v>
      </c>
      <c r="E154" s="2">
        <v>153</v>
      </c>
      <c r="F154">
        <v>3.0000000000000001E-3</v>
      </c>
    </row>
    <row r="155" spans="1:6" x14ac:dyDescent="0.3">
      <c r="A155">
        <v>154</v>
      </c>
      <c r="B155">
        <v>0.51500000000000001</v>
      </c>
      <c r="C155" s="2">
        <v>153</v>
      </c>
      <c r="D155">
        <v>0.33200000000000002</v>
      </c>
      <c r="E155" s="2">
        <v>154</v>
      </c>
      <c r="F155">
        <v>2E-3</v>
      </c>
    </row>
    <row r="156" spans="1:6" x14ac:dyDescent="0.3">
      <c r="A156">
        <v>154</v>
      </c>
      <c r="B156">
        <v>0.51400000000000001</v>
      </c>
      <c r="C156" s="2">
        <v>154</v>
      </c>
      <c r="D156">
        <v>0.33200000000000002</v>
      </c>
      <c r="E156" s="2">
        <v>155</v>
      </c>
      <c r="F156">
        <v>2E-3</v>
      </c>
    </row>
    <row r="157" spans="1:6" x14ac:dyDescent="0.3">
      <c r="A157">
        <v>156.00000000000003</v>
      </c>
      <c r="B157">
        <v>0.51100000000000001</v>
      </c>
      <c r="C157" s="2">
        <v>155</v>
      </c>
      <c r="D157">
        <v>0.33100000000000002</v>
      </c>
      <c r="E157" s="2">
        <v>156.00000000000003</v>
      </c>
      <c r="F157">
        <v>2E-3</v>
      </c>
    </row>
    <row r="158" spans="1:6" x14ac:dyDescent="0.3">
      <c r="A158">
        <v>156.00000000000003</v>
      </c>
      <c r="B158">
        <v>0.50900000000000001</v>
      </c>
      <c r="C158" s="2">
        <v>156.00000000000003</v>
      </c>
      <c r="D158">
        <v>0.33</v>
      </c>
      <c r="E158" s="2">
        <v>157</v>
      </c>
      <c r="F158">
        <v>2E-3</v>
      </c>
    </row>
    <row r="159" spans="1:6" x14ac:dyDescent="0.3">
      <c r="A159">
        <v>158</v>
      </c>
      <c r="B159">
        <v>0.50600000000000001</v>
      </c>
      <c r="C159" s="2">
        <v>157</v>
      </c>
      <c r="D159">
        <v>0.33100000000000002</v>
      </c>
      <c r="E159" s="2">
        <v>158</v>
      </c>
      <c r="F159">
        <v>2E-3</v>
      </c>
    </row>
    <row r="160" spans="1:6" x14ac:dyDescent="0.3">
      <c r="A160">
        <v>158</v>
      </c>
      <c r="B160">
        <v>0.505</v>
      </c>
      <c r="C160" s="2">
        <v>158</v>
      </c>
      <c r="D160">
        <v>0.33100000000000002</v>
      </c>
      <c r="E160" s="2">
        <v>159</v>
      </c>
      <c r="F160">
        <v>2E-3</v>
      </c>
    </row>
    <row r="161" spans="1:6" x14ac:dyDescent="0.3">
      <c r="A161">
        <v>160</v>
      </c>
      <c r="B161">
        <v>0.502</v>
      </c>
      <c r="C161" s="2">
        <v>159</v>
      </c>
      <c r="D161">
        <v>0.33</v>
      </c>
      <c r="E161" s="2">
        <v>160</v>
      </c>
      <c r="F161">
        <v>2E-3</v>
      </c>
    </row>
    <row r="162" spans="1:6" x14ac:dyDescent="0.3">
      <c r="A162">
        <v>160</v>
      </c>
      <c r="B162">
        <v>0.5</v>
      </c>
      <c r="C162" s="2">
        <v>160</v>
      </c>
      <c r="D162">
        <v>0.33</v>
      </c>
      <c r="E162" s="2">
        <v>161.00000000000003</v>
      </c>
      <c r="F162">
        <v>2E-3</v>
      </c>
    </row>
    <row r="163" spans="1:6" x14ac:dyDescent="0.3">
      <c r="A163">
        <v>162.00000000000003</v>
      </c>
      <c r="B163">
        <v>0.497</v>
      </c>
      <c r="C163" s="2">
        <v>161.00000000000003</v>
      </c>
      <c r="D163">
        <v>0.33</v>
      </c>
      <c r="E163" s="2">
        <v>162.00000000000003</v>
      </c>
      <c r="F163">
        <v>2E-3</v>
      </c>
    </row>
    <row r="164" spans="1:6" x14ac:dyDescent="0.3">
      <c r="A164">
        <v>162.00000000000003</v>
      </c>
      <c r="B164">
        <v>0.496</v>
      </c>
      <c r="C164" s="2">
        <v>162.00000000000003</v>
      </c>
      <c r="D164">
        <v>0.32900000000000001</v>
      </c>
      <c r="E164" s="2">
        <v>163.00000000000003</v>
      </c>
      <c r="F164">
        <v>2E-3</v>
      </c>
    </row>
    <row r="165" spans="1:6" x14ac:dyDescent="0.3">
      <c r="A165">
        <v>164</v>
      </c>
      <c r="B165">
        <v>0.49399999999999999</v>
      </c>
      <c r="C165" s="2">
        <v>163.00000000000003</v>
      </c>
      <c r="D165">
        <v>0.32900000000000001</v>
      </c>
      <c r="E165" s="2">
        <v>164</v>
      </c>
      <c r="F165">
        <v>2E-3</v>
      </c>
    </row>
    <row r="166" spans="1:6" x14ac:dyDescent="0.3">
      <c r="A166">
        <v>164</v>
      </c>
      <c r="B166">
        <v>0.49199999999999999</v>
      </c>
      <c r="C166" s="2">
        <v>164</v>
      </c>
      <c r="D166">
        <v>0.32900000000000001</v>
      </c>
      <c r="E166" s="2">
        <v>165</v>
      </c>
      <c r="F166">
        <v>2E-3</v>
      </c>
    </row>
    <row r="167" spans="1:6" x14ac:dyDescent="0.3">
      <c r="A167">
        <v>166</v>
      </c>
      <c r="B167">
        <v>0.49</v>
      </c>
      <c r="C167" s="2">
        <v>165</v>
      </c>
      <c r="D167">
        <v>0.32800000000000001</v>
      </c>
      <c r="E167" s="2">
        <v>166</v>
      </c>
      <c r="F167">
        <v>2E-3</v>
      </c>
    </row>
    <row r="168" spans="1:6" x14ac:dyDescent="0.3">
      <c r="A168">
        <v>167</v>
      </c>
      <c r="B168">
        <v>0.48599999999999999</v>
      </c>
      <c r="C168" s="2">
        <v>166</v>
      </c>
      <c r="D168">
        <v>0.32900000000000001</v>
      </c>
      <c r="E168" s="2">
        <v>166</v>
      </c>
      <c r="F168">
        <v>2E-3</v>
      </c>
    </row>
    <row r="169" spans="1:6" x14ac:dyDescent="0.3">
      <c r="A169">
        <v>167.99999999999997</v>
      </c>
      <c r="B169">
        <v>0.48499999999999999</v>
      </c>
      <c r="C169" s="2">
        <v>167</v>
      </c>
      <c r="D169">
        <v>0.32800000000000001</v>
      </c>
      <c r="E169" s="2">
        <v>167.99999999999997</v>
      </c>
      <c r="F169">
        <v>2E-3</v>
      </c>
    </row>
    <row r="170" spans="1:6" x14ac:dyDescent="0.3">
      <c r="A170">
        <v>169</v>
      </c>
      <c r="B170">
        <v>0.48199999999999998</v>
      </c>
      <c r="C170" s="2">
        <v>167.99999999999997</v>
      </c>
      <c r="D170">
        <v>0.32800000000000001</v>
      </c>
      <c r="E170" s="2">
        <v>167.99999999999997</v>
      </c>
      <c r="F170">
        <v>2E-3</v>
      </c>
    </row>
    <row r="171" spans="1:6" x14ac:dyDescent="0.3">
      <c r="A171">
        <v>170.00000000000003</v>
      </c>
      <c r="B171">
        <v>0.48099999999999998</v>
      </c>
      <c r="C171" s="2">
        <v>169</v>
      </c>
      <c r="D171">
        <v>0.32700000000000001</v>
      </c>
      <c r="E171" s="2">
        <v>170.00000000000003</v>
      </c>
      <c r="F171">
        <v>2E-3</v>
      </c>
    </row>
    <row r="172" spans="1:6" x14ac:dyDescent="0.3">
      <c r="A172">
        <v>171.00000000000003</v>
      </c>
      <c r="B172">
        <v>0.47899999999999998</v>
      </c>
      <c r="C172" s="2">
        <v>170.00000000000003</v>
      </c>
      <c r="D172">
        <v>0.32700000000000001</v>
      </c>
      <c r="E172" s="2">
        <v>170.00000000000003</v>
      </c>
      <c r="F172">
        <v>2E-3</v>
      </c>
    </row>
    <row r="173" spans="1:6" x14ac:dyDescent="0.3">
      <c r="A173">
        <v>172.00000000000003</v>
      </c>
      <c r="B173">
        <v>0.47699999999999998</v>
      </c>
      <c r="C173" s="2">
        <v>171.00000000000003</v>
      </c>
      <c r="D173">
        <v>0.32700000000000001</v>
      </c>
      <c r="E173" s="2">
        <v>172.00000000000003</v>
      </c>
      <c r="F173">
        <v>2E-3</v>
      </c>
    </row>
    <row r="174" spans="1:6" x14ac:dyDescent="0.3">
      <c r="A174">
        <v>173</v>
      </c>
      <c r="B174">
        <v>0.47499999999999998</v>
      </c>
      <c r="C174" s="2">
        <v>172.00000000000003</v>
      </c>
      <c r="D174">
        <v>0.32600000000000001</v>
      </c>
      <c r="E174" s="2">
        <v>172.00000000000003</v>
      </c>
      <c r="F174">
        <v>2E-3</v>
      </c>
    </row>
    <row r="175" spans="1:6" x14ac:dyDescent="0.3">
      <c r="A175">
        <v>174</v>
      </c>
      <c r="B175">
        <v>0.47399999999999998</v>
      </c>
      <c r="C175" s="2">
        <v>173</v>
      </c>
      <c r="D175">
        <v>0.32600000000000001</v>
      </c>
      <c r="E175" s="2">
        <v>174</v>
      </c>
      <c r="F175">
        <v>2E-3</v>
      </c>
    </row>
    <row r="176" spans="1:6" x14ac:dyDescent="0.3">
      <c r="A176">
        <v>175</v>
      </c>
      <c r="B176">
        <v>0.47099999999999997</v>
      </c>
      <c r="C176" s="2">
        <v>174</v>
      </c>
      <c r="D176">
        <v>0.32600000000000001</v>
      </c>
      <c r="E176" s="2">
        <v>175</v>
      </c>
      <c r="F176">
        <v>2E-3</v>
      </c>
    </row>
    <row r="177" spans="1:6" x14ac:dyDescent="0.3">
      <c r="A177">
        <v>176.00000000000003</v>
      </c>
      <c r="B177">
        <v>0.47</v>
      </c>
      <c r="C177" s="2">
        <v>175</v>
      </c>
      <c r="D177">
        <v>0.32600000000000001</v>
      </c>
      <c r="E177" s="2">
        <v>176.00000000000003</v>
      </c>
      <c r="F177">
        <v>2E-3</v>
      </c>
    </row>
    <row r="178" spans="1:6" x14ac:dyDescent="0.3">
      <c r="A178">
        <v>177.00000000000003</v>
      </c>
      <c r="B178">
        <v>0.46800000000000003</v>
      </c>
      <c r="C178" s="2">
        <v>176.00000000000003</v>
      </c>
      <c r="D178">
        <v>0.32500000000000001</v>
      </c>
      <c r="E178" s="2">
        <v>177.00000000000003</v>
      </c>
      <c r="F178">
        <v>2E-3</v>
      </c>
    </row>
    <row r="179" spans="1:6" x14ac:dyDescent="0.3">
      <c r="A179">
        <v>178.00000000000003</v>
      </c>
      <c r="B179">
        <v>0.46700000000000003</v>
      </c>
      <c r="C179" s="2">
        <v>177.00000000000003</v>
      </c>
      <c r="D179">
        <v>0.32500000000000001</v>
      </c>
      <c r="E179" s="2">
        <v>178.00000000000003</v>
      </c>
      <c r="F179">
        <v>2E-3</v>
      </c>
    </row>
    <row r="180" spans="1:6" x14ac:dyDescent="0.3">
      <c r="A180">
        <v>179</v>
      </c>
      <c r="B180">
        <v>0.46500000000000002</v>
      </c>
      <c r="C180" s="2">
        <v>178.00000000000003</v>
      </c>
      <c r="D180">
        <v>0.32400000000000001</v>
      </c>
      <c r="E180" s="2">
        <v>179</v>
      </c>
      <c r="F180">
        <v>1E-3</v>
      </c>
    </row>
    <row r="181" spans="1:6" x14ac:dyDescent="0.3">
      <c r="A181">
        <v>180</v>
      </c>
      <c r="B181">
        <v>0.46400000000000002</v>
      </c>
      <c r="C181" s="2">
        <v>179</v>
      </c>
      <c r="D181">
        <v>0.32400000000000001</v>
      </c>
      <c r="E181" s="2">
        <v>180</v>
      </c>
      <c r="F181">
        <v>2E-3</v>
      </c>
    </row>
    <row r="182" spans="1:6" x14ac:dyDescent="0.3">
      <c r="A182">
        <v>181</v>
      </c>
      <c r="B182">
        <v>0.46200000000000002</v>
      </c>
      <c r="C182" s="2">
        <v>180</v>
      </c>
      <c r="D182">
        <v>0.32400000000000001</v>
      </c>
      <c r="E182" s="2">
        <v>181</v>
      </c>
      <c r="F182">
        <v>1E-3</v>
      </c>
    </row>
    <row r="183" spans="1:6" x14ac:dyDescent="0.3">
      <c r="A183">
        <v>181</v>
      </c>
      <c r="B183">
        <v>0.46</v>
      </c>
      <c r="C183" s="2">
        <v>181</v>
      </c>
      <c r="D183">
        <v>0.32400000000000001</v>
      </c>
      <c r="E183" s="2">
        <v>182</v>
      </c>
      <c r="F183">
        <v>1E-3</v>
      </c>
    </row>
    <row r="184" spans="1:6" x14ac:dyDescent="0.3">
      <c r="A184">
        <v>183</v>
      </c>
      <c r="B184">
        <v>0.45900000000000002</v>
      </c>
      <c r="C184" s="2">
        <v>182</v>
      </c>
      <c r="D184">
        <v>0.32300000000000001</v>
      </c>
      <c r="E184" s="2">
        <v>183</v>
      </c>
      <c r="F184">
        <v>2E-3</v>
      </c>
    </row>
    <row r="185" spans="1:6" x14ac:dyDescent="0.3">
      <c r="A185">
        <v>183</v>
      </c>
      <c r="B185">
        <v>0.45800000000000002</v>
      </c>
      <c r="C185" s="2">
        <v>183</v>
      </c>
      <c r="D185">
        <v>0.32300000000000001</v>
      </c>
      <c r="E185" s="2">
        <v>184.00000000000003</v>
      </c>
      <c r="F185">
        <v>2E-3</v>
      </c>
    </row>
    <row r="186" spans="1:6" x14ac:dyDescent="0.3">
      <c r="A186">
        <v>185</v>
      </c>
      <c r="B186">
        <v>0.45500000000000002</v>
      </c>
      <c r="C186" s="2">
        <v>184.00000000000003</v>
      </c>
      <c r="D186">
        <v>0.32300000000000001</v>
      </c>
      <c r="E186" s="2">
        <v>185</v>
      </c>
      <c r="F186">
        <v>2E-3</v>
      </c>
    </row>
    <row r="187" spans="1:6" x14ac:dyDescent="0.3">
      <c r="A187">
        <v>185</v>
      </c>
      <c r="B187">
        <v>0.45500000000000002</v>
      </c>
      <c r="C187" s="2">
        <v>185</v>
      </c>
      <c r="D187">
        <v>0.32300000000000001</v>
      </c>
      <c r="E187" s="2">
        <v>186</v>
      </c>
      <c r="F187">
        <v>2E-3</v>
      </c>
    </row>
    <row r="188" spans="1:6" x14ac:dyDescent="0.3">
      <c r="A188">
        <v>187</v>
      </c>
      <c r="B188">
        <v>0.45300000000000001</v>
      </c>
      <c r="C188" s="2">
        <v>186</v>
      </c>
      <c r="D188">
        <v>0.32200000000000001</v>
      </c>
      <c r="E188" s="2">
        <v>187</v>
      </c>
      <c r="F188">
        <v>2E-3</v>
      </c>
    </row>
    <row r="189" spans="1:6" x14ac:dyDescent="0.3">
      <c r="A189">
        <v>187</v>
      </c>
      <c r="B189">
        <v>0.45200000000000001</v>
      </c>
      <c r="C189" s="2">
        <v>187</v>
      </c>
      <c r="D189">
        <v>0.32200000000000001</v>
      </c>
      <c r="E189" s="2">
        <v>188</v>
      </c>
      <c r="F189">
        <v>2E-3</v>
      </c>
    </row>
    <row r="190" spans="1:6" x14ac:dyDescent="0.3">
      <c r="A190">
        <v>189</v>
      </c>
      <c r="B190">
        <v>0.45</v>
      </c>
      <c r="C190" s="2">
        <v>188</v>
      </c>
      <c r="D190">
        <v>0.32200000000000001</v>
      </c>
      <c r="E190" s="2">
        <v>189</v>
      </c>
      <c r="F190">
        <v>1E-3</v>
      </c>
    </row>
    <row r="191" spans="1:6" x14ac:dyDescent="0.3">
      <c r="A191">
        <v>190.00000000000003</v>
      </c>
      <c r="B191">
        <v>0.44800000000000001</v>
      </c>
      <c r="C191" s="2">
        <v>189</v>
      </c>
      <c r="D191">
        <v>0.32100000000000001</v>
      </c>
      <c r="E191" s="2">
        <v>190.00000000000003</v>
      </c>
      <c r="F191">
        <v>1E-3</v>
      </c>
    </row>
    <row r="192" spans="1:6" x14ac:dyDescent="0.3">
      <c r="A192">
        <v>190.99999999999997</v>
      </c>
      <c r="B192">
        <v>0.44700000000000001</v>
      </c>
      <c r="C192" s="2">
        <v>190.00000000000003</v>
      </c>
      <c r="D192">
        <v>0.32100000000000001</v>
      </c>
      <c r="E192" s="2">
        <v>190.99999999999997</v>
      </c>
      <c r="F192">
        <v>1E-3</v>
      </c>
    </row>
    <row r="193" spans="1:6" x14ac:dyDescent="0.3">
      <c r="A193">
        <v>192</v>
      </c>
      <c r="B193">
        <v>0.44500000000000001</v>
      </c>
      <c r="C193" s="2">
        <v>190.99999999999997</v>
      </c>
      <c r="D193">
        <v>0.32100000000000001</v>
      </c>
      <c r="E193" s="2">
        <v>192</v>
      </c>
      <c r="F193">
        <v>1E-3</v>
      </c>
    </row>
    <row r="194" spans="1:6" x14ac:dyDescent="0.3">
      <c r="A194">
        <v>193.00000000000003</v>
      </c>
      <c r="B194">
        <v>0.44400000000000001</v>
      </c>
      <c r="C194" s="2">
        <v>192</v>
      </c>
      <c r="D194">
        <v>0.32</v>
      </c>
      <c r="E194" s="2">
        <v>193.00000000000003</v>
      </c>
      <c r="F194">
        <v>1E-3</v>
      </c>
    </row>
    <row r="195" spans="1:6" x14ac:dyDescent="0.3">
      <c r="A195">
        <v>194</v>
      </c>
      <c r="B195">
        <v>0.442</v>
      </c>
      <c r="C195" s="2">
        <v>193.00000000000003</v>
      </c>
      <c r="D195">
        <v>0.32</v>
      </c>
      <c r="E195" s="2">
        <v>194</v>
      </c>
      <c r="F195">
        <v>1E-3</v>
      </c>
    </row>
    <row r="196" spans="1:6" x14ac:dyDescent="0.3">
      <c r="A196">
        <v>195.00000000000003</v>
      </c>
      <c r="B196">
        <v>0.441</v>
      </c>
      <c r="C196" s="2">
        <v>194</v>
      </c>
      <c r="D196">
        <v>0.32</v>
      </c>
      <c r="E196" s="2">
        <v>195.00000000000003</v>
      </c>
      <c r="F196">
        <v>1E-3</v>
      </c>
    </row>
    <row r="197" spans="1:6" x14ac:dyDescent="0.3">
      <c r="A197">
        <v>195.99999999999997</v>
      </c>
      <c r="B197">
        <v>0.439</v>
      </c>
      <c r="C197" s="2">
        <v>195.99999999999997</v>
      </c>
      <c r="D197">
        <v>0.32</v>
      </c>
      <c r="E197" s="2">
        <v>195.99999999999997</v>
      </c>
      <c r="F197">
        <v>1E-3</v>
      </c>
    </row>
    <row r="198" spans="1:6" x14ac:dyDescent="0.3">
      <c r="A198">
        <v>197.00000000000003</v>
      </c>
      <c r="B198">
        <v>0.438</v>
      </c>
      <c r="C198" s="2">
        <v>195.99999999999997</v>
      </c>
      <c r="D198">
        <v>0.31900000000000001</v>
      </c>
      <c r="E198" s="2">
        <v>197.00000000000003</v>
      </c>
      <c r="F198">
        <v>1E-3</v>
      </c>
    </row>
    <row r="199" spans="1:6" x14ac:dyDescent="0.3">
      <c r="A199">
        <v>198</v>
      </c>
      <c r="B199">
        <v>0.437</v>
      </c>
      <c r="C199" s="2">
        <v>198</v>
      </c>
      <c r="D199">
        <v>0.31900000000000001</v>
      </c>
      <c r="E199" s="2">
        <v>198</v>
      </c>
      <c r="F199">
        <v>1E-3</v>
      </c>
    </row>
    <row r="200" spans="1:6" x14ac:dyDescent="0.3">
      <c r="A200">
        <v>199</v>
      </c>
      <c r="B200">
        <v>0.436</v>
      </c>
      <c r="C200" s="2">
        <v>198</v>
      </c>
      <c r="D200">
        <v>0.31900000000000001</v>
      </c>
      <c r="E200" s="2">
        <v>199</v>
      </c>
      <c r="F200">
        <v>1E-3</v>
      </c>
    </row>
    <row r="201" spans="1:6" x14ac:dyDescent="0.3">
      <c r="A201">
        <v>200.00000000000003</v>
      </c>
      <c r="B201">
        <v>0.435</v>
      </c>
      <c r="C201" s="2">
        <v>200.00000000000003</v>
      </c>
      <c r="D201">
        <v>0.318</v>
      </c>
      <c r="E201" s="2">
        <v>200.00000000000003</v>
      </c>
      <c r="F201">
        <v>1E-3</v>
      </c>
    </row>
    <row r="202" spans="1:6" x14ac:dyDescent="0.3">
      <c r="A202">
        <v>201</v>
      </c>
      <c r="B202">
        <v>0.434</v>
      </c>
      <c r="C202" s="2">
        <v>200.00000000000003</v>
      </c>
      <c r="D202">
        <v>0.318</v>
      </c>
      <c r="E202" s="2">
        <v>201</v>
      </c>
      <c r="F202">
        <v>1E-3</v>
      </c>
    </row>
    <row r="203" spans="1:6" x14ac:dyDescent="0.3">
      <c r="A203">
        <v>202.00000000000003</v>
      </c>
      <c r="B203">
        <v>0.432</v>
      </c>
      <c r="C203" s="2">
        <v>202.00000000000003</v>
      </c>
      <c r="D203">
        <v>0.318</v>
      </c>
      <c r="E203" s="2">
        <v>202.00000000000003</v>
      </c>
      <c r="F203">
        <v>1E-3</v>
      </c>
    </row>
    <row r="204" spans="1:6" x14ac:dyDescent="0.3">
      <c r="A204">
        <v>203.00000000000003</v>
      </c>
      <c r="B204">
        <v>0.43099999999999999</v>
      </c>
      <c r="C204" s="2">
        <v>202.00000000000003</v>
      </c>
      <c r="D204">
        <v>0.317</v>
      </c>
      <c r="E204" s="2">
        <v>203.00000000000003</v>
      </c>
      <c r="F204">
        <v>1E-3</v>
      </c>
    </row>
    <row r="205" spans="1:6" x14ac:dyDescent="0.3">
      <c r="A205">
        <v>204</v>
      </c>
      <c r="B205">
        <v>0.43</v>
      </c>
      <c r="C205" s="2">
        <v>203.00000000000003</v>
      </c>
      <c r="D205">
        <v>0.317</v>
      </c>
      <c r="E205" s="2">
        <v>204</v>
      </c>
      <c r="F205">
        <v>1E-3</v>
      </c>
    </row>
    <row r="206" spans="1:6" x14ac:dyDescent="0.3">
      <c r="A206">
        <v>205</v>
      </c>
      <c r="B206">
        <v>0.42899999999999999</v>
      </c>
      <c r="C206" s="2">
        <v>204</v>
      </c>
      <c r="D206">
        <v>0.317</v>
      </c>
      <c r="E206" s="2">
        <v>205</v>
      </c>
      <c r="F206">
        <v>1E-3</v>
      </c>
    </row>
    <row r="207" spans="1:6" x14ac:dyDescent="0.3">
      <c r="A207">
        <v>206</v>
      </c>
      <c r="B207">
        <v>0.42699999999999999</v>
      </c>
      <c r="C207" s="2">
        <v>205</v>
      </c>
      <c r="D207">
        <v>0.316</v>
      </c>
      <c r="E207" s="2">
        <v>206</v>
      </c>
      <c r="F207">
        <v>1E-3</v>
      </c>
    </row>
    <row r="208" spans="1:6" x14ac:dyDescent="0.3">
      <c r="A208">
        <v>207.00000000000003</v>
      </c>
      <c r="B208">
        <v>0.42599999999999999</v>
      </c>
      <c r="C208" s="2">
        <v>206</v>
      </c>
      <c r="D208">
        <v>0.316</v>
      </c>
      <c r="E208" s="2">
        <v>207.00000000000003</v>
      </c>
      <c r="F208">
        <v>1E-3</v>
      </c>
    </row>
    <row r="209" spans="1:6" x14ac:dyDescent="0.3">
      <c r="A209">
        <v>208.00000000000003</v>
      </c>
      <c r="B209">
        <v>0.42499999999999999</v>
      </c>
      <c r="C209" s="2">
        <v>207.00000000000003</v>
      </c>
      <c r="D209">
        <v>0.315</v>
      </c>
      <c r="E209" s="2">
        <v>208.00000000000003</v>
      </c>
      <c r="F209">
        <v>1E-3</v>
      </c>
    </row>
    <row r="210" spans="1:6" x14ac:dyDescent="0.3">
      <c r="A210">
        <v>209.00000000000003</v>
      </c>
      <c r="B210">
        <v>0.42399999999999999</v>
      </c>
      <c r="C210" s="2">
        <v>208.00000000000003</v>
      </c>
      <c r="D210">
        <v>0.315</v>
      </c>
      <c r="E210" s="2">
        <v>209.00000000000003</v>
      </c>
      <c r="F210">
        <v>1E-3</v>
      </c>
    </row>
    <row r="211" spans="1:6" x14ac:dyDescent="0.3">
      <c r="A211">
        <v>210</v>
      </c>
      <c r="B211">
        <v>0.42199999999999999</v>
      </c>
      <c r="C211" s="2">
        <v>209.00000000000003</v>
      </c>
      <c r="D211">
        <v>0.315</v>
      </c>
      <c r="E211" s="2">
        <v>210</v>
      </c>
      <c r="F211">
        <v>1E-3</v>
      </c>
    </row>
    <row r="212" spans="1:6" x14ac:dyDescent="0.3">
      <c r="A212">
        <v>211</v>
      </c>
      <c r="B212">
        <v>0.42099999999999999</v>
      </c>
      <c r="C212" s="2">
        <v>210</v>
      </c>
      <c r="D212">
        <v>0.315</v>
      </c>
      <c r="E212" s="2">
        <v>211</v>
      </c>
      <c r="F212">
        <v>1E-3</v>
      </c>
    </row>
    <row r="213" spans="1:6" x14ac:dyDescent="0.3">
      <c r="A213">
        <v>212</v>
      </c>
      <c r="B213">
        <v>0.42</v>
      </c>
      <c r="C213" s="2">
        <v>211</v>
      </c>
      <c r="D213">
        <v>0.314</v>
      </c>
      <c r="E213" s="2">
        <v>212</v>
      </c>
      <c r="F213">
        <v>1E-3</v>
      </c>
    </row>
    <row r="214" spans="1:6" x14ac:dyDescent="0.3">
      <c r="A214">
        <v>213</v>
      </c>
      <c r="B214">
        <v>0.41899999999999998</v>
      </c>
      <c r="C214" s="2">
        <v>212</v>
      </c>
      <c r="D214">
        <v>0.314</v>
      </c>
      <c r="E214" s="2">
        <v>213</v>
      </c>
      <c r="F214">
        <v>1E-3</v>
      </c>
    </row>
    <row r="215" spans="1:6" x14ac:dyDescent="0.3">
      <c r="A215">
        <v>214</v>
      </c>
      <c r="B215">
        <v>0.41799999999999998</v>
      </c>
      <c r="C215" s="2">
        <v>213</v>
      </c>
      <c r="D215">
        <v>0.314</v>
      </c>
      <c r="E215" s="2">
        <v>214</v>
      </c>
      <c r="F215">
        <v>1E-3</v>
      </c>
    </row>
    <row r="216" spans="1:6" x14ac:dyDescent="0.3">
      <c r="A216">
        <v>215.00000000000003</v>
      </c>
      <c r="B216">
        <v>0.41599999999999998</v>
      </c>
      <c r="C216" s="2">
        <v>214</v>
      </c>
      <c r="D216">
        <v>0.314</v>
      </c>
      <c r="E216" s="2">
        <v>215.00000000000003</v>
      </c>
      <c r="F216">
        <v>1E-3</v>
      </c>
    </row>
    <row r="217" spans="1:6" x14ac:dyDescent="0.3">
      <c r="A217">
        <v>216.00000000000003</v>
      </c>
      <c r="B217">
        <v>0.41599999999999998</v>
      </c>
      <c r="C217" s="2">
        <v>215.00000000000003</v>
      </c>
      <c r="D217">
        <v>0.313</v>
      </c>
      <c r="E217" s="2">
        <v>216.00000000000003</v>
      </c>
      <c r="F217">
        <v>1E-3</v>
      </c>
    </row>
    <row r="218" spans="1:6" x14ac:dyDescent="0.3">
      <c r="A218">
        <v>217</v>
      </c>
      <c r="B218">
        <v>0.41499999999999998</v>
      </c>
      <c r="C218" s="2">
        <v>217</v>
      </c>
      <c r="D218">
        <v>0.313</v>
      </c>
      <c r="E218" s="2">
        <v>217</v>
      </c>
      <c r="F218">
        <v>0.09</v>
      </c>
    </row>
    <row r="219" spans="1:6" x14ac:dyDescent="0.3">
      <c r="A219">
        <v>218</v>
      </c>
      <c r="B219">
        <v>0.41399999999999998</v>
      </c>
      <c r="C219" s="2">
        <v>217</v>
      </c>
      <c r="D219">
        <v>0.313</v>
      </c>
      <c r="E219" s="2">
        <v>218</v>
      </c>
      <c r="F219">
        <v>0.123</v>
      </c>
    </row>
    <row r="220" spans="1:6" x14ac:dyDescent="0.3">
      <c r="A220">
        <v>219</v>
      </c>
      <c r="B220">
        <v>0.41299999999999998</v>
      </c>
      <c r="C220" s="2">
        <v>219</v>
      </c>
      <c r="D220">
        <v>0.312</v>
      </c>
      <c r="E220" s="2">
        <v>219</v>
      </c>
      <c r="F220">
        <v>0.16200000000000001</v>
      </c>
    </row>
    <row r="221" spans="1:6" x14ac:dyDescent="0.3">
      <c r="A221">
        <v>220</v>
      </c>
      <c r="B221">
        <v>0.41199999999999998</v>
      </c>
      <c r="C221" s="2">
        <v>219</v>
      </c>
      <c r="D221">
        <v>0.312</v>
      </c>
      <c r="E221" s="2">
        <v>220</v>
      </c>
      <c r="F221">
        <v>0.17599999999999999</v>
      </c>
    </row>
    <row r="222" spans="1:6" x14ac:dyDescent="0.3">
      <c r="A222">
        <v>221.00000000000003</v>
      </c>
      <c r="B222">
        <v>0.41099999999999998</v>
      </c>
      <c r="C222" s="2">
        <v>221.00000000000003</v>
      </c>
      <c r="D222">
        <v>0.312</v>
      </c>
      <c r="E222" s="2">
        <v>221.00000000000003</v>
      </c>
      <c r="F222">
        <v>0.19900000000000001</v>
      </c>
    </row>
    <row r="223" spans="1:6" x14ac:dyDescent="0.3">
      <c r="A223">
        <v>222.00000000000003</v>
      </c>
      <c r="B223">
        <v>0.41</v>
      </c>
      <c r="C223" s="2">
        <v>221.00000000000003</v>
      </c>
      <c r="D223">
        <v>0.312</v>
      </c>
      <c r="E223" s="2">
        <v>222.00000000000003</v>
      </c>
      <c r="F223">
        <v>0.20899999999999999</v>
      </c>
    </row>
    <row r="224" spans="1:6" x14ac:dyDescent="0.3">
      <c r="A224">
        <v>223</v>
      </c>
      <c r="B224">
        <v>0.40899999999999997</v>
      </c>
      <c r="C224" s="2">
        <v>223</v>
      </c>
      <c r="D224">
        <v>0.311</v>
      </c>
      <c r="E224" s="2">
        <v>223</v>
      </c>
      <c r="F224">
        <v>0.22500000000000001</v>
      </c>
    </row>
    <row r="225" spans="1:6" x14ac:dyDescent="0.3">
      <c r="A225">
        <v>224</v>
      </c>
      <c r="B225">
        <v>0.40799999999999997</v>
      </c>
      <c r="C225" s="2">
        <v>223</v>
      </c>
      <c r="D225">
        <v>0.311</v>
      </c>
      <c r="E225" s="2">
        <v>224</v>
      </c>
      <c r="F225">
        <v>0.23200000000000001</v>
      </c>
    </row>
    <row r="226" spans="1:6" x14ac:dyDescent="0.3">
      <c r="A226">
        <v>225</v>
      </c>
      <c r="B226">
        <v>0.40699999999999997</v>
      </c>
      <c r="C226" s="2">
        <v>225</v>
      </c>
      <c r="D226">
        <v>0.31</v>
      </c>
      <c r="E226" s="2">
        <v>225</v>
      </c>
      <c r="F226">
        <v>0.246</v>
      </c>
    </row>
    <row r="227" spans="1:6" x14ac:dyDescent="0.3">
      <c r="A227">
        <v>226.00000000000003</v>
      </c>
      <c r="B227">
        <v>0.40600000000000003</v>
      </c>
      <c r="C227" s="2">
        <v>225</v>
      </c>
      <c r="D227">
        <v>0.31</v>
      </c>
      <c r="E227" s="2">
        <v>226.00000000000003</v>
      </c>
      <c r="F227">
        <v>0.252</v>
      </c>
    </row>
    <row r="228" spans="1:6" x14ac:dyDescent="0.3">
      <c r="A228">
        <v>227.00000000000003</v>
      </c>
      <c r="B228">
        <v>0.40400000000000003</v>
      </c>
      <c r="C228" s="2">
        <v>227.00000000000003</v>
      </c>
      <c r="D228">
        <v>0.31</v>
      </c>
      <c r="E228" s="2">
        <v>227.00000000000003</v>
      </c>
      <c r="F228">
        <v>0.26300000000000001</v>
      </c>
    </row>
    <row r="229" spans="1:6" x14ac:dyDescent="0.3">
      <c r="A229">
        <v>227.99999999999997</v>
      </c>
      <c r="B229">
        <v>0.40300000000000002</v>
      </c>
      <c r="C229" s="2">
        <v>227.00000000000003</v>
      </c>
      <c r="D229">
        <v>0.31</v>
      </c>
      <c r="E229" s="2">
        <v>227.99999999999997</v>
      </c>
      <c r="F229">
        <v>0.26800000000000002</v>
      </c>
    </row>
    <row r="230" spans="1:6" x14ac:dyDescent="0.3">
      <c r="A230">
        <v>228.99999999999997</v>
      </c>
      <c r="B230">
        <v>0.40300000000000002</v>
      </c>
      <c r="C230" s="2">
        <v>228.99999999999997</v>
      </c>
      <c r="D230">
        <v>0.309</v>
      </c>
      <c r="E230" s="2">
        <v>228.99999999999997</v>
      </c>
      <c r="F230">
        <v>0.27700000000000002</v>
      </c>
    </row>
    <row r="231" spans="1:6" x14ac:dyDescent="0.3">
      <c r="A231">
        <v>230.00000000000006</v>
      </c>
      <c r="B231">
        <v>0.40200000000000002</v>
      </c>
      <c r="C231" s="2">
        <v>228.99999999999997</v>
      </c>
      <c r="D231">
        <v>0.309</v>
      </c>
      <c r="E231" s="2">
        <v>230.00000000000006</v>
      </c>
      <c r="F231">
        <v>0.28199999999999997</v>
      </c>
    </row>
    <row r="232" spans="1:6" x14ac:dyDescent="0.3">
      <c r="A232">
        <v>231</v>
      </c>
      <c r="B232">
        <v>0.40100000000000002</v>
      </c>
      <c r="C232" s="2">
        <v>231</v>
      </c>
      <c r="D232">
        <v>0.309</v>
      </c>
      <c r="E232" s="2">
        <v>231</v>
      </c>
      <c r="F232">
        <v>0.28999999999999998</v>
      </c>
    </row>
    <row r="233" spans="1:6" x14ac:dyDescent="0.3">
      <c r="A233">
        <v>232</v>
      </c>
      <c r="B233">
        <v>0.4</v>
      </c>
      <c r="C233" s="2">
        <v>231</v>
      </c>
      <c r="D233">
        <v>0.309</v>
      </c>
      <c r="E233" s="2">
        <v>232</v>
      </c>
      <c r="F233">
        <v>0.29399999999999998</v>
      </c>
    </row>
    <row r="234" spans="1:6" x14ac:dyDescent="0.3">
      <c r="A234">
        <v>233.00000000000003</v>
      </c>
      <c r="B234">
        <v>0.39900000000000002</v>
      </c>
      <c r="C234" s="2">
        <v>233.00000000000003</v>
      </c>
      <c r="D234">
        <v>0.308</v>
      </c>
      <c r="E234" s="2">
        <v>233.00000000000003</v>
      </c>
      <c r="F234">
        <v>0.30199999999999999</v>
      </c>
    </row>
    <row r="235" spans="1:6" x14ac:dyDescent="0.3">
      <c r="A235">
        <v>234.00000000000003</v>
      </c>
      <c r="B235">
        <v>0.39800000000000002</v>
      </c>
      <c r="C235" s="2">
        <v>233.00000000000003</v>
      </c>
      <c r="D235">
        <v>0.308</v>
      </c>
      <c r="E235" s="2">
        <v>234.00000000000003</v>
      </c>
      <c r="F235">
        <v>0.30599999999999999</v>
      </c>
    </row>
    <row r="236" spans="1:6" x14ac:dyDescent="0.3">
      <c r="A236">
        <v>235</v>
      </c>
      <c r="B236">
        <v>0.39800000000000002</v>
      </c>
      <c r="C236" s="2">
        <v>234.00000000000003</v>
      </c>
      <c r="D236">
        <v>0.308</v>
      </c>
      <c r="E236" s="2">
        <v>235</v>
      </c>
      <c r="F236">
        <v>0.312</v>
      </c>
    </row>
    <row r="237" spans="1:6" x14ac:dyDescent="0.3">
      <c r="A237">
        <v>236.00000000000006</v>
      </c>
      <c r="B237">
        <v>0.39600000000000002</v>
      </c>
      <c r="C237" s="2">
        <v>235</v>
      </c>
      <c r="D237">
        <v>0.308</v>
      </c>
      <c r="E237" s="2">
        <v>236.00000000000006</v>
      </c>
      <c r="F237">
        <v>0.316</v>
      </c>
    </row>
    <row r="238" spans="1:6" x14ac:dyDescent="0.3">
      <c r="A238">
        <v>237.00000000000003</v>
      </c>
      <c r="B238">
        <v>0.39600000000000002</v>
      </c>
      <c r="C238" s="2">
        <v>236.00000000000006</v>
      </c>
      <c r="D238">
        <v>0.307</v>
      </c>
      <c r="E238" s="2">
        <v>237.00000000000003</v>
      </c>
      <c r="F238">
        <v>0.32200000000000001</v>
      </c>
    </row>
    <row r="239" spans="1:6" x14ac:dyDescent="0.3">
      <c r="A239">
        <v>238</v>
      </c>
      <c r="B239">
        <v>0.39400000000000002</v>
      </c>
      <c r="C239" s="2">
        <v>237.00000000000003</v>
      </c>
      <c r="D239">
        <v>0.307</v>
      </c>
      <c r="E239" s="2">
        <v>238</v>
      </c>
      <c r="F239">
        <v>0.32500000000000001</v>
      </c>
    </row>
    <row r="240" spans="1:6" x14ac:dyDescent="0.3">
      <c r="A240">
        <v>239</v>
      </c>
      <c r="B240">
        <v>0.39400000000000002</v>
      </c>
      <c r="C240" s="2">
        <v>238</v>
      </c>
      <c r="D240">
        <v>0.307</v>
      </c>
      <c r="E240" s="2">
        <v>239</v>
      </c>
      <c r="F240">
        <v>0.33</v>
      </c>
    </row>
    <row r="241" spans="1:6" x14ac:dyDescent="0.3">
      <c r="A241">
        <v>240.00000000000003</v>
      </c>
      <c r="B241">
        <v>0.39300000000000002</v>
      </c>
      <c r="C241" s="2">
        <v>239</v>
      </c>
      <c r="D241">
        <v>0.30599999999999999</v>
      </c>
      <c r="E241" s="2">
        <v>240.00000000000003</v>
      </c>
      <c r="F241">
        <v>0.33300000000000002</v>
      </c>
    </row>
    <row r="242" spans="1:6" x14ac:dyDescent="0.3">
      <c r="A242">
        <v>241.00000000000003</v>
      </c>
      <c r="B242">
        <v>0.39300000000000002</v>
      </c>
      <c r="C242" s="2">
        <v>240.00000000000003</v>
      </c>
      <c r="D242">
        <v>0.30599999999999999</v>
      </c>
      <c r="E242" s="2">
        <v>241.00000000000003</v>
      </c>
      <c r="F242">
        <v>0.33800000000000002</v>
      </c>
    </row>
    <row r="243" spans="1:6" x14ac:dyDescent="0.3">
      <c r="A243">
        <v>242</v>
      </c>
      <c r="B243">
        <v>0.39100000000000001</v>
      </c>
      <c r="C243" s="2">
        <v>242</v>
      </c>
      <c r="D243">
        <v>0.3</v>
      </c>
      <c r="E243" s="2">
        <v>242</v>
      </c>
      <c r="F243">
        <v>0.34100000000000003</v>
      </c>
    </row>
    <row r="244" spans="1:6" x14ac:dyDescent="0.3">
      <c r="A244">
        <v>242.99999999999997</v>
      </c>
      <c r="B244">
        <v>0.39100000000000001</v>
      </c>
      <c r="C244" s="2">
        <v>242</v>
      </c>
      <c r="D244">
        <v>0.29499999999999998</v>
      </c>
      <c r="E244" s="2">
        <v>242.99999999999997</v>
      </c>
      <c r="F244">
        <v>0.34599999999999997</v>
      </c>
    </row>
    <row r="245" spans="1:6" x14ac:dyDescent="0.3">
      <c r="A245">
        <v>244</v>
      </c>
      <c r="B245">
        <v>0.39</v>
      </c>
      <c r="C245" s="2">
        <v>244</v>
      </c>
      <c r="D245">
        <v>0.30499999999999999</v>
      </c>
    </row>
    <row r="246" spans="1:6" x14ac:dyDescent="0.3">
      <c r="A246">
        <v>245</v>
      </c>
      <c r="B246">
        <v>0.38900000000000001</v>
      </c>
      <c r="C246" s="2">
        <v>244</v>
      </c>
      <c r="D246">
        <v>0.30499999999999999</v>
      </c>
    </row>
    <row r="247" spans="1:6" x14ac:dyDescent="0.3">
      <c r="A247">
        <v>245.99999999999997</v>
      </c>
      <c r="B247">
        <v>0.38800000000000001</v>
      </c>
      <c r="C247" s="2">
        <v>245.99999999999997</v>
      </c>
      <c r="D247">
        <v>0.30499999999999999</v>
      </c>
    </row>
    <row r="248" spans="1:6" x14ac:dyDescent="0.3">
      <c r="A248">
        <v>247.00000000000003</v>
      </c>
      <c r="B248">
        <v>0.38800000000000001</v>
      </c>
      <c r="C248" s="2">
        <v>245.99999999999997</v>
      </c>
      <c r="D248">
        <v>0.30499999999999999</v>
      </c>
    </row>
    <row r="249" spans="1:6" x14ac:dyDescent="0.3">
      <c r="A249">
        <v>248.00000000000006</v>
      </c>
      <c r="B249">
        <v>0.38700000000000001</v>
      </c>
      <c r="C249" s="2">
        <v>248.00000000000006</v>
      </c>
      <c r="D249">
        <v>0.30399999999999999</v>
      </c>
    </row>
    <row r="250" spans="1:6" x14ac:dyDescent="0.3">
      <c r="A250">
        <v>249</v>
      </c>
      <c r="B250">
        <v>0.38600000000000001</v>
      </c>
      <c r="C250" s="2">
        <v>248.00000000000006</v>
      </c>
      <c r="D250">
        <v>0.30399999999999999</v>
      </c>
    </row>
    <row r="251" spans="1:6" x14ac:dyDescent="0.3">
      <c r="A251">
        <v>250.00000000000003</v>
      </c>
      <c r="B251">
        <v>0.38500000000000001</v>
      </c>
      <c r="C251" s="2">
        <v>250.00000000000003</v>
      </c>
      <c r="D251">
        <v>0.30399999999999999</v>
      </c>
    </row>
    <row r="252" spans="1:6" x14ac:dyDescent="0.3">
      <c r="A252">
        <v>251.00000000000003</v>
      </c>
      <c r="B252">
        <v>0.38400000000000001</v>
      </c>
      <c r="C252" s="2">
        <v>250.00000000000003</v>
      </c>
      <c r="D252">
        <v>0.30299999999999999</v>
      </c>
    </row>
    <row r="253" spans="1:6" x14ac:dyDescent="0.3">
      <c r="A253">
        <v>252.00000000000003</v>
      </c>
      <c r="B253">
        <v>0.38400000000000001</v>
      </c>
      <c r="C253" s="2">
        <v>252.00000000000003</v>
      </c>
      <c r="D253">
        <v>0.30299999999999999</v>
      </c>
    </row>
    <row r="254" spans="1:6" x14ac:dyDescent="0.3">
      <c r="A254">
        <v>253.00000000000006</v>
      </c>
      <c r="B254">
        <v>0.38300000000000001</v>
      </c>
      <c r="C254" s="2">
        <v>252.00000000000003</v>
      </c>
      <c r="D254">
        <v>0.30299999999999999</v>
      </c>
    </row>
    <row r="255" spans="1:6" x14ac:dyDescent="0.3">
      <c r="A255">
        <v>254</v>
      </c>
      <c r="B255">
        <v>0.38200000000000001</v>
      </c>
      <c r="C255" s="2">
        <v>254</v>
      </c>
      <c r="D255">
        <v>0.30299999999999999</v>
      </c>
    </row>
    <row r="256" spans="1:6" x14ac:dyDescent="0.3">
      <c r="A256">
        <v>255</v>
      </c>
      <c r="B256">
        <v>0.38100000000000001</v>
      </c>
      <c r="C256" s="2">
        <v>254</v>
      </c>
      <c r="D256">
        <v>0.30299999999999999</v>
      </c>
    </row>
    <row r="257" spans="1:4" x14ac:dyDescent="0.3">
      <c r="A257">
        <v>256</v>
      </c>
      <c r="B257">
        <v>0.38</v>
      </c>
      <c r="C257" s="2">
        <v>256</v>
      </c>
      <c r="D257">
        <v>0.30199999999999999</v>
      </c>
    </row>
    <row r="258" spans="1:4" x14ac:dyDescent="0.3">
      <c r="A258">
        <v>257.00000000000006</v>
      </c>
      <c r="B258">
        <v>0.379</v>
      </c>
      <c r="C258" s="2">
        <v>256</v>
      </c>
      <c r="D258">
        <v>0.30199999999999999</v>
      </c>
    </row>
    <row r="259" spans="1:4" x14ac:dyDescent="0.3">
      <c r="A259">
        <v>258</v>
      </c>
      <c r="B259">
        <v>0.379</v>
      </c>
      <c r="C259" s="2">
        <v>258</v>
      </c>
      <c r="D259">
        <v>0.30099999999999999</v>
      </c>
    </row>
    <row r="260" spans="1:4" x14ac:dyDescent="0.3">
      <c r="A260">
        <v>259</v>
      </c>
      <c r="B260">
        <v>0.378</v>
      </c>
      <c r="C260" s="2">
        <v>258</v>
      </c>
      <c r="D260">
        <v>0.30099999999999999</v>
      </c>
    </row>
    <row r="261" spans="1:4" x14ac:dyDescent="0.3">
      <c r="A261">
        <v>260</v>
      </c>
      <c r="B261">
        <v>0.378</v>
      </c>
      <c r="C261" s="2">
        <v>260</v>
      </c>
      <c r="D261">
        <v>0.30099999999999999</v>
      </c>
    </row>
    <row r="262" spans="1:4" x14ac:dyDescent="0.3">
      <c r="A262">
        <v>261</v>
      </c>
      <c r="B262">
        <v>0.377</v>
      </c>
      <c r="C262" s="2">
        <v>260</v>
      </c>
      <c r="D262">
        <v>0.30099999999999999</v>
      </c>
    </row>
    <row r="263" spans="1:4" x14ac:dyDescent="0.3">
      <c r="A263">
        <v>262</v>
      </c>
      <c r="B263">
        <v>0.376</v>
      </c>
      <c r="C263" s="2">
        <v>262</v>
      </c>
      <c r="D263">
        <v>0.3</v>
      </c>
    </row>
    <row r="264" spans="1:4" x14ac:dyDescent="0.3">
      <c r="A264">
        <v>263.00000000000006</v>
      </c>
      <c r="B264">
        <v>0.376</v>
      </c>
      <c r="C264" s="2">
        <v>262</v>
      </c>
      <c r="D264">
        <v>0.3</v>
      </c>
    </row>
    <row r="265" spans="1:4" x14ac:dyDescent="0.3">
      <c r="A265">
        <v>264</v>
      </c>
      <c r="B265">
        <v>0.375</v>
      </c>
      <c r="C265" s="2">
        <v>264</v>
      </c>
      <c r="D265">
        <v>0.3</v>
      </c>
    </row>
    <row r="266" spans="1:4" x14ac:dyDescent="0.3">
      <c r="A266">
        <v>265</v>
      </c>
      <c r="B266">
        <v>0.374</v>
      </c>
      <c r="C266" s="2">
        <v>264</v>
      </c>
      <c r="D266">
        <v>0.29899999999999999</v>
      </c>
    </row>
    <row r="267" spans="1:4" x14ac:dyDescent="0.3">
      <c r="A267">
        <v>266</v>
      </c>
      <c r="B267">
        <v>0.374</v>
      </c>
      <c r="C267" s="2">
        <v>266</v>
      </c>
      <c r="D267">
        <v>0.29899999999999999</v>
      </c>
    </row>
    <row r="268" spans="1:4" x14ac:dyDescent="0.3">
      <c r="A268">
        <v>267.00000000000006</v>
      </c>
      <c r="B268">
        <v>0.373</v>
      </c>
      <c r="C268" s="2">
        <v>266</v>
      </c>
      <c r="D268">
        <v>0.29899999999999999</v>
      </c>
    </row>
    <row r="269" spans="1:4" x14ac:dyDescent="0.3">
      <c r="A269">
        <v>268.00000000000006</v>
      </c>
      <c r="B269">
        <v>0.372</v>
      </c>
      <c r="C269" s="2">
        <v>268.00000000000006</v>
      </c>
      <c r="D269">
        <v>0.29899999999999999</v>
      </c>
    </row>
    <row r="270" spans="1:4" x14ac:dyDescent="0.3">
      <c r="A270">
        <v>269</v>
      </c>
      <c r="B270">
        <v>0.372</v>
      </c>
      <c r="C270" s="2">
        <v>269</v>
      </c>
      <c r="D270">
        <v>0.29799999999999999</v>
      </c>
    </row>
    <row r="271" spans="1:4" x14ac:dyDescent="0.3">
      <c r="A271">
        <v>270</v>
      </c>
      <c r="B271">
        <v>0.371</v>
      </c>
      <c r="C271" s="2">
        <v>269</v>
      </c>
      <c r="D271">
        <v>0.29799999999999999</v>
      </c>
    </row>
    <row r="272" spans="1:4" x14ac:dyDescent="0.3">
      <c r="A272">
        <v>271</v>
      </c>
      <c r="B272">
        <v>0.37</v>
      </c>
      <c r="C272" s="2">
        <v>271</v>
      </c>
      <c r="D272">
        <v>0.29799999999999999</v>
      </c>
    </row>
    <row r="273" spans="1:4" x14ac:dyDescent="0.3">
      <c r="A273">
        <v>272</v>
      </c>
      <c r="B273">
        <v>0.37</v>
      </c>
      <c r="C273" s="2">
        <v>271</v>
      </c>
      <c r="D273">
        <v>0.29799999999999999</v>
      </c>
    </row>
    <row r="274" spans="1:4" x14ac:dyDescent="0.3">
      <c r="A274">
        <v>273</v>
      </c>
      <c r="B274">
        <v>0.36899999999999999</v>
      </c>
      <c r="C274" s="2">
        <v>273</v>
      </c>
      <c r="D274">
        <v>0.29699999999999999</v>
      </c>
    </row>
    <row r="275" spans="1:4" x14ac:dyDescent="0.3">
      <c r="A275">
        <v>275</v>
      </c>
      <c r="B275">
        <v>0.36799999999999999</v>
      </c>
      <c r="C275" s="2">
        <v>273</v>
      </c>
      <c r="D275">
        <v>0.29699999999999999</v>
      </c>
    </row>
    <row r="276" spans="1:4" x14ac:dyDescent="0.3">
      <c r="A276">
        <v>275</v>
      </c>
      <c r="B276">
        <v>0.36799999999999999</v>
      </c>
      <c r="C276" s="2">
        <v>275</v>
      </c>
      <c r="D276">
        <v>0.29699999999999999</v>
      </c>
    </row>
    <row r="277" spans="1:4" x14ac:dyDescent="0.3">
      <c r="A277">
        <v>277.00000000000006</v>
      </c>
      <c r="B277">
        <v>0.36699999999999999</v>
      </c>
      <c r="C277" s="2">
        <v>275</v>
      </c>
      <c r="D277">
        <v>0.29699999999999999</v>
      </c>
    </row>
    <row r="278" spans="1:4" x14ac:dyDescent="0.3">
      <c r="A278">
        <v>277.00000000000006</v>
      </c>
      <c r="B278">
        <v>0.36699999999999999</v>
      </c>
      <c r="C278" s="2">
        <v>277.00000000000006</v>
      </c>
      <c r="D278">
        <v>0.29599999999999999</v>
      </c>
    </row>
    <row r="279" spans="1:4" x14ac:dyDescent="0.3">
      <c r="A279">
        <v>279</v>
      </c>
      <c r="B279">
        <v>0.36599999999999999</v>
      </c>
      <c r="C279" s="2">
        <v>277.00000000000006</v>
      </c>
      <c r="D279">
        <v>0.29599999999999999</v>
      </c>
    </row>
    <row r="280" spans="1:4" x14ac:dyDescent="0.3">
      <c r="A280">
        <v>279</v>
      </c>
      <c r="B280">
        <v>0.36599999999999999</v>
      </c>
      <c r="C280" s="2">
        <v>279</v>
      </c>
      <c r="D280">
        <v>0.29599999999999999</v>
      </c>
    </row>
    <row r="281" spans="1:4" x14ac:dyDescent="0.3">
      <c r="A281">
        <v>280</v>
      </c>
      <c r="B281">
        <v>0.36499999999999999</v>
      </c>
      <c r="C281" s="2">
        <v>279</v>
      </c>
      <c r="D281">
        <v>0.29599999999999999</v>
      </c>
    </row>
    <row r="282" spans="1:4" x14ac:dyDescent="0.3">
      <c r="A282">
        <v>281.00000000000006</v>
      </c>
      <c r="B282">
        <v>0.36399999999999999</v>
      </c>
      <c r="C282" s="2">
        <v>281.00000000000006</v>
      </c>
      <c r="D282">
        <v>0.29599999999999999</v>
      </c>
    </row>
    <row r="283" spans="1:4" x14ac:dyDescent="0.3">
      <c r="A283">
        <v>282.00000000000006</v>
      </c>
      <c r="B283">
        <v>0.36299999999999999</v>
      </c>
      <c r="C283" s="2">
        <v>281.00000000000006</v>
      </c>
      <c r="D283">
        <v>0.29599999999999999</v>
      </c>
    </row>
    <row r="284" spans="1:4" x14ac:dyDescent="0.3">
      <c r="A284">
        <v>283</v>
      </c>
      <c r="B284">
        <v>0.36299999999999999</v>
      </c>
      <c r="C284" s="2">
        <v>283</v>
      </c>
      <c r="D284">
        <v>0.29499999999999998</v>
      </c>
    </row>
    <row r="285" spans="1:4" x14ac:dyDescent="0.3">
      <c r="A285">
        <v>284</v>
      </c>
      <c r="B285">
        <v>0.36199999999999999</v>
      </c>
      <c r="C285" s="2">
        <v>283</v>
      </c>
      <c r="D285">
        <v>0.29499999999999998</v>
      </c>
    </row>
    <row r="286" spans="1:4" x14ac:dyDescent="0.3">
      <c r="A286">
        <v>285</v>
      </c>
      <c r="B286">
        <v>0.36199999999999999</v>
      </c>
      <c r="C286" s="2">
        <v>285</v>
      </c>
      <c r="D286">
        <v>0.29499999999999998</v>
      </c>
    </row>
    <row r="287" spans="1:4" x14ac:dyDescent="0.3">
      <c r="A287">
        <v>286</v>
      </c>
      <c r="B287">
        <v>0.36099999999999999</v>
      </c>
      <c r="C287" s="2">
        <v>285</v>
      </c>
      <c r="D287">
        <v>0.29499999999999998</v>
      </c>
    </row>
    <row r="288" spans="1:4" x14ac:dyDescent="0.3">
      <c r="A288">
        <v>287</v>
      </c>
      <c r="B288">
        <v>0.36099999999999999</v>
      </c>
      <c r="C288" s="2">
        <v>287</v>
      </c>
      <c r="D288">
        <v>0.29399999999999998</v>
      </c>
    </row>
    <row r="289" spans="1:4" x14ac:dyDescent="0.3">
      <c r="A289">
        <v>288.00000000000006</v>
      </c>
      <c r="B289">
        <v>0.36</v>
      </c>
      <c r="C289" s="2">
        <v>287</v>
      </c>
      <c r="D289">
        <v>0.29399999999999998</v>
      </c>
    </row>
    <row r="290" spans="1:4" x14ac:dyDescent="0.3">
      <c r="A290">
        <v>289</v>
      </c>
      <c r="B290">
        <v>0.35899999999999999</v>
      </c>
      <c r="C290" s="2">
        <v>289</v>
      </c>
      <c r="D290">
        <v>0.29299999999999998</v>
      </c>
    </row>
    <row r="291" spans="1:4" x14ac:dyDescent="0.3">
      <c r="A291">
        <v>290</v>
      </c>
      <c r="B291">
        <v>0.35899999999999999</v>
      </c>
      <c r="C291" s="2">
        <v>289</v>
      </c>
      <c r="D291">
        <v>0.29299999999999998</v>
      </c>
    </row>
    <row r="292" spans="1:4" x14ac:dyDescent="0.3">
      <c r="A292">
        <v>291</v>
      </c>
      <c r="B292">
        <v>0.35899999999999999</v>
      </c>
      <c r="C292" s="2">
        <v>291</v>
      </c>
      <c r="D292">
        <v>0.29299999999999998</v>
      </c>
    </row>
    <row r="293" spans="1:4" x14ac:dyDescent="0.3">
      <c r="A293">
        <v>292.00000000000006</v>
      </c>
      <c r="B293">
        <v>0.35799999999999998</v>
      </c>
      <c r="C293" s="2">
        <v>292.00000000000006</v>
      </c>
      <c r="D293">
        <v>0.29299999999999998</v>
      </c>
    </row>
    <row r="294" spans="1:4" x14ac:dyDescent="0.3">
      <c r="A294">
        <v>293</v>
      </c>
      <c r="B294">
        <v>0.35699999999999998</v>
      </c>
      <c r="C294" s="2">
        <v>293</v>
      </c>
      <c r="D294">
        <v>0.29299999999999998</v>
      </c>
    </row>
    <row r="295" spans="1:4" x14ac:dyDescent="0.3">
      <c r="A295">
        <v>294.00000000000006</v>
      </c>
      <c r="B295">
        <v>0.35699999999999998</v>
      </c>
      <c r="C295" s="2">
        <v>294.00000000000006</v>
      </c>
      <c r="D295">
        <v>0.29299999999999998</v>
      </c>
    </row>
    <row r="296" spans="1:4" x14ac:dyDescent="0.3">
      <c r="A296">
        <v>296</v>
      </c>
      <c r="B296">
        <v>0.35599999999999998</v>
      </c>
      <c r="C296" s="2">
        <v>295</v>
      </c>
      <c r="D296">
        <v>0.29199999999999998</v>
      </c>
    </row>
    <row r="297" spans="1:4" x14ac:dyDescent="0.3">
      <c r="A297">
        <v>296</v>
      </c>
      <c r="B297">
        <v>0.35599999999999998</v>
      </c>
      <c r="C297" s="2">
        <v>296</v>
      </c>
      <c r="D297">
        <v>0.29199999999999998</v>
      </c>
    </row>
    <row r="298" spans="1:4" x14ac:dyDescent="0.3">
      <c r="A298">
        <v>298.00000000000006</v>
      </c>
      <c r="B298">
        <v>0.35499999999999998</v>
      </c>
      <c r="C298" s="2">
        <v>297</v>
      </c>
      <c r="D298">
        <v>0.29199999999999998</v>
      </c>
    </row>
    <row r="299" spans="1:4" x14ac:dyDescent="0.3">
      <c r="A299">
        <v>298.00000000000006</v>
      </c>
      <c r="B299">
        <v>0.35399999999999998</v>
      </c>
      <c r="C299" s="2">
        <v>298.00000000000006</v>
      </c>
      <c r="D299">
        <v>0.29199999999999998</v>
      </c>
    </row>
    <row r="300" spans="1:4" x14ac:dyDescent="0.3">
      <c r="A300">
        <v>300</v>
      </c>
      <c r="B300">
        <v>0.35399999999999998</v>
      </c>
      <c r="C300" s="2">
        <v>299.00000000000006</v>
      </c>
      <c r="D300">
        <v>0.29199999999999998</v>
      </c>
    </row>
    <row r="301" spans="1:4" x14ac:dyDescent="0.3">
      <c r="A301">
        <v>300</v>
      </c>
      <c r="B301">
        <v>0.35399999999999998</v>
      </c>
      <c r="C301" s="2">
        <v>300</v>
      </c>
      <c r="D301">
        <v>0.29099999999999998</v>
      </c>
    </row>
    <row r="302" spans="1:4" x14ac:dyDescent="0.3">
      <c r="A302">
        <v>302</v>
      </c>
      <c r="B302">
        <v>0.35299999999999998</v>
      </c>
      <c r="C302" s="2">
        <v>301</v>
      </c>
      <c r="D302">
        <v>0.29099999999999998</v>
      </c>
    </row>
    <row r="303" spans="1:4" x14ac:dyDescent="0.3">
      <c r="A303">
        <v>302</v>
      </c>
      <c r="B303">
        <v>0.35299999999999998</v>
      </c>
      <c r="C303" s="2">
        <v>302</v>
      </c>
      <c r="D303">
        <v>0.29099999999999998</v>
      </c>
    </row>
    <row r="304" spans="1:4" x14ac:dyDescent="0.3">
      <c r="A304">
        <v>304</v>
      </c>
      <c r="B304">
        <v>0.35199999999999998</v>
      </c>
      <c r="C304" s="2">
        <v>302</v>
      </c>
      <c r="D304">
        <v>0.29099999999999998</v>
      </c>
    </row>
    <row r="305" spans="1:4" x14ac:dyDescent="0.3">
      <c r="A305">
        <v>304</v>
      </c>
      <c r="B305">
        <v>0.35099999999999998</v>
      </c>
      <c r="C305" s="2">
        <v>304</v>
      </c>
      <c r="D305">
        <v>0.28999999999999998</v>
      </c>
    </row>
    <row r="306" spans="1:4" x14ac:dyDescent="0.3">
      <c r="A306">
        <v>306</v>
      </c>
      <c r="B306">
        <v>0.35099999999999998</v>
      </c>
      <c r="C306" s="2">
        <v>304</v>
      </c>
      <c r="D306">
        <v>0.28999999999999998</v>
      </c>
    </row>
    <row r="307" spans="1:4" x14ac:dyDescent="0.3">
      <c r="A307">
        <v>306</v>
      </c>
      <c r="B307">
        <v>0.35099999999999998</v>
      </c>
      <c r="C307" s="2">
        <v>306</v>
      </c>
      <c r="D307">
        <v>0.28899999999999998</v>
      </c>
    </row>
    <row r="308" spans="1:4" x14ac:dyDescent="0.3">
      <c r="A308">
        <v>308.00000000000006</v>
      </c>
      <c r="B308">
        <v>0.35</v>
      </c>
      <c r="C308" s="2">
        <v>306</v>
      </c>
      <c r="D308">
        <v>0.28899999999999998</v>
      </c>
    </row>
    <row r="309" spans="1:4" x14ac:dyDescent="0.3">
      <c r="A309">
        <v>308.00000000000006</v>
      </c>
      <c r="B309">
        <v>0.34899999999999998</v>
      </c>
      <c r="C309" s="2">
        <v>308.00000000000006</v>
      </c>
      <c r="D309">
        <v>0.28899999999999998</v>
      </c>
    </row>
    <row r="310" spans="1:4" x14ac:dyDescent="0.3">
      <c r="A310">
        <v>310</v>
      </c>
      <c r="B310">
        <v>0.34899999999999998</v>
      </c>
      <c r="C310" s="2">
        <v>308.00000000000006</v>
      </c>
      <c r="D310">
        <v>0.28899999999999998</v>
      </c>
    </row>
    <row r="311" spans="1:4" x14ac:dyDescent="0.3">
      <c r="A311">
        <v>310</v>
      </c>
      <c r="B311">
        <v>0.34899999999999998</v>
      </c>
      <c r="C311" s="2">
        <v>310</v>
      </c>
      <c r="D311">
        <v>0.28899999999999998</v>
      </c>
    </row>
    <row r="312" spans="1:4" x14ac:dyDescent="0.3">
      <c r="A312">
        <v>311</v>
      </c>
      <c r="B312">
        <v>0.34799999999999998</v>
      </c>
      <c r="C312" s="2">
        <v>310</v>
      </c>
      <c r="D312">
        <v>0.28799999999999998</v>
      </c>
    </row>
    <row r="313" spans="1:4" x14ac:dyDescent="0.3">
      <c r="A313">
        <v>312.00000000000006</v>
      </c>
      <c r="B313">
        <v>0.34699999999999998</v>
      </c>
      <c r="C313" s="2">
        <v>312.00000000000006</v>
      </c>
      <c r="D313">
        <v>0.28799999999999998</v>
      </c>
    </row>
    <row r="314" spans="1:4" x14ac:dyDescent="0.3">
      <c r="A314">
        <v>314</v>
      </c>
      <c r="B314">
        <v>0.34699999999999998</v>
      </c>
      <c r="C314" s="2">
        <v>312.00000000000006</v>
      </c>
      <c r="D314">
        <v>0.28799999999999998</v>
      </c>
    </row>
    <row r="315" spans="1:4" x14ac:dyDescent="0.3">
      <c r="A315">
        <v>315</v>
      </c>
      <c r="B315">
        <v>0.34699999999999998</v>
      </c>
      <c r="C315" s="2">
        <v>314</v>
      </c>
      <c r="D315">
        <v>0.28799999999999998</v>
      </c>
    </row>
    <row r="316" spans="1:4" x14ac:dyDescent="0.3">
      <c r="A316">
        <v>315</v>
      </c>
      <c r="B316">
        <v>0.34599999999999997</v>
      </c>
      <c r="C316" s="2">
        <v>314</v>
      </c>
      <c r="D316">
        <v>0.28799999999999998</v>
      </c>
    </row>
    <row r="317" spans="1:4" x14ac:dyDescent="0.3">
      <c r="A317">
        <v>317</v>
      </c>
      <c r="B317">
        <v>0.34499999999999997</v>
      </c>
      <c r="C317" s="2">
        <v>316</v>
      </c>
      <c r="D317">
        <v>0.28699999999999998</v>
      </c>
    </row>
    <row r="318" spans="1:4" x14ac:dyDescent="0.3">
      <c r="A318">
        <v>317</v>
      </c>
      <c r="B318">
        <v>0.34499999999999997</v>
      </c>
      <c r="C318" s="2">
        <v>316</v>
      </c>
      <c r="D318">
        <v>0.28699999999999998</v>
      </c>
    </row>
    <row r="319" spans="1:4" x14ac:dyDescent="0.3">
      <c r="A319">
        <v>319.00000000000006</v>
      </c>
      <c r="B319">
        <v>0.34499999999999997</v>
      </c>
      <c r="C319" s="2">
        <v>318</v>
      </c>
      <c r="D319">
        <v>0.28699999999999998</v>
      </c>
    </row>
    <row r="320" spans="1:4" x14ac:dyDescent="0.3">
      <c r="A320">
        <v>319.00000000000006</v>
      </c>
      <c r="B320">
        <v>0.34399999999999997</v>
      </c>
      <c r="C320" s="2">
        <v>318</v>
      </c>
      <c r="D320">
        <v>0.28699999999999998</v>
      </c>
    </row>
    <row r="321" spans="1:4" x14ac:dyDescent="0.3">
      <c r="A321">
        <v>321</v>
      </c>
      <c r="B321">
        <v>0.34399999999999997</v>
      </c>
      <c r="C321" s="2">
        <v>320</v>
      </c>
      <c r="D321">
        <v>0.28699999999999998</v>
      </c>
    </row>
    <row r="322" spans="1:4" x14ac:dyDescent="0.3">
      <c r="A322">
        <v>321</v>
      </c>
      <c r="B322">
        <v>0.34300000000000003</v>
      </c>
      <c r="C322" s="2">
        <v>320</v>
      </c>
      <c r="D322">
        <v>0.28599999999999998</v>
      </c>
    </row>
    <row r="323" spans="1:4" x14ac:dyDescent="0.3">
      <c r="A323">
        <v>323.00000000000006</v>
      </c>
      <c r="B323">
        <v>0.34300000000000003</v>
      </c>
      <c r="C323" s="2">
        <v>322</v>
      </c>
      <c r="D323">
        <v>0.28599999999999998</v>
      </c>
    </row>
    <row r="324" spans="1:4" x14ac:dyDescent="0.3">
      <c r="A324">
        <v>323.00000000000006</v>
      </c>
      <c r="B324">
        <v>0.34200000000000003</v>
      </c>
      <c r="C324" s="2">
        <v>323.00000000000006</v>
      </c>
      <c r="D324">
        <v>0.28599999999999998</v>
      </c>
    </row>
    <row r="325" spans="1:4" x14ac:dyDescent="0.3">
      <c r="A325">
        <v>325</v>
      </c>
      <c r="B325">
        <v>0.34200000000000003</v>
      </c>
      <c r="C325" s="2">
        <v>324.00000000000006</v>
      </c>
      <c r="D325">
        <v>0.28599999999999998</v>
      </c>
    </row>
    <row r="326" spans="1:4" x14ac:dyDescent="0.3">
      <c r="A326">
        <v>325</v>
      </c>
      <c r="B326">
        <v>0.34200000000000003</v>
      </c>
      <c r="C326" s="2">
        <v>325</v>
      </c>
      <c r="D326">
        <v>2E-3</v>
      </c>
    </row>
    <row r="327" spans="1:4" x14ac:dyDescent="0.3">
      <c r="A327">
        <v>327</v>
      </c>
      <c r="B327">
        <v>0.34100000000000003</v>
      </c>
      <c r="C327" s="2">
        <v>326.00000000000006</v>
      </c>
      <c r="D327">
        <v>2E-3</v>
      </c>
    </row>
    <row r="328" spans="1:4" x14ac:dyDescent="0.3">
      <c r="A328">
        <v>327</v>
      </c>
      <c r="B328">
        <v>0.34100000000000003</v>
      </c>
      <c r="C328" s="2">
        <v>327</v>
      </c>
      <c r="D328">
        <v>5.0000000000000001E-3</v>
      </c>
    </row>
    <row r="329" spans="1:4" x14ac:dyDescent="0.3">
      <c r="A329">
        <v>329.00000000000006</v>
      </c>
      <c r="B329">
        <v>0.34</v>
      </c>
      <c r="C329" s="2">
        <v>328</v>
      </c>
      <c r="D329">
        <v>8.0000000000000002E-3</v>
      </c>
    </row>
    <row r="330" spans="1:4" x14ac:dyDescent="0.3">
      <c r="A330">
        <v>329.00000000000006</v>
      </c>
      <c r="B330">
        <v>0.34</v>
      </c>
      <c r="C330" s="2">
        <v>329.00000000000006</v>
      </c>
      <c r="D330">
        <v>1E-3</v>
      </c>
    </row>
    <row r="331" spans="1:4" x14ac:dyDescent="0.3">
      <c r="A331">
        <v>331</v>
      </c>
      <c r="B331">
        <v>0.33900000000000002</v>
      </c>
      <c r="C331" s="2">
        <v>330</v>
      </c>
      <c r="D331">
        <v>1E-3</v>
      </c>
    </row>
    <row r="332" spans="1:4" x14ac:dyDescent="0.3">
      <c r="A332">
        <v>331</v>
      </c>
      <c r="B332">
        <v>0.33900000000000002</v>
      </c>
      <c r="C332" s="2">
        <v>331</v>
      </c>
      <c r="D332">
        <v>1E-3</v>
      </c>
    </row>
    <row r="333" spans="1:4" x14ac:dyDescent="0.3">
      <c r="A333">
        <v>333</v>
      </c>
      <c r="B333">
        <v>0.33900000000000002</v>
      </c>
      <c r="C333" s="2">
        <v>332</v>
      </c>
      <c r="D333">
        <v>1E-3</v>
      </c>
    </row>
    <row r="334" spans="1:4" x14ac:dyDescent="0.3">
      <c r="A334">
        <v>333</v>
      </c>
      <c r="B334">
        <v>0.33800000000000002</v>
      </c>
      <c r="C334" s="2">
        <v>333</v>
      </c>
      <c r="D334">
        <v>1E-3</v>
      </c>
    </row>
    <row r="335" spans="1:4" x14ac:dyDescent="0.3">
      <c r="A335">
        <v>335</v>
      </c>
      <c r="B335">
        <v>0.33800000000000002</v>
      </c>
      <c r="C335" s="2">
        <v>333</v>
      </c>
      <c r="D335">
        <v>1E-3</v>
      </c>
    </row>
    <row r="336" spans="1:4" x14ac:dyDescent="0.3">
      <c r="A336">
        <v>335</v>
      </c>
      <c r="B336">
        <v>0.33700000000000002</v>
      </c>
      <c r="C336" s="2">
        <v>335</v>
      </c>
      <c r="D336">
        <v>1E-3</v>
      </c>
    </row>
    <row r="337" spans="1:4" x14ac:dyDescent="0.3">
      <c r="A337">
        <v>337.00000000000006</v>
      </c>
      <c r="B337">
        <v>0.33700000000000002</v>
      </c>
      <c r="C337" s="2">
        <v>335.99999999999994</v>
      </c>
      <c r="D337">
        <v>1E-3</v>
      </c>
    </row>
    <row r="338" spans="1:4" x14ac:dyDescent="0.3">
      <c r="A338">
        <v>338</v>
      </c>
      <c r="B338">
        <v>0.33600000000000002</v>
      </c>
      <c r="C338" s="2">
        <v>337.00000000000006</v>
      </c>
      <c r="D338">
        <v>2.5000000000000001E-2</v>
      </c>
    </row>
    <row r="339" spans="1:4" x14ac:dyDescent="0.3">
      <c r="A339">
        <v>339</v>
      </c>
      <c r="B339">
        <v>0.33600000000000002</v>
      </c>
      <c r="C339" s="2">
        <v>337.00000000000006</v>
      </c>
      <c r="D339">
        <v>8.5999999999999993E-2</v>
      </c>
    </row>
    <row r="340" spans="1:4" x14ac:dyDescent="0.3">
      <c r="A340">
        <v>340.00000000000006</v>
      </c>
      <c r="B340">
        <v>0.33500000000000002</v>
      </c>
      <c r="C340" s="2">
        <v>339</v>
      </c>
      <c r="D340">
        <v>0.14099999999999999</v>
      </c>
    </row>
    <row r="341" spans="1:4" x14ac:dyDescent="0.3">
      <c r="A341">
        <v>341</v>
      </c>
      <c r="B341">
        <v>0.33500000000000002</v>
      </c>
      <c r="C341" s="2">
        <v>339</v>
      </c>
      <c r="D341">
        <v>0.157</v>
      </c>
    </row>
    <row r="342" spans="1:4" x14ac:dyDescent="0.3">
      <c r="A342">
        <v>342.00000000000006</v>
      </c>
      <c r="B342">
        <v>0.33500000000000002</v>
      </c>
      <c r="C342" s="2">
        <v>341</v>
      </c>
      <c r="D342">
        <v>0.18</v>
      </c>
    </row>
    <row r="343" spans="1:4" x14ac:dyDescent="0.3">
      <c r="A343">
        <v>343</v>
      </c>
      <c r="B343">
        <v>0.33500000000000002</v>
      </c>
      <c r="C343" s="2">
        <v>341</v>
      </c>
      <c r="D343">
        <v>0.188</v>
      </c>
    </row>
    <row r="344" spans="1:4" x14ac:dyDescent="0.3">
      <c r="A344">
        <v>344.00000000000006</v>
      </c>
      <c r="B344">
        <v>0.33400000000000002</v>
      </c>
      <c r="C344" s="2">
        <v>343</v>
      </c>
      <c r="D344">
        <v>0.20300000000000001</v>
      </c>
    </row>
    <row r="345" spans="1:4" x14ac:dyDescent="0.3">
      <c r="A345">
        <v>345.00000000000006</v>
      </c>
      <c r="B345">
        <v>0.33400000000000002</v>
      </c>
      <c r="C345" s="2">
        <v>343</v>
      </c>
      <c r="D345">
        <v>0.20799999999999999</v>
      </c>
    </row>
    <row r="346" spans="1:4" x14ac:dyDescent="0.3">
      <c r="A346">
        <v>346</v>
      </c>
      <c r="B346">
        <v>0.33300000000000002</v>
      </c>
      <c r="C346" s="2">
        <v>345.00000000000006</v>
      </c>
      <c r="D346">
        <v>0.218</v>
      </c>
    </row>
    <row r="347" spans="1:4" x14ac:dyDescent="0.3">
      <c r="A347">
        <v>346</v>
      </c>
      <c r="B347">
        <v>0.33300000000000002</v>
      </c>
      <c r="C347" s="2">
        <v>345.00000000000006</v>
      </c>
      <c r="D347">
        <v>0.222</v>
      </c>
    </row>
    <row r="348" spans="1:4" x14ac:dyDescent="0.3">
      <c r="A348">
        <v>348</v>
      </c>
      <c r="B348">
        <v>0.33200000000000002</v>
      </c>
      <c r="C348" s="2">
        <v>347</v>
      </c>
      <c r="D348">
        <v>0.22900000000000001</v>
      </c>
    </row>
    <row r="349" spans="1:4" x14ac:dyDescent="0.3">
      <c r="A349">
        <v>348</v>
      </c>
      <c r="B349">
        <v>0.33200000000000002</v>
      </c>
      <c r="C349" s="2">
        <v>348</v>
      </c>
      <c r="D349">
        <v>0.23499999999999999</v>
      </c>
    </row>
    <row r="350" spans="1:4" x14ac:dyDescent="0.3">
      <c r="A350">
        <v>350</v>
      </c>
      <c r="B350">
        <v>0.33200000000000002</v>
      </c>
      <c r="C350" s="2">
        <v>349.00000000000006</v>
      </c>
      <c r="D350">
        <v>0.23699999999999999</v>
      </c>
    </row>
    <row r="351" spans="1:4" x14ac:dyDescent="0.3">
      <c r="A351">
        <v>350</v>
      </c>
      <c r="B351">
        <v>0.33200000000000002</v>
      </c>
      <c r="C351" s="2">
        <v>350</v>
      </c>
      <c r="D351">
        <v>0.24099999999999999</v>
      </c>
    </row>
    <row r="352" spans="1:4" x14ac:dyDescent="0.3">
      <c r="A352">
        <v>352.00000000000006</v>
      </c>
      <c r="B352">
        <v>0.33100000000000002</v>
      </c>
      <c r="C352" s="2">
        <v>350.99999999999994</v>
      </c>
      <c r="D352">
        <v>0.24299999999999999</v>
      </c>
    </row>
    <row r="353" spans="1:4" x14ac:dyDescent="0.3">
      <c r="A353">
        <v>352.00000000000006</v>
      </c>
      <c r="B353">
        <v>0.33100000000000002</v>
      </c>
      <c r="C353" s="2">
        <v>352.00000000000006</v>
      </c>
      <c r="D353">
        <v>0.246</v>
      </c>
    </row>
    <row r="354" spans="1:4" x14ac:dyDescent="0.3">
      <c r="A354">
        <v>354.00000000000006</v>
      </c>
      <c r="B354">
        <v>0.33</v>
      </c>
      <c r="C354" s="2">
        <v>353</v>
      </c>
      <c r="D354">
        <v>0.248</v>
      </c>
    </row>
    <row r="355" spans="1:4" x14ac:dyDescent="0.3">
      <c r="A355">
        <v>354.00000000000006</v>
      </c>
      <c r="B355">
        <v>0.33</v>
      </c>
      <c r="C355" s="2">
        <v>354.00000000000006</v>
      </c>
      <c r="D355">
        <v>0.251</v>
      </c>
    </row>
    <row r="356" spans="1:4" x14ac:dyDescent="0.3">
      <c r="A356">
        <v>356.00000000000006</v>
      </c>
      <c r="B356">
        <v>0.33</v>
      </c>
      <c r="C356" s="2">
        <v>355.00000000000006</v>
      </c>
      <c r="D356">
        <v>0.252</v>
      </c>
    </row>
    <row r="357" spans="1:4" x14ac:dyDescent="0.3">
      <c r="A357">
        <v>356.00000000000006</v>
      </c>
      <c r="B357">
        <v>0.32900000000000001</v>
      </c>
      <c r="C357" s="2">
        <v>356.00000000000006</v>
      </c>
      <c r="D357">
        <v>0.254</v>
      </c>
    </row>
    <row r="358" spans="1:4" x14ac:dyDescent="0.3">
      <c r="A358">
        <v>358</v>
      </c>
      <c r="B358">
        <v>0.32900000000000001</v>
      </c>
      <c r="C358" s="2">
        <v>357</v>
      </c>
      <c r="D358">
        <v>0.255</v>
      </c>
    </row>
    <row r="359" spans="1:4" x14ac:dyDescent="0.3">
      <c r="A359">
        <v>359.00000000000006</v>
      </c>
      <c r="B359">
        <v>0.32800000000000001</v>
      </c>
      <c r="C359" s="2">
        <v>358</v>
      </c>
      <c r="D359">
        <v>0.25700000000000001</v>
      </c>
    </row>
    <row r="360" spans="1:4" x14ac:dyDescent="0.3">
      <c r="A360">
        <v>360</v>
      </c>
      <c r="B360">
        <v>0.32800000000000001</v>
      </c>
      <c r="C360" s="2">
        <v>359.00000000000006</v>
      </c>
      <c r="D360">
        <v>0.25700000000000001</v>
      </c>
    </row>
    <row r="361" spans="1:4" x14ac:dyDescent="0.3">
      <c r="A361">
        <v>360.99999999999994</v>
      </c>
      <c r="B361">
        <v>0.32800000000000001</v>
      </c>
      <c r="C361" s="2">
        <v>360</v>
      </c>
      <c r="D361">
        <v>0.25900000000000001</v>
      </c>
    </row>
    <row r="362" spans="1:4" x14ac:dyDescent="0.3">
      <c r="A362">
        <v>362</v>
      </c>
      <c r="B362">
        <v>0.32800000000000001</v>
      </c>
      <c r="C362" s="2">
        <v>360.99999999999994</v>
      </c>
      <c r="D362">
        <v>0.25900000000000001</v>
      </c>
    </row>
    <row r="363" spans="1:4" x14ac:dyDescent="0.3">
      <c r="A363">
        <v>363.00000000000006</v>
      </c>
      <c r="B363">
        <v>0.32700000000000001</v>
      </c>
      <c r="C363" s="2">
        <v>362</v>
      </c>
      <c r="D363">
        <v>0.26</v>
      </c>
    </row>
    <row r="364" spans="1:4" x14ac:dyDescent="0.3">
      <c r="A364">
        <v>364</v>
      </c>
      <c r="B364">
        <v>0.32700000000000001</v>
      </c>
      <c r="C364" s="2">
        <v>363.00000000000006</v>
      </c>
      <c r="D364">
        <v>0.26100000000000001</v>
      </c>
    </row>
    <row r="365" spans="1:4" x14ac:dyDescent="0.3">
      <c r="A365">
        <v>365</v>
      </c>
      <c r="B365">
        <v>0.32600000000000001</v>
      </c>
      <c r="C365" s="2">
        <v>364</v>
      </c>
      <c r="D365">
        <v>0.26200000000000001</v>
      </c>
    </row>
    <row r="366" spans="1:4" x14ac:dyDescent="0.3">
      <c r="A366">
        <v>366</v>
      </c>
      <c r="B366">
        <v>0.32600000000000001</v>
      </c>
      <c r="C366" s="2">
        <v>365</v>
      </c>
      <c r="D366">
        <v>0.26200000000000001</v>
      </c>
    </row>
    <row r="367" spans="1:4" x14ac:dyDescent="0.3">
      <c r="A367">
        <v>367</v>
      </c>
      <c r="B367">
        <v>0.32600000000000001</v>
      </c>
      <c r="C367" s="2">
        <v>366</v>
      </c>
      <c r="D367">
        <v>0.26300000000000001</v>
      </c>
    </row>
    <row r="368" spans="1:4" x14ac:dyDescent="0.3">
      <c r="A368">
        <v>368.00000000000006</v>
      </c>
      <c r="B368">
        <v>0.32500000000000001</v>
      </c>
      <c r="C368" s="2">
        <v>367</v>
      </c>
      <c r="D368">
        <v>0.26300000000000001</v>
      </c>
    </row>
    <row r="369" spans="1:4" x14ac:dyDescent="0.3">
      <c r="A369">
        <v>369.00000000000006</v>
      </c>
      <c r="B369">
        <v>0.32500000000000001</v>
      </c>
      <c r="C369" s="2">
        <v>368.00000000000006</v>
      </c>
      <c r="D369">
        <v>0.26400000000000001</v>
      </c>
    </row>
    <row r="370" spans="1:4" x14ac:dyDescent="0.3">
      <c r="A370">
        <v>370</v>
      </c>
      <c r="B370">
        <v>0.32400000000000001</v>
      </c>
      <c r="C370" s="2">
        <v>369.00000000000006</v>
      </c>
      <c r="D370">
        <v>0.26400000000000001</v>
      </c>
    </row>
    <row r="371" spans="1:4" x14ac:dyDescent="0.3">
      <c r="A371">
        <v>371</v>
      </c>
      <c r="B371">
        <v>0.32400000000000001</v>
      </c>
      <c r="C371" s="2">
        <v>370</v>
      </c>
      <c r="D371">
        <v>0.26400000000000001</v>
      </c>
    </row>
    <row r="372" spans="1:4" x14ac:dyDescent="0.3">
      <c r="A372">
        <v>372</v>
      </c>
      <c r="B372">
        <v>0.32400000000000001</v>
      </c>
      <c r="C372" s="2">
        <v>371</v>
      </c>
      <c r="D372">
        <v>0.26500000000000001</v>
      </c>
    </row>
    <row r="373" spans="1:4" x14ac:dyDescent="0.3">
      <c r="A373">
        <v>373.00000000000006</v>
      </c>
      <c r="B373">
        <v>0.32400000000000001</v>
      </c>
      <c r="C373" s="2">
        <v>372</v>
      </c>
      <c r="D373">
        <v>0.26500000000000001</v>
      </c>
    </row>
    <row r="374" spans="1:4" x14ac:dyDescent="0.3">
      <c r="A374">
        <v>374</v>
      </c>
      <c r="B374">
        <v>0.32300000000000001</v>
      </c>
      <c r="C374" s="2">
        <v>373.00000000000006</v>
      </c>
      <c r="D374">
        <v>0.26500000000000001</v>
      </c>
    </row>
    <row r="375" spans="1:4" x14ac:dyDescent="0.3">
      <c r="A375">
        <v>375.00000000000006</v>
      </c>
      <c r="B375">
        <v>0.32300000000000001</v>
      </c>
      <c r="C375" s="2">
        <v>374</v>
      </c>
      <c r="D375">
        <v>0.26500000000000001</v>
      </c>
    </row>
    <row r="376" spans="1:4" x14ac:dyDescent="0.3">
      <c r="A376">
        <v>376</v>
      </c>
      <c r="B376">
        <v>0.32300000000000001</v>
      </c>
      <c r="C376" s="2">
        <v>375.00000000000006</v>
      </c>
      <c r="D376">
        <v>0.26600000000000001</v>
      </c>
    </row>
    <row r="377" spans="1:4" x14ac:dyDescent="0.3">
      <c r="A377">
        <v>377</v>
      </c>
      <c r="B377">
        <v>0.32200000000000001</v>
      </c>
      <c r="C377" s="2">
        <v>376</v>
      </c>
      <c r="D377">
        <v>0.26500000000000001</v>
      </c>
    </row>
    <row r="378" spans="1:4" x14ac:dyDescent="0.3">
      <c r="A378">
        <v>378</v>
      </c>
      <c r="B378">
        <v>0.32200000000000001</v>
      </c>
      <c r="C378" s="2">
        <v>377</v>
      </c>
      <c r="D378">
        <v>0.26600000000000001</v>
      </c>
    </row>
    <row r="379" spans="1:4" x14ac:dyDescent="0.3">
      <c r="A379">
        <v>379</v>
      </c>
      <c r="B379">
        <v>0.32200000000000001</v>
      </c>
      <c r="C379" s="2">
        <v>378</v>
      </c>
      <c r="D379">
        <v>0.26600000000000001</v>
      </c>
    </row>
    <row r="380" spans="1:4" x14ac:dyDescent="0.3">
      <c r="A380">
        <v>379</v>
      </c>
      <c r="B380">
        <v>0.32100000000000001</v>
      </c>
      <c r="C380" s="2">
        <v>379</v>
      </c>
      <c r="D380">
        <v>0.26600000000000001</v>
      </c>
    </row>
    <row r="381" spans="1:4" x14ac:dyDescent="0.3">
      <c r="A381">
        <v>381</v>
      </c>
      <c r="B381">
        <v>0.32100000000000001</v>
      </c>
      <c r="C381" s="2">
        <v>380.00000000000006</v>
      </c>
      <c r="D381">
        <v>0.26600000000000001</v>
      </c>
    </row>
    <row r="382" spans="1:4" x14ac:dyDescent="0.3">
      <c r="A382">
        <v>381.99999999999994</v>
      </c>
      <c r="B382">
        <v>0.32</v>
      </c>
      <c r="C382" s="2">
        <v>381</v>
      </c>
      <c r="D382">
        <v>0.26600000000000001</v>
      </c>
    </row>
    <row r="383" spans="1:4" x14ac:dyDescent="0.3">
      <c r="A383">
        <v>383.00000000000006</v>
      </c>
      <c r="B383">
        <v>0.32</v>
      </c>
      <c r="C383" s="2">
        <v>381.99999999999994</v>
      </c>
      <c r="D383">
        <v>0.26600000000000001</v>
      </c>
    </row>
    <row r="384" spans="1:4" x14ac:dyDescent="0.3">
      <c r="A384">
        <v>384</v>
      </c>
      <c r="B384">
        <v>0.32</v>
      </c>
      <c r="C384" s="2">
        <v>383.00000000000006</v>
      </c>
      <c r="D384">
        <v>0.26600000000000001</v>
      </c>
    </row>
    <row r="385" spans="1:4" x14ac:dyDescent="0.3">
      <c r="A385">
        <v>385.00000000000006</v>
      </c>
      <c r="B385">
        <v>0.32</v>
      </c>
      <c r="C385" s="2">
        <v>384</v>
      </c>
      <c r="D385">
        <v>0.26600000000000001</v>
      </c>
    </row>
    <row r="386" spans="1:4" x14ac:dyDescent="0.3">
      <c r="A386">
        <v>386.00000000000006</v>
      </c>
      <c r="B386">
        <v>0.31900000000000001</v>
      </c>
      <c r="C386" s="2">
        <v>385.00000000000006</v>
      </c>
      <c r="D386">
        <v>0.26600000000000001</v>
      </c>
    </row>
    <row r="387" spans="1:4" x14ac:dyDescent="0.3">
      <c r="A387">
        <v>387.00000000000006</v>
      </c>
      <c r="B387">
        <v>0.31900000000000001</v>
      </c>
      <c r="C387" s="2">
        <v>386.00000000000006</v>
      </c>
      <c r="D387">
        <v>0.26600000000000001</v>
      </c>
    </row>
    <row r="388" spans="1:4" x14ac:dyDescent="0.3">
      <c r="A388">
        <v>388</v>
      </c>
      <c r="B388">
        <v>0.31900000000000001</v>
      </c>
      <c r="C388" s="2">
        <v>387.00000000000006</v>
      </c>
      <c r="D388">
        <v>0.26600000000000001</v>
      </c>
    </row>
    <row r="389" spans="1:4" x14ac:dyDescent="0.3">
      <c r="A389">
        <v>389</v>
      </c>
      <c r="B389">
        <v>0.318</v>
      </c>
      <c r="C389" s="2">
        <v>388</v>
      </c>
      <c r="D389">
        <v>0.26600000000000001</v>
      </c>
    </row>
    <row r="390" spans="1:4" x14ac:dyDescent="0.3">
      <c r="A390">
        <v>390.00000000000006</v>
      </c>
      <c r="B390">
        <v>0.318</v>
      </c>
      <c r="C390" s="2">
        <v>389</v>
      </c>
      <c r="D390">
        <v>0.26600000000000001</v>
      </c>
    </row>
    <row r="391" spans="1:4" x14ac:dyDescent="0.3">
      <c r="A391">
        <v>391</v>
      </c>
      <c r="B391">
        <v>0.318</v>
      </c>
      <c r="C391" s="2">
        <v>390.00000000000006</v>
      </c>
      <c r="D391">
        <v>0.26600000000000001</v>
      </c>
    </row>
    <row r="392" spans="1:4" x14ac:dyDescent="0.3">
      <c r="A392">
        <v>391.99999999999994</v>
      </c>
      <c r="B392">
        <v>0.317</v>
      </c>
      <c r="C392" s="2">
        <v>391</v>
      </c>
      <c r="D392">
        <v>0.26600000000000001</v>
      </c>
    </row>
    <row r="393" spans="1:4" x14ac:dyDescent="0.3">
      <c r="A393">
        <v>393</v>
      </c>
      <c r="B393">
        <v>0.317</v>
      </c>
      <c r="C393" s="2">
        <v>391.99999999999994</v>
      </c>
      <c r="D393">
        <v>0.26600000000000001</v>
      </c>
    </row>
    <row r="394" spans="1:4" x14ac:dyDescent="0.3">
      <c r="A394">
        <v>394.00000000000006</v>
      </c>
      <c r="B394">
        <v>0.316</v>
      </c>
      <c r="C394" s="2">
        <v>393</v>
      </c>
      <c r="D394">
        <v>0.26600000000000001</v>
      </c>
    </row>
    <row r="395" spans="1:4" x14ac:dyDescent="0.3">
      <c r="A395">
        <v>395</v>
      </c>
      <c r="B395">
        <v>0.316</v>
      </c>
      <c r="C395" s="2">
        <v>394.00000000000006</v>
      </c>
      <c r="D395">
        <v>0.26600000000000001</v>
      </c>
    </row>
    <row r="396" spans="1:4" x14ac:dyDescent="0.3">
      <c r="A396">
        <v>396</v>
      </c>
      <c r="B396">
        <v>0.316</v>
      </c>
      <c r="C396" s="2">
        <v>395</v>
      </c>
      <c r="D396">
        <v>0.26600000000000001</v>
      </c>
    </row>
    <row r="397" spans="1:4" x14ac:dyDescent="0.3">
      <c r="A397">
        <v>397.00000000000006</v>
      </c>
      <c r="B397">
        <v>0.316</v>
      </c>
      <c r="C397" s="2">
        <v>396</v>
      </c>
      <c r="D397">
        <v>0.26500000000000001</v>
      </c>
    </row>
    <row r="398" spans="1:4" x14ac:dyDescent="0.3">
      <c r="A398">
        <v>398</v>
      </c>
      <c r="B398">
        <v>0.315</v>
      </c>
      <c r="C398" s="2">
        <v>397.00000000000006</v>
      </c>
      <c r="D398">
        <v>0.26600000000000001</v>
      </c>
    </row>
    <row r="399" spans="1:4" x14ac:dyDescent="0.3">
      <c r="A399">
        <v>399.00000000000006</v>
      </c>
      <c r="B399">
        <v>0.315</v>
      </c>
      <c r="C399" s="2">
        <v>398</v>
      </c>
      <c r="D399">
        <v>0.26500000000000001</v>
      </c>
    </row>
    <row r="400" spans="1:4" x14ac:dyDescent="0.3">
      <c r="A400">
        <v>400.00000000000006</v>
      </c>
      <c r="B400">
        <v>0.315</v>
      </c>
      <c r="C400" s="2">
        <v>399.00000000000006</v>
      </c>
      <c r="D400">
        <v>0.26500000000000001</v>
      </c>
    </row>
    <row r="401" spans="1:4" x14ac:dyDescent="0.3">
      <c r="A401">
        <v>401.00000000000006</v>
      </c>
      <c r="B401">
        <v>0.315</v>
      </c>
      <c r="C401" s="2">
        <v>400.00000000000006</v>
      </c>
      <c r="D401">
        <v>0.26600000000000001</v>
      </c>
    </row>
    <row r="402" spans="1:4" x14ac:dyDescent="0.3">
      <c r="A402">
        <v>402</v>
      </c>
      <c r="B402">
        <v>0.314</v>
      </c>
      <c r="C402" s="2">
        <v>401.00000000000006</v>
      </c>
      <c r="D402">
        <v>0.26500000000000001</v>
      </c>
    </row>
    <row r="403" spans="1:4" x14ac:dyDescent="0.3">
      <c r="A403">
        <v>403</v>
      </c>
      <c r="B403">
        <v>0.314</v>
      </c>
      <c r="C403" s="2">
        <v>402</v>
      </c>
      <c r="D403">
        <v>0.26500000000000001</v>
      </c>
    </row>
    <row r="404" spans="1:4" x14ac:dyDescent="0.3">
      <c r="A404">
        <v>404.00000000000006</v>
      </c>
      <c r="B404">
        <v>0.314</v>
      </c>
      <c r="C404" s="2">
        <v>403</v>
      </c>
      <c r="D404">
        <v>0.26500000000000001</v>
      </c>
    </row>
    <row r="405" spans="1:4" x14ac:dyDescent="0.3">
      <c r="A405">
        <v>405</v>
      </c>
      <c r="B405">
        <v>0.314</v>
      </c>
      <c r="C405" s="2">
        <v>404.00000000000006</v>
      </c>
      <c r="D405">
        <v>0.26500000000000001</v>
      </c>
    </row>
    <row r="406" spans="1:4" x14ac:dyDescent="0.3">
      <c r="A406">
        <v>406.00000000000006</v>
      </c>
      <c r="B406">
        <v>0.313</v>
      </c>
      <c r="C406" s="2">
        <v>405</v>
      </c>
      <c r="D406">
        <v>0.26500000000000001</v>
      </c>
    </row>
    <row r="407" spans="1:4" x14ac:dyDescent="0.3">
      <c r="A407">
        <v>407</v>
      </c>
      <c r="B407">
        <v>0.313</v>
      </c>
      <c r="C407" s="2">
        <v>406.00000000000006</v>
      </c>
      <c r="D407">
        <v>0.26500000000000001</v>
      </c>
    </row>
    <row r="408" spans="1:4" x14ac:dyDescent="0.3">
      <c r="A408">
        <v>408</v>
      </c>
      <c r="B408">
        <v>0.313</v>
      </c>
      <c r="C408" s="2">
        <v>407</v>
      </c>
      <c r="D408">
        <v>0.26500000000000001</v>
      </c>
    </row>
    <row r="409" spans="1:4" x14ac:dyDescent="0.3">
      <c r="A409">
        <v>409</v>
      </c>
      <c r="B409">
        <v>0.312</v>
      </c>
      <c r="C409" s="2">
        <v>408</v>
      </c>
      <c r="D409">
        <v>5.0000000000000001E-3</v>
      </c>
    </row>
    <row r="410" spans="1:4" x14ac:dyDescent="0.3">
      <c r="A410">
        <v>410</v>
      </c>
      <c r="B410">
        <v>0.312</v>
      </c>
      <c r="C410" s="2">
        <v>409</v>
      </c>
      <c r="D410">
        <v>2E-3</v>
      </c>
    </row>
    <row r="411" spans="1:4" x14ac:dyDescent="0.3">
      <c r="A411">
        <v>411.00000000000006</v>
      </c>
      <c r="B411">
        <v>0.312</v>
      </c>
      <c r="C411" s="2">
        <v>410</v>
      </c>
      <c r="D411">
        <v>1E-3</v>
      </c>
    </row>
    <row r="412" spans="1:4" x14ac:dyDescent="0.3">
      <c r="A412">
        <v>412</v>
      </c>
      <c r="B412">
        <v>0.312</v>
      </c>
      <c r="C412" s="2">
        <v>411.00000000000006</v>
      </c>
      <c r="D412">
        <v>1E-3</v>
      </c>
    </row>
    <row r="413" spans="1:4" x14ac:dyDescent="0.3">
      <c r="A413">
        <v>412.99999999999994</v>
      </c>
      <c r="B413">
        <v>0.311</v>
      </c>
      <c r="C413" s="2">
        <v>412</v>
      </c>
      <c r="D413">
        <v>1E-3</v>
      </c>
    </row>
    <row r="414" spans="1:4" x14ac:dyDescent="0.3">
      <c r="A414">
        <v>414.00000000000006</v>
      </c>
      <c r="B414">
        <v>0.311</v>
      </c>
      <c r="C414" s="2">
        <v>412.99999999999994</v>
      </c>
      <c r="D414">
        <v>1E-3</v>
      </c>
    </row>
    <row r="415" spans="1:4" x14ac:dyDescent="0.3">
      <c r="A415">
        <v>415</v>
      </c>
      <c r="B415">
        <v>0.311</v>
      </c>
      <c r="C415" s="2">
        <v>414.00000000000006</v>
      </c>
      <c r="D415">
        <v>2E-3</v>
      </c>
    </row>
    <row r="416" spans="1:4" x14ac:dyDescent="0.3">
      <c r="A416">
        <v>416.00000000000006</v>
      </c>
      <c r="B416">
        <v>0.31</v>
      </c>
      <c r="C416" s="2">
        <v>415</v>
      </c>
      <c r="D416">
        <v>1E-3</v>
      </c>
    </row>
    <row r="417" spans="1:4" x14ac:dyDescent="0.3">
      <c r="A417">
        <v>417</v>
      </c>
      <c r="B417">
        <v>0.31</v>
      </c>
      <c r="C417" s="2">
        <v>416.00000000000006</v>
      </c>
      <c r="D417">
        <v>0</v>
      </c>
    </row>
    <row r="418" spans="1:4" x14ac:dyDescent="0.3">
      <c r="A418">
        <v>418.00000000000006</v>
      </c>
      <c r="B418">
        <v>0.31</v>
      </c>
      <c r="C418" s="2">
        <v>417</v>
      </c>
      <c r="D418">
        <v>0</v>
      </c>
    </row>
    <row r="419" spans="1:4" x14ac:dyDescent="0.3">
      <c r="A419">
        <v>419</v>
      </c>
      <c r="B419">
        <v>0.309</v>
      </c>
      <c r="C419" s="2">
        <v>418.00000000000006</v>
      </c>
      <c r="D419">
        <v>0</v>
      </c>
    </row>
    <row r="420" spans="1:4" x14ac:dyDescent="0.3">
      <c r="A420">
        <v>420</v>
      </c>
      <c r="B420">
        <v>0.309</v>
      </c>
      <c r="C420" s="2">
        <v>419</v>
      </c>
      <c r="D420">
        <v>0</v>
      </c>
    </row>
    <row r="421" spans="1:4" x14ac:dyDescent="0.3">
      <c r="A421">
        <v>421.00000000000006</v>
      </c>
      <c r="B421">
        <v>0.309</v>
      </c>
      <c r="C421" s="2">
        <v>420</v>
      </c>
      <c r="D421">
        <v>0</v>
      </c>
    </row>
    <row r="422" spans="1:4" x14ac:dyDescent="0.3">
      <c r="A422">
        <v>422</v>
      </c>
      <c r="B422">
        <v>0.309</v>
      </c>
      <c r="C422" s="2">
        <v>421.00000000000006</v>
      </c>
      <c r="D422">
        <v>0</v>
      </c>
    </row>
    <row r="423" spans="1:4" x14ac:dyDescent="0.3">
      <c r="A423">
        <v>423</v>
      </c>
      <c r="B423">
        <v>0.308</v>
      </c>
      <c r="C423" s="2">
        <v>422</v>
      </c>
      <c r="D423">
        <v>0</v>
      </c>
    </row>
    <row r="424" spans="1:4" x14ac:dyDescent="0.3">
      <c r="A424">
        <v>424</v>
      </c>
      <c r="B424">
        <v>0.308</v>
      </c>
      <c r="C424" s="2">
        <v>423</v>
      </c>
      <c r="D424">
        <v>0</v>
      </c>
    </row>
    <row r="425" spans="1:4" x14ac:dyDescent="0.3">
      <c r="A425">
        <v>425.00000000000006</v>
      </c>
      <c r="B425">
        <v>0.308</v>
      </c>
      <c r="C425" s="2">
        <v>424</v>
      </c>
      <c r="D425">
        <v>0</v>
      </c>
    </row>
    <row r="426" spans="1:4" x14ac:dyDescent="0.3">
      <c r="A426">
        <v>426</v>
      </c>
      <c r="B426">
        <v>0.307</v>
      </c>
      <c r="C426" s="2">
        <v>425.00000000000006</v>
      </c>
      <c r="D426">
        <v>0</v>
      </c>
    </row>
    <row r="427" spans="1:4" x14ac:dyDescent="0.3">
      <c r="A427">
        <v>426.99999999999994</v>
      </c>
      <c r="B427">
        <v>0.307</v>
      </c>
      <c r="C427" s="2">
        <v>426</v>
      </c>
      <c r="D427">
        <v>0</v>
      </c>
    </row>
    <row r="428" spans="1:4" x14ac:dyDescent="0.3">
      <c r="A428">
        <v>428.00000000000006</v>
      </c>
      <c r="B428">
        <v>0.307</v>
      </c>
      <c r="C428" s="2">
        <v>426.99999999999994</v>
      </c>
      <c r="D428">
        <v>0</v>
      </c>
    </row>
    <row r="429" spans="1:4" x14ac:dyDescent="0.3">
      <c r="A429">
        <v>429</v>
      </c>
      <c r="B429">
        <v>0.30599999999999999</v>
      </c>
      <c r="C429" s="2">
        <v>428.00000000000006</v>
      </c>
      <c r="D429">
        <v>0</v>
      </c>
    </row>
    <row r="430" spans="1:4" x14ac:dyDescent="0.3">
      <c r="A430">
        <v>430.00000000000006</v>
      </c>
      <c r="B430">
        <v>0.30599999999999999</v>
      </c>
      <c r="C430" s="2">
        <v>429</v>
      </c>
      <c r="D430">
        <v>0</v>
      </c>
    </row>
    <row r="431" spans="1:4" x14ac:dyDescent="0.3">
      <c r="A431">
        <v>431.00000000000006</v>
      </c>
      <c r="B431">
        <v>0.30599999999999999</v>
      </c>
      <c r="C431" s="2">
        <v>430.00000000000006</v>
      </c>
      <c r="D431">
        <v>0</v>
      </c>
    </row>
    <row r="432" spans="1:4" x14ac:dyDescent="0.3">
      <c r="A432">
        <v>432.00000000000006</v>
      </c>
      <c r="B432">
        <v>0.30499999999999999</v>
      </c>
      <c r="C432" s="2">
        <v>431.00000000000006</v>
      </c>
      <c r="D432">
        <v>0</v>
      </c>
    </row>
    <row r="433" spans="1:4" x14ac:dyDescent="0.3">
      <c r="A433">
        <v>433</v>
      </c>
      <c r="B433">
        <v>0.30499999999999999</v>
      </c>
      <c r="C433" s="2">
        <v>432.00000000000006</v>
      </c>
      <c r="D433">
        <v>0</v>
      </c>
    </row>
    <row r="434" spans="1:4" x14ac:dyDescent="0.3">
      <c r="A434">
        <v>434</v>
      </c>
      <c r="B434">
        <v>0.30499999999999999</v>
      </c>
      <c r="C434" s="2">
        <v>433</v>
      </c>
      <c r="D434">
        <v>0</v>
      </c>
    </row>
    <row r="435" spans="1:4" x14ac:dyDescent="0.3">
      <c r="A435">
        <v>435.00000000000006</v>
      </c>
      <c r="B435">
        <v>0.30499999999999999</v>
      </c>
      <c r="C435" s="2">
        <v>434</v>
      </c>
      <c r="D435">
        <v>0</v>
      </c>
    </row>
    <row r="436" spans="1:4" x14ac:dyDescent="0.3">
      <c r="A436">
        <v>436</v>
      </c>
      <c r="B436">
        <v>0.30499999999999999</v>
      </c>
      <c r="C436" s="2">
        <v>435.00000000000006</v>
      </c>
      <c r="D436">
        <v>0</v>
      </c>
    </row>
    <row r="437" spans="1:4" x14ac:dyDescent="0.3">
      <c r="A437">
        <v>437.00000000000006</v>
      </c>
      <c r="B437">
        <v>0.30499999999999999</v>
      </c>
      <c r="C437" s="2">
        <v>436</v>
      </c>
      <c r="D437">
        <v>0</v>
      </c>
    </row>
    <row r="438" spans="1:4" x14ac:dyDescent="0.3">
      <c r="A438">
        <v>438</v>
      </c>
      <c r="B438">
        <v>0.30399999999999999</v>
      </c>
      <c r="C438" s="2">
        <v>437.00000000000006</v>
      </c>
      <c r="D438">
        <v>0</v>
      </c>
    </row>
    <row r="439" spans="1:4" x14ac:dyDescent="0.3">
      <c r="A439">
        <v>439</v>
      </c>
      <c r="B439">
        <v>0.30399999999999999</v>
      </c>
      <c r="C439" s="2">
        <v>438</v>
      </c>
      <c r="D439">
        <v>0</v>
      </c>
    </row>
    <row r="440" spans="1:4" x14ac:dyDescent="0.3">
      <c r="A440">
        <v>440</v>
      </c>
      <c r="B440">
        <v>0.30399999999999999</v>
      </c>
      <c r="C440" s="2">
        <v>439</v>
      </c>
      <c r="D440">
        <v>0</v>
      </c>
    </row>
    <row r="441" spans="1:4" x14ac:dyDescent="0.3">
      <c r="A441">
        <v>441</v>
      </c>
      <c r="B441">
        <v>0.30299999999999999</v>
      </c>
      <c r="C441" s="2">
        <v>440</v>
      </c>
      <c r="D441">
        <v>0</v>
      </c>
    </row>
    <row r="442" spans="1:4" x14ac:dyDescent="0.3">
      <c r="A442">
        <v>442.00000000000006</v>
      </c>
      <c r="B442">
        <v>0.30299999999999999</v>
      </c>
      <c r="C442" s="2">
        <v>441</v>
      </c>
      <c r="D442">
        <v>0</v>
      </c>
    </row>
    <row r="443" spans="1:4" x14ac:dyDescent="0.3">
      <c r="A443">
        <v>443</v>
      </c>
      <c r="B443">
        <v>0.30299999999999999</v>
      </c>
      <c r="C443" s="2">
        <v>442.00000000000006</v>
      </c>
      <c r="D443">
        <v>0</v>
      </c>
    </row>
    <row r="444" spans="1:4" x14ac:dyDescent="0.3">
      <c r="A444">
        <v>444.00000000000006</v>
      </c>
      <c r="B444">
        <v>0.30199999999999999</v>
      </c>
      <c r="C444" s="2">
        <v>443</v>
      </c>
      <c r="D444">
        <v>0</v>
      </c>
    </row>
    <row r="445" spans="1:4" x14ac:dyDescent="0.3">
      <c r="A445">
        <v>445.00000000000006</v>
      </c>
      <c r="B445">
        <v>0.30199999999999999</v>
      </c>
      <c r="C445" s="2">
        <v>444.00000000000006</v>
      </c>
      <c r="D445">
        <v>0</v>
      </c>
    </row>
    <row r="446" spans="1:4" x14ac:dyDescent="0.3">
      <c r="A446">
        <v>446</v>
      </c>
      <c r="B446">
        <v>0.30199999999999999</v>
      </c>
      <c r="C446" s="2">
        <v>445.00000000000006</v>
      </c>
      <c r="D446">
        <v>0</v>
      </c>
    </row>
    <row r="447" spans="1:4" x14ac:dyDescent="0.3">
      <c r="A447">
        <v>447.00000000000006</v>
      </c>
      <c r="B447">
        <v>0.30199999999999999</v>
      </c>
      <c r="C447" s="2">
        <v>446</v>
      </c>
      <c r="D447">
        <v>0</v>
      </c>
    </row>
    <row r="448" spans="1:4" x14ac:dyDescent="0.3">
      <c r="A448">
        <v>448</v>
      </c>
      <c r="B448">
        <v>0.30199999999999999</v>
      </c>
      <c r="C448" s="2">
        <v>447.00000000000006</v>
      </c>
      <c r="D448">
        <v>0</v>
      </c>
    </row>
    <row r="449" spans="1:4" x14ac:dyDescent="0.3">
      <c r="A449">
        <v>449.00000000000006</v>
      </c>
      <c r="B449">
        <v>0.30099999999999999</v>
      </c>
      <c r="C449" s="2">
        <v>448</v>
      </c>
      <c r="D449">
        <v>0</v>
      </c>
    </row>
    <row r="450" spans="1:4" x14ac:dyDescent="0.3">
      <c r="A450">
        <v>450</v>
      </c>
      <c r="B450">
        <v>0.30099999999999999</v>
      </c>
      <c r="C450" s="2">
        <v>449.00000000000006</v>
      </c>
      <c r="D450">
        <v>0</v>
      </c>
    </row>
    <row r="451" spans="1:4" x14ac:dyDescent="0.3">
      <c r="A451">
        <v>450.99999999999994</v>
      </c>
      <c r="B451">
        <v>0.30099999999999999</v>
      </c>
      <c r="C451" s="2">
        <v>450</v>
      </c>
      <c r="D451">
        <v>0</v>
      </c>
    </row>
    <row r="452" spans="1:4" x14ac:dyDescent="0.3">
      <c r="A452">
        <v>452.00000000000006</v>
      </c>
      <c r="B452">
        <v>0.30099999999999999</v>
      </c>
      <c r="C452" s="2">
        <v>450.99999999999994</v>
      </c>
      <c r="D452">
        <v>0</v>
      </c>
    </row>
    <row r="453" spans="1:4" x14ac:dyDescent="0.3">
      <c r="A453">
        <v>453</v>
      </c>
      <c r="B453">
        <v>0.3</v>
      </c>
      <c r="C453" s="2">
        <v>452.00000000000006</v>
      </c>
      <c r="D453">
        <v>0</v>
      </c>
    </row>
    <row r="454" spans="1:4" x14ac:dyDescent="0.3">
      <c r="A454">
        <v>454.00000000000006</v>
      </c>
      <c r="B454">
        <v>0.3</v>
      </c>
      <c r="C454" s="2">
        <v>453</v>
      </c>
      <c r="D454">
        <v>0</v>
      </c>
    </row>
    <row r="455" spans="1:4" x14ac:dyDescent="0.3">
      <c r="A455">
        <v>455</v>
      </c>
      <c r="B455">
        <v>0.3</v>
      </c>
      <c r="C455" s="2">
        <v>454.00000000000006</v>
      </c>
      <c r="D455">
        <v>0</v>
      </c>
    </row>
    <row r="456" spans="1:4" x14ac:dyDescent="0.3">
      <c r="A456">
        <v>455.99999999999994</v>
      </c>
      <c r="B456">
        <v>0.3</v>
      </c>
      <c r="C456" s="2">
        <v>455</v>
      </c>
      <c r="D456">
        <v>0</v>
      </c>
    </row>
    <row r="457" spans="1:4" x14ac:dyDescent="0.3">
      <c r="A457">
        <v>457</v>
      </c>
      <c r="B457">
        <v>0.29899999999999999</v>
      </c>
      <c r="C457" s="2">
        <v>455.99999999999994</v>
      </c>
      <c r="D457">
        <v>0</v>
      </c>
    </row>
    <row r="458" spans="1:4" x14ac:dyDescent="0.3">
      <c r="A458">
        <v>457.99999999999994</v>
      </c>
      <c r="B458">
        <v>0.29899999999999999</v>
      </c>
      <c r="C458" s="2">
        <v>457</v>
      </c>
      <c r="D458">
        <v>0</v>
      </c>
    </row>
    <row r="459" spans="1:4" x14ac:dyDescent="0.3">
      <c r="A459">
        <v>459.00000000000006</v>
      </c>
      <c r="B459">
        <v>0.29899999999999999</v>
      </c>
      <c r="C459" s="2">
        <v>457.99999999999994</v>
      </c>
      <c r="D459">
        <v>0</v>
      </c>
    </row>
    <row r="460" spans="1:4" x14ac:dyDescent="0.3">
      <c r="A460">
        <v>460.00000000000011</v>
      </c>
      <c r="B460">
        <v>0.29899999999999999</v>
      </c>
      <c r="C460" s="2">
        <v>459.00000000000006</v>
      </c>
      <c r="D460">
        <v>0</v>
      </c>
    </row>
    <row r="461" spans="1:4" x14ac:dyDescent="0.3">
      <c r="A461">
        <v>461.00000000000006</v>
      </c>
      <c r="B461">
        <v>0.29799999999999999</v>
      </c>
      <c r="C461" s="2">
        <v>460.00000000000011</v>
      </c>
      <c r="D461">
        <v>0</v>
      </c>
    </row>
    <row r="462" spans="1:4" x14ac:dyDescent="0.3">
      <c r="A462">
        <v>462</v>
      </c>
      <c r="B462">
        <v>0.29799999999999999</v>
      </c>
      <c r="C462" s="2">
        <v>461.00000000000006</v>
      </c>
      <c r="D462">
        <v>0</v>
      </c>
    </row>
    <row r="463" spans="1:4" x14ac:dyDescent="0.3">
      <c r="A463">
        <v>463.00000000000006</v>
      </c>
      <c r="B463">
        <v>0.29799999999999999</v>
      </c>
      <c r="C463" s="2">
        <v>462</v>
      </c>
      <c r="D463">
        <v>0</v>
      </c>
    </row>
    <row r="464" spans="1:4" x14ac:dyDescent="0.3">
      <c r="A464">
        <v>464</v>
      </c>
      <c r="B464">
        <v>0.29799999999999999</v>
      </c>
      <c r="C464" s="2">
        <v>463.00000000000006</v>
      </c>
      <c r="D464">
        <v>0</v>
      </c>
    </row>
    <row r="465" spans="1:4" x14ac:dyDescent="0.3">
      <c r="A465">
        <v>465.00000000000011</v>
      </c>
      <c r="B465">
        <v>0.29699999999999999</v>
      </c>
      <c r="C465" s="2">
        <v>464</v>
      </c>
      <c r="D465">
        <v>0</v>
      </c>
    </row>
    <row r="466" spans="1:4" x14ac:dyDescent="0.3">
      <c r="A466">
        <v>466.00000000000006</v>
      </c>
      <c r="B466">
        <v>0.29699999999999999</v>
      </c>
      <c r="C466" s="2">
        <v>466.00000000000006</v>
      </c>
      <c r="D466">
        <v>0</v>
      </c>
    </row>
    <row r="467" spans="1:4" x14ac:dyDescent="0.3">
      <c r="A467">
        <v>467</v>
      </c>
      <c r="B467">
        <v>0.29699999999999999</v>
      </c>
      <c r="C467" s="2">
        <v>466.00000000000006</v>
      </c>
      <c r="D467">
        <v>0</v>
      </c>
    </row>
    <row r="468" spans="1:4" x14ac:dyDescent="0.3">
      <c r="A468">
        <v>468.00000000000006</v>
      </c>
      <c r="B468">
        <v>0.29699999999999999</v>
      </c>
      <c r="C468" s="2">
        <v>467</v>
      </c>
      <c r="D468">
        <v>0</v>
      </c>
    </row>
    <row r="469" spans="1:4" x14ac:dyDescent="0.3">
      <c r="A469">
        <v>469</v>
      </c>
      <c r="B469">
        <v>0.29699999999999999</v>
      </c>
      <c r="C469" s="2">
        <v>468.00000000000006</v>
      </c>
      <c r="D469">
        <v>0</v>
      </c>
    </row>
    <row r="470" spans="1:4" x14ac:dyDescent="0.3">
      <c r="A470">
        <v>471</v>
      </c>
      <c r="B470">
        <v>0.29599999999999999</v>
      </c>
      <c r="C470" s="2">
        <v>469</v>
      </c>
      <c r="D470">
        <v>0</v>
      </c>
    </row>
    <row r="471" spans="1:4" x14ac:dyDescent="0.3">
      <c r="A471">
        <v>471</v>
      </c>
      <c r="B471">
        <v>0.29599999999999999</v>
      </c>
      <c r="C471" s="2">
        <v>470</v>
      </c>
      <c r="D471">
        <v>0</v>
      </c>
    </row>
    <row r="472" spans="1:4" x14ac:dyDescent="0.3">
      <c r="A472">
        <v>473.00000000000006</v>
      </c>
      <c r="B472">
        <v>0.29599999999999999</v>
      </c>
      <c r="C472" s="2">
        <v>471</v>
      </c>
      <c r="D472">
        <v>0</v>
      </c>
    </row>
    <row r="473" spans="1:4" x14ac:dyDescent="0.3">
      <c r="A473">
        <v>473.00000000000006</v>
      </c>
      <c r="B473">
        <v>0.29599999999999999</v>
      </c>
      <c r="C473" s="2">
        <v>472.00000000000011</v>
      </c>
      <c r="D473">
        <v>0</v>
      </c>
    </row>
    <row r="474" spans="1:4" x14ac:dyDescent="0.3">
      <c r="A474">
        <v>475.00000000000006</v>
      </c>
      <c r="B474">
        <v>0.29499999999999998</v>
      </c>
      <c r="C474" s="2">
        <v>473.00000000000006</v>
      </c>
      <c r="D474">
        <v>0</v>
      </c>
    </row>
    <row r="475" spans="1:4" x14ac:dyDescent="0.3">
      <c r="A475">
        <v>475.00000000000006</v>
      </c>
      <c r="B475">
        <v>0.29499999999999998</v>
      </c>
      <c r="C475" s="2">
        <v>474.00000000000006</v>
      </c>
      <c r="D475">
        <v>0</v>
      </c>
    </row>
    <row r="476" spans="1:4" x14ac:dyDescent="0.3">
      <c r="A476">
        <v>477</v>
      </c>
      <c r="B476">
        <v>0.29499999999999998</v>
      </c>
      <c r="C476" s="2">
        <v>475.00000000000006</v>
      </c>
      <c r="D476">
        <v>0</v>
      </c>
    </row>
    <row r="477" spans="1:4" x14ac:dyDescent="0.3">
      <c r="A477">
        <v>477</v>
      </c>
      <c r="B477">
        <v>0.29499999999999998</v>
      </c>
      <c r="C477" s="2">
        <v>476</v>
      </c>
      <c r="D477">
        <v>0</v>
      </c>
    </row>
    <row r="478" spans="1:4" x14ac:dyDescent="0.3">
      <c r="A478">
        <v>478</v>
      </c>
      <c r="B478">
        <v>0.29399999999999998</v>
      </c>
      <c r="C478" s="2">
        <v>477</v>
      </c>
      <c r="D478">
        <v>0</v>
      </c>
    </row>
    <row r="479" spans="1:4" x14ac:dyDescent="0.3">
      <c r="A479">
        <v>479.00000000000011</v>
      </c>
      <c r="B479">
        <v>0.29399999999999998</v>
      </c>
      <c r="C479" s="2">
        <v>478</v>
      </c>
      <c r="D479">
        <v>0</v>
      </c>
    </row>
    <row r="480" spans="1:4" x14ac:dyDescent="0.3">
      <c r="A480">
        <v>480.00000000000006</v>
      </c>
      <c r="B480">
        <v>0.29399999999999998</v>
      </c>
      <c r="C480" s="2">
        <v>479.00000000000011</v>
      </c>
      <c r="D480">
        <v>0</v>
      </c>
    </row>
    <row r="481" spans="1:4" x14ac:dyDescent="0.3">
      <c r="A481">
        <v>481.00000000000006</v>
      </c>
      <c r="B481">
        <v>0.29399999999999998</v>
      </c>
      <c r="C481" s="2">
        <v>480.00000000000006</v>
      </c>
      <c r="D481">
        <v>0</v>
      </c>
    </row>
    <row r="482" spans="1:4" x14ac:dyDescent="0.3">
      <c r="A482">
        <v>482.00000000000006</v>
      </c>
      <c r="B482">
        <v>0.29399999999999998</v>
      </c>
      <c r="C482" s="2">
        <v>481.00000000000006</v>
      </c>
      <c r="D482">
        <v>0</v>
      </c>
    </row>
    <row r="483" spans="1:4" x14ac:dyDescent="0.3">
      <c r="A483">
        <v>483.00000000000006</v>
      </c>
      <c r="B483">
        <v>0.29299999999999998</v>
      </c>
      <c r="C483" s="2">
        <v>482.00000000000006</v>
      </c>
      <c r="D483">
        <v>0</v>
      </c>
    </row>
    <row r="484" spans="1:4" x14ac:dyDescent="0.3">
      <c r="A484">
        <v>484</v>
      </c>
      <c r="B484">
        <v>0.29299999999999998</v>
      </c>
      <c r="C484" s="2">
        <v>483.00000000000006</v>
      </c>
      <c r="D484">
        <v>0</v>
      </c>
    </row>
    <row r="485" spans="1:4" x14ac:dyDescent="0.3">
      <c r="A485">
        <v>485.00000000000011</v>
      </c>
      <c r="B485">
        <v>0.29299999999999998</v>
      </c>
      <c r="C485" s="2">
        <v>484</v>
      </c>
      <c r="D485">
        <v>0</v>
      </c>
    </row>
    <row r="486" spans="1:4" x14ac:dyDescent="0.3">
      <c r="A486">
        <v>485.99999999999994</v>
      </c>
      <c r="B486">
        <v>0.29199999999999998</v>
      </c>
      <c r="C486" s="2">
        <v>485.00000000000011</v>
      </c>
      <c r="D486">
        <v>0</v>
      </c>
    </row>
    <row r="487" spans="1:4" x14ac:dyDescent="0.3">
      <c r="A487">
        <v>487.00000000000006</v>
      </c>
      <c r="B487">
        <v>0.29199999999999998</v>
      </c>
      <c r="C487" s="2">
        <v>487.00000000000006</v>
      </c>
      <c r="D487">
        <v>0</v>
      </c>
    </row>
    <row r="488" spans="1:4" x14ac:dyDescent="0.3">
      <c r="A488">
        <v>488</v>
      </c>
      <c r="B488">
        <v>0.29199999999999998</v>
      </c>
      <c r="C488" s="2">
        <v>487.00000000000006</v>
      </c>
      <c r="D488">
        <v>0</v>
      </c>
    </row>
    <row r="489" spans="1:4" x14ac:dyDescent="0.3">
      <c r="A489">
        <v>489</v>
      </c>
      <c r="B489">
        <v>0.29199999999999998</v>
      </c>
      <c r="C489" s="2">
        <v>489</v>
      </c>
      <c r="D489">
        <v>0</v>
      </c>
    </row>
    <row r="490" spans="1:4" x14ac:dyDescent="0.3">
      <c r="A490">
        <v>490</v>
      </c>
      <c r="B490">
        <v>0.29199999999999998</v>
      </c>
      <c r="C490" s="2">
        <v>489</v>
      </c>
      <c r="D490">
        <v>0</v>
      </c>
    </row>
    <row r="491" spans="1:4" x14ac:dyDescent="0.3">
      <c r="A491">
        <v>491</v>
      </c>
      <c r="B491">
        <v>0.29199999999999998</v>
      </c>
      <c r="C491" s="2">
        <v>491</v>
      </c>
      <c r="D491">
        <v>0</v>
      </c>
    </row>
    <row r="492" spans="1:4" x14ac:dyDescent="0.3">
      <c r="A492">
        <v>491.99999999999994</v>
      </c>
      <c r="B492">
        <v>0.29099999999999998</v>
      </c>
      <c r="C492" s="2">
        <v>491</v>
      </c>
      <c r="D492">
        <v>0</v>
      </c>
    </row>
    <row r="493" spans="1:4" x14ac:dyDescent="0.3">
      <c r="A493">
        <v>493.00000000000006</v>
      </c>
      <c r="B493">
        <v>0.29099999999999998</v>
      </c>
      <c r="C493" s="2">
        <v>493.00000000000006</v>
      </c>
      <c r="D493">
        <v>0</v>
      </c>
    </row>
    <row r="494" spans="1:4" x14ac:dyDescent="0.3">
      <c r="A494">
        <v>494.00000000000006</v>
      </c>
      <c r="B494">
        <v>0.29099999999999998</v>
      </c>
      <c r="C494" s="2">
        <v>493.00000000000006</v>
      </c>
      <c r="D494">
        <v>0</v>
      </c>
    </row>
    <row r="495" spans="1:4" x14ac:dyDescent="0.3">
      <c r="A495">
        <v>496.00000000000011</v>
      </c>
      <c r="B495">
        <v>0.29099999999999998</v>
      </c>
      <c r="C495" s="2">
        <v>495.00000000000006</v>
      </c>
      <c r="D495">
        <v>0</v>
      </c>
    </row>
    <row r="496" spans="1:4" x14ac:dyDescent="0.3">
      <c r="A496">
        <v>496.00000000000011</v>
      </c>
      <c r="B496">
        <v>0.28999999999999998</v>
      </c>
      <c r="C496" s="2">
        <v>495.00000000000006</v>
      </c>
      <c r="D496">
        <v>0</v>
      </c>
    </row>
    <row r="497" spans="1:4" x14ac:dyDescent="0.3">
      <c r="A497">
        <v>498</v>
      </c>
      <c r="B497">
        <v>0.28999999999999998</v>
      </c>
      <c r="C497" s="2">
        <v>497</v>
      </c>
      <c r="D497">
        <v>0</v>
      </c>
    </row>
    <row r="498" spans="1:4" x14ac:dyDescent="0.3">
      <c r="A498">
        <v>498</v>
      </c>
      <c r="B498">
        <v>0.28999999999999998</v>
      </c>
      <c r="C498" s="2">
        <v>497</v>
      </c>
      <c r="D498">
        <v>0</v>
      </c>
    </row>
    <row r="499" spans="1:4" x14ac:dyDescent="0.3">
      <c r="A499">
        <v>500.00000000000006</v>
      </c>
      <c r="B499">
        <v>0.28999999999999998</v>
      </c>
      <c r="C499" s="2">
        <v>498.99999999999994</v>
      </c>
      <c r="D499">
        <v>0</v>
      </c>
    </row>
    <row r="500" spans="1:4" x14ac:dyDescent="0.3">
      <c r="A500">
        <v>500.00000000000006</v>
      </c>
      <c r="B500">
        <v>0.28999999999999998</v>
      </c>
      <c r="C500" s="2">
        <v>498.99999999999994</v>
      </c>
      <c r="D500">
        <v>0</v>
      </c>
    </row>
    <row r="501" spans="1:4" x14ac:dyDescent="0.3">
      <c r="A501">
        <v>502.00000000000006</v>
      </c>
      <c r="B501">
        <v>0.28899999999999998</v>
      </c>
      <c r="C501" s="2">
        <v>500.00000000000006</v>
      </c>
      <c r="D501">
        <v>0</v>
      </c>
    </row>
    <row r="502" spans="1:4" x14ac:dyDescent="0.3">
      <c r="A502">
        <v>502.00000000000006</v>
      </c>
      <c r="B502">
        <v>0.28899999999999998</v>
      </c>
      <c r="C502" s="2">
        <v>501.00000000000006</v>
      </c>
      <c r="D502">
        <v>0</v>
      </c>
    </row>
    <row r="503" spans="1:4" x14ac:dyDescent="0.3">
      <c r="A503">
        <v>504.00000000000006</v>
      </c>
      <c r="B503">
        <v>0.28899999999999998</v>
      </c>
      <c r="C503" s="2">
        <v>502.00000000000006</v>
      </c>
      <c r="D503">
        <v>0</v>
      </c>
    </row>
    <row r="504" spans="1:4" x14ac:dyDescent="0.3">
      <c r="A504">
        <v>504.00000000000006</v>
      </c>
      <c r="B504">
        <v>0.28799999999999998</v>
      </c>
      <c r="C504" s="2">
        <v>503</v>
      </c>
      <c r="D504">
        <v>0</v>
      </c>
    </row>
    <row r="505" spans="1:4" x14ac:dyDescent="0.3">
      <c r="A505">
        <v>506.00000000000011</v>
      </c>
      <c r="B505">
        <v>0.28799999999999998</v>
      </c>
      <c r="C505" s="2">
        <v>504.00000000000006</v>
      </c>
      <c r="D505">
        <v>0</v>
      </c>
    </row>
    <row r="506" spans="1:4" x14ac:dyDescent="0.3">
      <c r="A506">
        <v>506.00000000000011</v>
      </c>
      <c r="B506">
        <v>0.28799999999999998</v>
      </c>
      <c r="C506" s="2">
        <v>505</v>
      </c>
      <c r="D506">
        <v>0</v>
      </c>
    </row>
    <row r="507" spans="1:4" x14ac:dyDescent="0.3">
      <c r="A507">
        <v>508</v>
      </c>
      <c r="B507">
        <v>0.28799999999999998</v>
      </c>
      <c r="C507" s="2">
        <v>506.00000000000011</v>
      </c>
      <c r="D507">
        <v>0</v>
      </c>
    </row>
    <row r="508" spans="1:4" x14ac:dyDescent="0.3">
      <c r="A508">
        <v>508</v>
      </c>
      <c r="B508">
        <v>0.28799999999999998</v>
      </c>
      <c r="C508" s="2">
        <v>506.99999999999994</v>
      </c>
      <c r="D508">
        <v>0</v>
      </c>
    </row>
    <row r="509" spans="1:4" x14ac:dyDescent="0.3">
      <c r="A509">
        <v>510</v>
      </c>
      <c r="B509">
        <v>0.28799999999999998</v>
      </c>
      <c r="C509" s="2">
        <v>508</v>
      </c>
      <c r="D509">
        <v>0</v>
      </c>
    </row>
    <row r="510" spans="1:4" x14ac:dyDescent="0.3">
      <c r="A510">
        <v>510</v>
      </c>
      <c r="B510">
        <v>0.28699999999999998</v>
      </c>
      <c r="C510" s="2">
        <v>509</v>
      </c>
      <c r="D510">
        <v>0</v>
      </c>
    </row>
    <row r="511" spans="1:4" x14ac:dyDescent="0.3">
      <c r="A511">
        <v>511.00000000000006</v>
      </c>
      <c r="B511">
        <v>0.28699999999999998</v>
      </c>
      <c r="C511" s="2">
        <v>510</v>
      </c>
      <c r="D511">
        <v>0</v>
      </c>
    </row>
    <row r="512" spans="1:4" x14ac:dyDescent="0.3">
      <c r="A512">
        <v>512</v>
      </c>
      <c r="B512">
        <v>0.28699999999999998</v>
      </c>
      <c r="C512" s="2">
        <v>511.00000000000006</v>
      </c>
      <c r="D512">
        <v>0</v>
      </c>
    </row>
    <row r="513" spans="1:4" x14ac:dyDescent="0.3">
      <c r="A513">
        <v>513.00000000000011</v>
      </c>
      <c r="B513">
        <v>0.28599999999999998</v>
      </c>
      <c r="C513" s="2">
        <v>512</v>
      </c>
      <c r="D513">
        <v>0</v>
      </c>
    </row>
    <row r="514" spans="1:4" x14ac:dyDescent="0.3">
      <c r="A514">
        <v>514.00000000000011</v>
      </c>
      <c r="B514">
        <v>0.28599999999999998</v>
      </c>
      <c r="C514" s="2">
        <v>514.00000000000011</v>
      </c>
      <c r="D514">
        <v>0</v>
      </c>
    </row>
    <row r="515" spans="1:4" x14ac:dyDescent="0.3">
      <c r="A515">
        <v>515.00000000000011</v>
      </c>
      <c r="B515">
        <v>0.28599999999999998</v>
      </c>
      <c r="C515" s="2">
        <v>514.00000000000011</v>
      </c>
      <c r="D515">
        <v>0</v>
      </c>
    </row>
    <row r="516" spans="1:4" x14ac:dyDescent="0.3">
      <c r="A516">
        <v>516</v>
      </c>
      <c r="B516">
        <v>0.28599999999999998</v>
      </c>
      <c r="C516" s="2">
        <v>516</v>
      </c>
      <c r="D516">
        <v>0</v>
      </c>
    </row>
    <row r="517" spans="1:4" x14ac:dyDescent="0.3">
      <c r="A517">
        <v>517</v>
      </c>
      <c r="B517">
        <v>0.28599999999999998</v>
      </c>
      <c r="C517" s="2">
        <v>516</v>
      </c>
      <c r="D517">
        <v>0</v>
      </c>
    </row>
    <row r="518" spans="1:4" x14ac:dyDescent="0.3">
      <c r="A518">
        <v>518</v>
      </c>
      <c r="B518">
        <v>0.28599999999999998</v>
      </c>
      <c r="C518" s="2">
        <v>518</v>
      </c>
      <c r="D518">
        <v>0</v>
      </c>
    </row>
    <row r="519" spans="1:4" x14ac:dyDescent="0.3">
      <c r="A519">
        <v>519</v>
      </c>
      <c r="B519">
        <v>0.28499999999999998</v>
      </c>
      <c r="C519" s="2">
        <v>518</v>
      </c>
      <c r="D519">
        <v>0</v>
      </c>
    </row>
    <row r="520" spans="1:4" x14ac:dyDescent="0.3">
      <c r="A520">
        <v>520</v>
      </c>
      <c r="B520">
        <v>0.28499999999999998</v>
      </c>
      <c r="C520" s="2">
        <v>520</v>
      </c>
      <c r="D520">
        <v>0</v>
      </c>
    </row>
    <row r="521" spans="1:4" x14ac:dyDescent="0.3">
      <c r="A521">
        <v>521.00000000000011</v>
      </c>
      <c r="B521">
        <v>0.28499999999999998</v>
      </c>
      <c r="C521" s="2">
        <v>520</v>
      </c>
      <c r="D521">
        <v>0</v>
      </c>
    </row>
    <row r="522" spans="1:4" x14ac:dyDescent="0.3">
      <c r="A522">
        <v>523</v>
      </c>
      <c r="B522">
        <v>0.28499999999999998</v>
      </c>
      <c r="C522" s="2">
        <v>522</v>
      </c>
      <c r="D522">
        <v>0</v>
      </c>
    </row>
    <row r="523" spans="1:4" x14ac:dyDescent="0.3">
      <c r="A523">
        <v>523</v>
      </c>
      <c r="B523">
        <v>0.28499999999999998</v>
      </c>
      <c r="C523" s="2">
        <v>522</v>
      </c>
      <c r="D523">
        <v>0</v>
      </c>
    </row>
    <row r="524" spans="1:4" x14ac:dyDescent="0.3">
      <c r="A524">
        <v>525</v>
      </c>
      <c r="B524">
        <v>0.28399999999999997</v>
      </c>
      <c r="C524" s="2">
        <v>524</v>
      </c>
      <c r="D524">
        <v>0</v>
      </c>
    </row>
    <row r="525" spans="1:4" x14ac:dyDescent="0.3">
      <c r="A525">
        <v>525</v>
      </c>
      <c r="B525">
        <v>0.28399999999999997</v>
      </c>
      <c r="C525" s="2">
        <v>524</v>
      </c>
      <c r="D525">
        <v>0</v>
      </c>
    </row>
    <row r="526" spans="1:4" x14ac:dyDescent="0.3">
      <c r="A526">
        <v>527</v>
      </c>
      <c r="B526">
        <v>0.28399999999999997</v>
      </c>
      <c r="C526" s="2">
        <v>526.00000000000011</v>
      </c>
      <c r="D526">
        <v>0</v>
      </c>
    </row>
    <row r="527" spans="1:4" x14ac:dyDescent="0.3">
      <c r="A527">
        <v>527</v>
      </c>
      <c r="B527">
        <v>0.28399999999999997</v>
      </c>
      <c r="C527" s="2">
        <v>526.00000000000011</v>
      </c>
      <c r="D527">
        <v>0</v>
      </c>
    </row>
    <row r="528" spans="1:4" x14ac:dyDescent="0.3">
      <c r="A528">
        <v>529</v>
      </c>
      <c r="B528">
        <v>0.28299999999999997</v>
      </c>
      <c r="C528" s="2">
        <v>528</v>
      </c>
      <c r="D528">
        <v>0</v>
      </c>
    </row>
    <row r="529" spans="1:4" x14ac:dyDescent="0.3">
      <c r="A529">
        <v>529</v>
      </c>
      <c r="B529">
        <v>0.28299999999999997</v>
      </c>
      <c r="C529" s="2">
        <v>528</v>
      </c>
      <c r="D529">
        <v>0</v>
      </c>
    </row>
    <row r="530" spans="1:4" x14ac:dyDescent="0.3">
      <c r="A530">
        <v>531</v>
      </c>
      <c r="B530">
        <v>0.28299999999999997</v>
      </c>
      <c r="C530" s="2">
        <v>530</v>
      </c>
      <c r="D530">
        <v>0</v>
      </c>
    </row>
    <row r="531" spans="1:4" x14ac:dyDescent="0.3">
      <c r="A531">
        <v>531</v>
      </c>
      <c r="B531">
        <v>0.28299999999999997</v>
      </c>
      <c r="C531" s="2">
        <v>530</v>
      </c>
      <c r="D531">
        <v>0</v>
      </c>
    </row>
    <row r="532" spans="1:4" x14ac:dyDescent="0.3">
      <c r="A532">
        <v>533</v>
      </c>
      <c r="B532">
        <v>0.28299999999999997</v>
      </c>
      <c r="C532" s="2">
        <v>531</v>
      </c>
      <c r="D532">
        <v>0</v>
      </c>
    </row>
    <row r="533" spans="1:4" x14ac:dyDescent="0.3">
      <c r="A533">
        <v>533</v>
      </c>
      <c r="B533">
        <v>0.28299999999999997</v>
      </c>
      <c r="C533" s="2">
        <v>532</v>
      </c>
      <c r="D533">
        <v>0</v>
      </c>
    </row>
    <row r="534" spans="1:4" x14ac:dyDescent="0.3">
      <c r="A534">
        <v>535</v>
      </c>
      <c r="B534">
        <v>0.28199999999999997</v>
      </c>
      <c r="C534" s="2">
        <v>533</v>
      </c>
      <c r="D534">
        <v>0</v>
      </c>
    </row>
    <row r="535" spans="1:4" x14ac:dyDescent="0.3">
      <c r="A535">
        <v>535</v>
      </c>
      <c r="B535">
        <v>0.28199999999999997</v>
      </c>
      <c r="C535" s="2">
        <v>535</v>
      </c>
      <c r="D535">
        <v>0</v>
      </c>
    </row>
    <row r="536" spans="1:4" x14ac:dyDescent="0.3">
      <c r="A536">
        <v>537</v>
      </c>
      <c r="B536">
        <v>0.28199999999999997</v>
      </c>
      <c r="C536" s="2">
        <v>535</v>
      </c>
      <c r="D536">
        <v>0</v>
      </c>
    </row>
    <row r="537" spans="1:4" x14ac:dyDescent="0.3">
      <c r="A537">
        <v>537</v>
      </c>
      <c r="B537">
        <v>0.28199999999999997</v>
      </c>
      <c r="C537" s="2">
        <v>537</v>
      </c>
      <c r="D537">
        <v>0</v>
      </c>
    </row>
    <row r="538" spans="1:4" x14ac:dyDescent="0.3">
      <c r="A538">
        <v>539</v>
      </c>
      <c r="B538">
        <v>0.28199999999999997</v>
      </c>
      <c r="C538" s="2">
        <v>537</v>
      </c>
      <c r="D538">
        <v>0</v>
      </c>
    </row>
    <row r="539" spans="1:4" x14ac:dyDescent="0.3">
      <c r="A539">
        <v>539</v>
      </c>
      <c r="B539">
        <v>0.28100000000000003</v>
      </c>
      <c r="C539" s="2">
        <v>539</v>
      </c>
      <c r="D539">
        <v>0</v>
      </c>
    </row>
    <row r="540" spans="1:4" x14ac:dyDescent="0.3">
      <c r="A540">
        <v>541.00000000000011</v>
      </c>
      <c r="B540">
        <v>0.28100000000000003</v>
      </c>
      <c r="C540" s="2">
        <v>539</v>
      </c>
      <c r="D540">
        <v>0</v>
      </c>
    </row>
    <row r="541" spans="1:4" x14ac:dyDescent="0.3">
      <c r="A541">
        <v>541.00000000000011</v>
      </c>
      <c r="B541">
        <v>0.28100000000000003</v>
      </c>
      <c r="C541" s="2">
        <v>541.00000000000011</v>
      </c>
      <c r="D541">
        <v>0</v>
      </c>
    </row>
    <row r="542" spans="1:4" x14ac:dyDescent="0.3">
      <c r="A542">
        <v>543.00000000000011</v>
      </c>
      <c r="B542">
        <v>0.28100000000000003</v>
      </c>
      <c r="C542" s="2">
        <v>541.00000000000011</v>
      </c>
      <c r="D542">
        <v>0</v>
      </c>
    </row>
    <row r="543" spans="1:4" x14ac:dyDescent="0.3">
      <c r="A543">
        <v>544</v>
      </c>
      <c r="B543">
        <v>0.28000000000000003</v>
      </c>
      <c r="C543" s="2">
        <v>543.00000000000011</v>
      </c>
      <c r="D543">
        <v>0</v>
      </c>
    </row>
    <row r="544" spans="1:4" x14ac:dyDescent="0.3">
      <c r="A544">
        <v>544</v>
      </c>
      <c r="B544">
        <v>0.28000000000000003</v>
      </c>
      <c r="C544" s="2">
        <v>543.00000000000011</v>
      </c>
      <c r="D544">
        <v>0</v>
      </c>
    </row>
    <row r="545" spans="1:4" x14ac:dyDescent="0.3">
      <c r="A545">
        <v>546</v>
      </c>
      <c r="B545">
        <v>0.28000000000000003</v>
      </c>
      <c r="C545" s="2">
        <v>545.00000000000011</v>
      </c>
      <c r="D545">
        <v>0</v>
      </c>
    </row>
    <row r="546" spans="1:4" x14ac:dyDescent="0.3">
      <c r="A546">
        <v>546</v>
      </c>
      <c r="B546">
        <v>0.28000000000000003</v>
      </c>
      <c r="C546" s="2">
        <v>545.00000000000011</v>
      </c>
      <c r="D546">
        <v>0</v>
      </c>
    </row>
    <row r="547" spans="1:4" x14ac:dyDescent="0.3">
      <c r="A547">
        <v>547.99999999999989</v>
      </c>
      <c r="B547">
        <v>0.28000000000000003</v>
      </c>
      <c r="C547" s="2">
        <v>547.00000000000011</v>
      </c>
      <c r="D547">
        <v>0</v>
      </c>
    </row>
    <row r="548" spans="1:4" x14ac:dyDescent="0.3">
      <c r="A548">
        <v>547.99999999999989</v>
      </c>
      <c r="B548">
        <v>0.27900000000000003</v>
      </c>
      <c r="C548" s="2">
        <v>547.00000000000011</v>
      </c>
      <c r="D548">
        <v>0</v>
      </c>
    </row>
    <row r="549" spans="1:4" x14ac:dyDescent="0.3">
      <c r="A549">
        <v>550</v>
      </c>
      <c r="B549">
        <v>0.27900000000000003</v>
      </c>
      <c r="C549" s="2">
        <v>549</v>
      </c>
      <c r="D549">
        <v>0</v>
      </c>
    </row>
    <row r="550" spans="1:4" x14ac:dyDescent="0.3">
      <c r="A550">
        <v>550</v>
      </c>
      <c r="B550">
        <v>0.27900000000000003</v>
      </c>
      <c r="C550" s="2">
        <v>549</v>
      </c>
      <c r="D550">
        <v>0</v>
      </c>
    </row>
    <row r="551" spans="1:4" x14ac:dyDescent="0.3">
      <c r="A551">
        <v>552</v>
      </c>
      <c r="B551">
        <v>0.27900000000000003</v>
      </c>
      <c r="C551" s="2">
        <v>551</v>
      </c>
      <c r="D551">
        <v>0</v>
      </c>
    </row>
    <row r="552" spans="1:4" x14ac:dyDescent="0.3">
      <c r="A552">
        <v>552</v>
      </c>
      <c r="B552">
        <v>0.27800000000000002</v>
      </c>
      <c r="C552" s="2">
        <v>551</v>
      </c>
      <c r="D552">
        <v>0</v>
      </c>
    </row>
    <row r="553" spans="1:4" x14ac:dyDescent="0.3">
      <c r="A553">
        <v>554</v>
      </c>
      <c r="B553">
        <v>0.27800000000000002</v>
      </c>
      <c r="C553" s="2">
        <v>553</v>
      </c>
      <c r="D553">
        <v>0</v>
      </c>
    </row>
    <row r="554" spans="1:4" x14ac:dyDescent="0.3">
      <c r="A554">
        <v>554</v>
      </c>
      <c r="B554">
        <v>0.27800000000000002</v>
      </c>
      <c r="C554" s="2">
        <v>553</v>
      </c>
      <c r="D554">
        <v>0</v>
      </c>
    </row>
    <row r="555" spans="1:4" x14ac:dyDescent="0.3">
      <c r="A555">
        <v>556.00000000000011</v>
      </c>
      <c r="B555">
        <v>0.27800000000000002</v>
      </c>
      <c r="C555" s="2">
        <v>555.00000000000011</v>
      </c>
      <c r="D555">
        <v>0</v>
      </c>
    </row>
    <row r="556" spans="1:4" x14ac:dyDescent="0.3">
      <c r="A556">
        <v>556.00000000000011</v>
      </c>
      <c r="B556">
        <v>0.27800000000000002</v>
      </c>
      <c r="C556" s="2">
        <v>556.00000000000011</v>
      </c>
      <c r="D556">
        <v>0</v>
      </c>
    </row>
    <row r="557" spans="1:4" x14ac:dyDescent="0.3">
      <c r="A557">
        <v>558</v>
      </c>
      <c r="B557">
        <v>0.27700000000000002</v>
      </c>
      <c r="C557" s="2">
        <v>557.00000000000011</v>
      </c>
      <c r="D557">
        <v>0</v>
      </c>
    </row>
    <row r="558" spans="1:4" x14ac:dyDescent="0.3">
      <c r="A558">
        <v>558</v>
      </c>
      <c r="B558">
        <v>0.27700000000000002</v>
      </c>
      <c r="C558" s="2">
        <v>558</v>
      </c>
      <c r="D558">
        <v>0</v>
      </c>
    </row>
    <row r="559" spans="1:4" x14ac:dyDescent="0.3">
      <c r="A559">
        <v>560</v>
      </c>
      <c r="B559">
        <v>0.27700000000000002</v>
      </c>
      <c r="C559" s="2">
        <v>559</v>
      </c>
      <c r="D559">
        <v>0</v>
      </c>
    </row>
    <row r="560" spans="1:4" x14ac:dyDescent="0.3">
      <c r="A560">
        <v>560</v>
      </c>
      <c r="B560">
        <v>0.27700000000000002</v>
      </c>
      <c r="C560" s="2">
        <v>560</v>
      </c>
      <c r="D560">
        <v>0</v>
      </c>
    </row>
    <row r="561" spans="1:4" x14ac:dyDescent="0.3">
      <c r="A561">
        <v>562.00000000000011</v>
      </c>
      <c r="B561">
        <v>0.27700000000000002</v>
      </c>
      <c r="C561" s="2">
        <v>561</v>
      </c>
      <c r="D561">
        <v>0</v>
      </c>
    </row>
    <row r="562" spans="1:4" x14ac:dyDescent="0.3">
      <c r="A562">
        <v>562.00000000000011</v>
      </c>
      <c r="B562">
        <v>0.27600000000000002</v>
      </c>
      <c r="C562" s="2">
        <v>562.00000000000011</v>
      </c>
      <c r="D562">
        <v>0</v>
      </c>
    </row>
    <row r="563" spans="1:4" x14ac:dyDescent="0.3">
      <c r="A563">
        <v>564.00000000000011</v>
      </c>
      <c r="B563">
        <v>0.27600000000000002</v>
      </c>
      <c r="C563" s="2">
        <v>563</v>
      </c>
      <c r="D563">
        <v>0</v>
      </c>
    </row>
    <row r="564" spans="1:4" x14ac:dyDescent="0.3">
      <c r="A564">
        <v>564.00000000000011</v>
      </c>
      <c r="B564">
        <v>0.27600000000000002</v>
      </c>
      <c r="C564" s="2">
        <v>564.00000000000011</v>
      </c>
      <c r="D564">
        <v>0</v>
      </c>
    </row>
    <row r="565" spans="1:4" x14ac:dyDescent="0.3">
      <c r="A565">
        <v>566</v>
      </c>
      <c r="B565">
        <v>0.27600000000000002</v>
      </c>
      <c r="C565" s="2">
        <v>565</v>
      </c>
      <c r="D565">
        <v>0</v>
      </c>
    </row>
    <row r="566" spans="1:4" x14ac:dyDescent="0.3">
      <c r="A566">
        <v>567</v>
      </c>
      <c r="B566">
        <v>0.27600000000000002</v>
      </c>
      <c r="C566" s="2">
        <v>566</v>
      </c>
      <c r="D566">
        <v>0</v>
      </c>
    </row>
    <row r="567" spans="1:4" x14ac:dyDescent="0.3">
      <c r="A567">
        <v>568</v>
      </c>
      <c r="B567">
        <v>0.27600000000000002</v>
      </c>
      <c r="C567" s="2">
        <v>566</v>
      </c>
      <c r="D567">
        <v>0</v>
      </c>
    </row>
    <row r="568" spans="1:4" x14ac:dyDescent="0.3">
      <c r="A568">
        <v>568.99999999999989</v>
      </c>
      <c r="B568">
        <v>0.27500000000000002</v>
      </c>
      <c r="C568" s="2">
        <v>568</v>
      </c>
      <c r="D568">
        <v>0</v>
      </c>
    </row>
    <row r="569" spans="1:4" x14ac:dyDescent="0.3">
      <c r="A569">
        <v>570</v>
      </c>
      <c r="B569">
        <v>0.27500000000000002</v>
      </c>
      <c r="C569" s="2">
        <v>568</v>
      </c>
      <c r="D569">
        <v>0</v>
      </c>
    </row>
    <row r="570" spans="1:4" x14ac:dyDescent="0.3">
      <c r="A570">
        <v>571.00000000000011</v>
      </c>
      <c r="B570">
        <v>0.27500000000000002</v>
      </c>
      <c r="C570" s="2">
        <v>570</v>
      </c>
      <c r="D570">
        <v>0</v>
      </c>
    </row>
    <row r="571" spans="1:4" x14ac:dyDescent="0.3">
      <c r="A571">
        <v>572</v>
      </c>
      <c r="B571">
        <v>0.27500000000000002</v>
      </c>
      <c r="C571" s="2">
        <v>570</v>
      </c>
      <c r="D571">
        <v>0</v>
      </c>
    </row>
    <row r="572" spans="1:4" x14ac:dyDescent="0.3">
      <c r="A572">
        <v>573</v>
      </c>
      <c r="B572">
        <v>0.27500000000000002</v>
      </c>
      <c r="C572" s="2">
        <v>572</v>
      </c>
      <c r="D572">
        <v>0</v>
      </c>
    </row>
    <row r="573" spans="1:4" x14ac:dyDescent="0.3">
      <c r="A573">
        <v>574</v>
      </c>
      <c r="B573">
        <v>0.27400000000000002</v>
      </c>
      <c r="C573" s="2">
        <v>572</v>
      </c>
      <c r="D573">
        <v>0</v>
      </c>
    </row>
    <row r="574" spans="1:4" x14ac:dyDescent="0.3">
      <c r="A574">
        <v>575.00000000000011</v>
      </c>
      <c r="B574">
        <v>0.27400000000000002</v>
      </c>
      <c r="C574" s="2">
        <v>574</v>
      </c>
      <c r="D574">
        <v>0</v>
      </c>
    </row>
    <row r="575" spans="1:4" x14ac:dyDescent="0.3">
      <c r="A575">
        <v>576.00000000000011</v>
      </c>
      <c r="B575">
        <v>0.27400000000000002</v>
      </c>
      <c r="C575" s="2">
        <v>574</v>
      </c>
      <c r="D575">
        <v>0</v>
      </c>
    </row>
    <row r="576" spans="1:4" x14ac:dyDescent="0.3">
      <c r="A576">
        <v>577.00000000000011</v>
      </c>
      <c r="B576">
        <v>0.27400000000000002</v>
      </c>
      <c r="C576" s="2">
        <v>576.00000000000011</v>
      </c>
      <c r="D576">
        <v>0</v>
      </c>
    </row>
    <row r="577" spans="1:4" x14ac:dyDescent="0.3">
      <c r="A577">
        <v>578</v>
      </c>
      <c r="B577">
        <v>0.27300000000000002</v>
      </c>
      <c r="C577" s="2">
        <v>576.00000000000011</v>
      </c>
      <c r="D577">
        <v>0</v>
      </c>
    </row>
    <row r="578" spans="1:4" x14ac:dyDescent="0.3">
      <c r="A578">
        <v>579</v>
      </c>
      <c r="B578">
        <v>0.27300000000000002</v>
      </c>
      <c r="C578" s="2">
        <v>578</v>
      </c>
      <c r="D578">
        <v>0</v>
      </c>
    </row>
    <row r="579" spans="1:4" x14ac:dyDescent="0.3">
      <c r="A579">
        <v>579</v>
      </c>
      <c r="B579">
        <v>0.27300000000000002</v>
      </c>
      <c r="C579" s="2">
        <v>578</v>
      </c>
      <c r="D579">
        <v>0</v>
      </c>
    </row>
    <row r="580" spans="1:4" x14ac:dyDescent="0.3">
      <c r="A580">
        <v>581</v>
      </c>
      <c r="B580">
        <v>0.27300000000000002</v>
      </c>
      <c r="C580" s="2">
        <v>580</v>
      </c>
      <c r="D580">
        <v>0</v>
      </c>
    </row>
    <row r="581" spans="1:4" x14ac:dyDescent="0.3">
      <c r="A581">
        <v>581</v>
      </c>
      <c r="B581">
        <v>0.27300000000000002</v>
      </c>
      <c r="C581" s="2">
        <v>581</v>
      </c>
      <c r="D581">
        <v>0</v>
      </c>
    </row>
    <row r="582" spans="1:4" x14ac:dyDescent="0.3">
      <c r="A582">
        <v>583.00000000000011</v>
      </c>
      <c r="B582">
        <v>0.27300000000000002</v>
      </c>
      <c r="C582" s="2">
        <v>582</v>
      </c>
      <c r="D582">
        <v>0</v>
      </c>
    </row>
    <row r="583" spans="1:4" x14ac:dyDescent="0.3">
      <c r="A583">
        <v>583.00000000000011</v>
      </c>
      <c r="B583">
        <v>0.27200000000000002</v>
      </c>
      <c r="C583" s="2">
        <v>583.00000000000011</v>
      </c>
      <c r="D583">
        <v>0</v>
      </c>
    </row>
    <row r="584" spans="1:4" x14ac:dyDescent="0.3">
      <c r="A584">
        <v>585</v>
      </c>
      <c r="B584">
        <v>0.27200000000000002</v>
      </c>
      <c r="C584" s="2">
        <v>584</v>
      </c>
      <c r="D584">
        <v>0</v>
      </c>
    </row>
    <row r="585" spans="1:4" x14ac:dyDescent="0.3">
      <c r="A585">
        <v>585</v>
      </c>
      <c r="B585">
        <v>0.27200000000000002</v>
      </c>
      <c r="C585" s="2">
        <v>585</v>
      </c>
      <c r="D585">
        <v>0</v>
      </c>
    </row>
    <row r="586" spans="1:4" x14ac:dyDescent="0.3">
      <c r="A586">
        <v>587</v>
      </c>
      <c r="B586">
        <v>0.27200000000000002</v>
      </c>
      <c r="C586" s="2">
        <v>586.00000000000011</v>
      </c>
      <c r="D586">
        <v>0</v>
      </c>
    </row>
    <row r="587" spans="1:4" x14ac:dyDescent="0.3">
      <c r="A587">
        <v>587</v>
      </c>
      <c r="B587">
        <v>0.27200000000000002</v>
      </c>
      <c r="C587" s="2">
        <v>587</v>
      </c>
      <c r="D587">
        <v>0</v>
      </c>
    </row>
    <row r="588" spans="1:4" x14ac:dyDescent="0.3">
      <c r="A588">
        <v>589</v>
      </c>
      <c r="B588">
        <v>0.27100000000000002</v>
      </c>
      <c r="C588" s="2">
        <v>588.00000000000011</v>
      </c>
      <c r="D588">
        <v>0</v>
      </c>
    </row>
    <row r="589" spans="1:4" x14ac:dyDescent="0.3">
      <c r="A589">
        <v>589</v>
      </c>
      <c r="B589">
        <v>0.27100000000000002</v>
      </c>
      <c r="C589" s="2">
        <v>589</v>
      </c>
      <c r="D589">
        <v>0</v>
      </c>
    </row>
    <row r="590" spans="1:4" x14ac:dyDescent="0.3">
      <c r="A590">
        <v>591</v>
      </c>
      <c r="B590">
        <v>0.27100000000000002</v>
      </c>
      <c r="C590" s="2">
        <v>590</v>
      </c>
      <c r="D590">
        <v>0</v>
      </c>
    </row>
    <row r="591" spans="1:4" x14ac:dyDescent="0.3">
      <c r="A591">
        <v>591</v>
      </c>
      <c r="B591">
        <v>0.27100000000000002</v>
      </c>
      <c r="C591" s="2">
        <v>591</v>
      </c>
      <c r="D591">
        <v>0</v>
      </c>
    </row>
    <row r="592" spans="1:4" x14ac:dyDescent="0.3">
      <c r="A592">
        <v>593</v>
      </c>
      <c r="B592">
        <v>0.27100000000000002</v>
      </c>
      <c r="C592" s="2">
        <v>592</v>
      </c>
      <c r="D592">
        <v>0</v>
      </c>
    </row>
    <row r="593" spans="1:4" x14ac:dyDescent="0.3">
      <c r="A593">
        <v>594</v>
      </c>
      <c r="B593">
        <v>0.27</v>
      </c>
      <c r="C593" s="2">
        <v>593</v>
      </c>
      <c r="D593">
        <v>0</v>
      </c>
    </row>
    <row r="594" spans="1:4" x14ac:dyDescent="0.3">
      <c r="A594">
        <v>595</v>
      </c>
      <c r="B594">
        <v>0.27</v>
      </c>
      <c r="C594" s="2">
        <v>594</v>
      </c>
      <c r="D594">
        <v>0</v>
      </c>
    </row>
    <row r="595" spans="1:4" x14ac:dyDescent="0.3">
      <c r="A595">
        <v>596.00000000000011</v>
      </c>
      <c r="B595">
        <v>0.27</v>
      </c>
      <c r="C595" s="2">
        <v>595</v>
      </c>
      <c r="D595">
        <v>0</v>
      </c>
    </row>
    <row r="596" spans="1:4" x14ac:dyDescent="0.3">
      <c r="A596">
        <v>597</v>
      </c>
      <c r="B596">
        <v>0.27</v>
      </c>
      <c r="C596" s="2">
        <v>596.00000000000011</v>
      </c>
      <c r="D596">
        <v>0</v>
      </c>
    </row>
    <row r="597" spans="1:4" x14ac:dyDescent="0.3">
      <c r="A597">
        <v>598.00000000000011</v>
      </c>
      <c r="B597">
        <v>0.26900000000000002</v>
      </c>
      <c r="C597" s="2">
        <v>597</v>
      </c>
      <c r="D597">
        <v>0</v>
      </c>
    </row>
    <row r="598" spans="1:4" x14ac:dyDescent="0.3">
      <c r="A598">
        <v>599</v>
      </c>
      <c r="B598">
        <v>0.26900000000000002</v>
      </c>
      <c r="C598" s="2">
        <v>598.00000000000011</v>
      </c>
      <c r="D598">
        <v>0</v>
      </c>
    </row>
    <row r="599" spans="1:4" x14ac:dyDescent="0.3">
      <c r="A599">
        <v>600</v>
      </c>
      <c r="B599">
        <v>0.26900000000000002</v>
      </c>
      <c r="C599" s="2">
        <v>599</v>
      </c>
      <c r="D599">
        <v>0</v>
      </c>
    </row>
    <row r="600" spans="1:4" x14ac:dyDescent="0.3">
      <c r="A600">
        <v>601</v>
      </c>
      <c r="B600">
        <v>0.26900000000000002</v>
      </c>
      <c r="C600" s="2">
        <v>599</v>
      </c>
      <c r="D600">
        <v>0</v>
      </c>
    </row>
    <row r="601" spans="1:4" x14ac:dyDescent="0.3">
      <c r="A601">
        <v>602</v>
      </c>
      <c r="B601">
        <v>0.26800000000000002</v>
      </c>
      <c r="C601" s="2">
        <v>601</v>
      </c>
      <c r="D601">
        <v>0</v>
      </c>
    </row>
    <row r="602" spans="1:4" x14ac:dyDescent="0.3">
      <c r="A602">
        <v>603.00000000000011</v>
      </c>
      <c r="B602">
        <v>0.26800000000000002</v>
      </c>
      <c r="C602" s="2">
        <v>601</v>
      </c>
      <c r="D602">
        <v>0</v>
      </c>
    </row>
    <row r="603" spans="1:4" x14ac:dyDescent="0.3">
      <c r="A603">
        <v>604</v>
      </c>
      <c r="B603">
        <v>0.26800000000000002</v>
      </c>
      <c r="C603" s="2">
        <v>603.00000000000011</v>
      </c>
      <c r="D603">
        <v>0</v>
      </c>
    </row>
    <row r="604" spans="1:4" x14ac:dyDescent="0.3">
      <c r="A604">
        <v>605.00000000000011</v>
      </c>
      <c r="B604">
        <v>0.26800000000000002</v>
      </c>
      <c r="C604" s="2">
        <v>604</v>
      </c>
      <c r="D604">
        <v>0</v>
      </c>
    </row>
    <row r="605" spans="1:4" x14ac:dyDescent="0.3">
      <c r="A605">
        <v>606</v>
      </c>
      <c r="B605">
        <v>0.26800000000000002</v>
      </c>
      <c r="C605" s="2">
        <v>605.00000000000011</v>
      </c>
      <c r="D605">
        <v>0</v>
      </c>
    </row>
    <row r="606" spans="1:4" x14ac:dyDescent="0.3">
      <c r="A606">
        <v>607.00000000000011</v>
      </c>
      <c r="B606">
        <v>0.26800000000000002</v>
      </c>
      <c r="C606" s="2">
        <v>606</v>
      </c>
      <c r="D606">
        <v>0</v>
      </c>
    </row>
    <row r="607" spans="1:4" x14ac:dyDescent="0.3">
      <c r="A607">
        <v>608</v>
      </c>
      <c r="B607">
        <v>0.26700000000000002</v>
      </c>
      <c r="C607" s="2">
        <v>607.00000000000011</v>
      </c>
      <c r="D607">
        <v>0</v>
      </c>
    </row>
    <row r="608" spans="1:4" x14ac:dyDescent="0.3">
      <c r="A608">
        <v>608</v>
      </c>
      <c r="B608">
        <v>0.26700000000000002</v>
      </c>
      <c r="C608" s="2">
        <v>608</v>
      </c>
      <c r="D608">
        <v>0</v>
      </c>
    </row>
    <row r="609" spans="1:4" x14ac:dyDescent="0.3">
      <c r="A609">
        <v>609.99999999999989</v>
      </c>
      <c r="B609">
        <v>0.26700000000000002</v>
      </c>
      <c r="C609" s="2">
        <v>609</v>
      </c>
      <c r="D609">
        <v>0</v>
      </c>
    </row>
    <row r="610" spans="1:4" x14ac:dyDescent="0.3">
      <c r="A610">
        <v>609.99999999999989</v>
      </c>
      <c r="B610">
        <v>0.26700000000000002</v>
      </c>
      <c r="C610" s="2">
        <v>609.99999999999989</v>
      </c>
      <c r="D610">
        <v>0</v>
      </c>
    </row>
    <row r="611" spans="1:4" x14ac:dyDescent="0.3">
      <c r="A611">
        <v>612</v>
      </c>
      <c r="B611">
        <v>0.26700000000000002</v>
      </c>
      <c r="C611" s="2">
        <v>611</v>
      </c>
      <c r="D611">
        <v>0</v>
      </c>
    </row>
    <row r="612" spans="1:4" x14ac:dyDescent="0.3">
      <c r="A612">
        <v>612</v>
      </c>
      <c r="B612">
        <v>0.26700000000000002</v>
      </c>
      <c r="C612" s="2">
        <v>612</v>
      </c>
      <c r="D612">
        <v>0</v>
      </c>
    </row>
    <row r="613" spans="1:4" x14ac:dyDescent="0.3">
      <c r="A613">
        <v>614</v>
      </c>
      <c r="B613">
        <v>0.26600000000000001</v>
      </c>
      <c r="C613" s="2">
        <v>613</v>
      </c>
      <c r="D613">
        <v>0</v>
      </c>
    </row>
    <row r="614" spans="1:4" x14ac:dyDescent="0.3">
      <c r="A614">
        <v>614</v>
      </c>
      <c r="B614">
        <v>0.26600000000000001</v>
      </c>
      <c r="C614" s="2">
        <v>614</v>
      </c>
      <c r="D614">
        <v>0</v>
      </c>
    </row>
    <row r="615" spans="1:4" x14ac:dyDescent="0.3">
      <c r="A615">
        <v>616.00000000000011</v>
      </c>
      <c r="B615">
        <v>0.26600000000000001</v>
      </c>
      <c r="C615" s="2">
        <v>615</v>
      </c>
      <c r="D615">
        <v>0</v>
      </c>
    </row>
    <row r="616" spans="1:4" x14ac:dyDescent="0.3">
      <c r="A616">
        <v>616.00000000000011</v>
      </c>
      <c r="B616">
        <v>0.26600000000000001</v>
      </c>
      <c r="C616" s="2">
        <v>616.00000000000011</v>
      </c>
      <c r="D616">
        <v>0</v>
      </c>
    </row>
    <row r="617" spans="1:4" x14ac:dyDescent="0.3">
      <c r="A617">
        <v>618.00000000000011</v>
      </c>
      <c r="B617">
        <v>0.26500000000000001</v>
      </c>
      <c r="C617" s="2">
        <v>617.00000000000011</v>
      </c>
      <c r="D617">
        <v>0</v>
      </c>
    </row>
    <row r="618" spans="1:4" x14ac:dyDescent="0.3">
      <c r="A618">
        <v>618.00000000000011</v>
      </c>
      <c r="B618">
        <v>0.26500000000000001</v>
      </c>
      <c r="C618" s="2">
        <v>618.00000000000011</v>
      </c>
      <c r="D618">
        <v>0</v>
      </c>
    </row>
    <row r="619" spans="1:4" x14ac:dyDescent="0.3">
      <c r="A619">
        <v>620</v>
      </c>
      <c r="B619">
        <v>0.26500000000000001</v>
      </c>
      <c r="C619" s="2">
        <v>619</v>
      </c>
      <c r="D619">
        <v>0</v>
      </c>
    </row>
    <row r="620" spans="1:4" x14ac:dyDescent="0.3">
      <c r="A620">
        <v>620</v>
      </c>
      <c r="B620">
        <v>0.26400000000000001</v>
      </c>
      <c r="C620" s="2">
        <v>620</v>
      </c>
      <c r="D620">
        <v>0</v>
      </c>
    </row>
    <row r="621" spans="1:4" x14ac:dyDescent="0.3">
      <c r="A621">
        <v>622</v>
      </c>
      <c r="B621">
        <v>0.26400000000000001</v>
      </c>
      <c r="C621" s="2">
        <v>621</v>
      </c>
      <c r="D621">
        <v>0</v>
      </c>
    </row>
    <row r="622" spans="1:4" x14ac:dyDescent="0.3">
      <c r="A622">
        <v>622</v>
      </c>
      <c r="B622">
        <v>0.26400000000000001</v>
      </c>
      <c r="C622" s="2">
        <v>622</v>
      </c>
      <c r="D622">
        <v>0</v>
      </c>
    </row>
    <row r="623" spans="1:4" x14ac:dyDescent="0.3">
      <c r="A623">
        <v>624.00000000000011</v>
      </c>
      <c r="B623">
        <v>0.26400000000000001</v>
      </c>
      <c r="C623" s="2">
        <v>623</v>
      </c>
      <c r="D623">
        <v>0</v>
      </c>
    </row>
    <row r="624" spans="1:4" x14ac:dyDescent="0.3">
      <c r="A624">
        <v>625</v>
      </c>
      <c r="B624">
        <v>0.26300000000000001</v>
      </c>
      <c r="C624" s="2">
        <v>624.00000000000011</v>
      </c>
      <c r="D624">
        <v>0</v>
      </c>
    </row>
    <row r="625" spans="1:4" x14ac:dyDescent="0.3">
      <c r="A625">
        <v>626.00000000000011</v>
      </c>
      <c r="B625">
        <v>0.26300000000000001</v>
      </c>
      <c r="C625" s="2">
        <v>625</v>
      </c>
      <c r="D625">
        <v>0</v>
      </c>
    </row>
    <row r="626" spans="1:4" x14ac:dyDescent="0.3">
      <c r="A626">
        <v>627</v>
      </c>
      <c r="B626">
        <v>0.26300000000000001</v>
      </c>
      <c r="C626" s="2">
        <v>626.00000000000011</v>
      </c>
      <c r="D626">
        <v>0</v>
      </c>
    </row>
    <row r="627" spans="1:4" x14ac:dyDescent="0.3">
      <c r="A627">
        <v>628</v>
      </c>
      <c r="B627">
        <v>0.26300000000000001</v>
      </c>
      <c r="C627" s="2">
        <v>627</v>
      </c>
      <c r="D627">
        <v>0</v>
      </c>
    </row>
    <row r="628" spans="1:4" x14ac:dyDescent="0.3">
      <c r="A628">
        <v>628.99999999999989</v>
      </c>
      <c r="B628">
        <v>0.26300000000000001</v>
      </c>
      <c r="C628" s="2">
        <v>628</v>
      </c>
      <c r="D628">
        <v>0</v>
      </c>
    </row>
    <row r="629" spans="1:4" x14ac:dyDescent="0.3">
      <c r="A629">
        <v>630</v>
      </c>
      <c r="B629">
        <v>0.26300000000000001</v>
      </c>
      <c r="C629" s="2">
        <v>628.99999999999989</v>
      </c>
      <c r="D629">
        <v>0</v>
      </c>
    </row>
    <row r="630" spans="1:4" x14ac:dyDescent="0.3">
      <c r="A630">
        <v>631.00000000000011</v>
      </c>
      <c r="B630">
        <v>0.26200000000000001</v>
      </c>
      <c r="C630" s="2">
        <v>630</v>
      </c>
      <c r="D630">
        <v>0</v>
      </c>
    </row>
    <row r="631" spans="1:4" x14ac:dyDescent="0.3">
      <c r="A631">
        <v>632</v>
      </c>
      <c r="B631">
        <v>0.26200000000000001</v>
      </c>
      <c r="C631" s="2">
        <v>631.00000000000011</v>
      </c>
      <c r="D631">
        <v>0</v>
      </c>
    </row>
    <row r="632" spans="1:4" x14ac:dyDescent="0.3">
      <c r="A632">
        <v>633.00000000000011</v>
      </c>
      <c r="B632">
        <v>0.26200000000000001</v>
      </c>
      <c r="C632" s="2">
        <v>632</v>
      </c>
      <c r="D632">
        <v>0</v>
      </c>
    </row>
    <row r="633" spans="1:4" x14ac:dyDescent="0.3">
      <c r="A633">
        <v>634</v>
      </c>
      <c r="B633">
        <v>0.26200000000000001</v>
      </c>
      <c r="C633" s="2">
        <v>633.00000000000011</v>
      </c>
      <c r="D633">
        <v>0</v>
      </c>
    </row>
    <row r="634" spans="1:4" x14ac:dyDescent="0.3">
      <c r="A634">
        <v>635</v>
      </c>
      <c r="B634">
        <v>0.26100000000000001</v>
      </c>
      <c r="C634" s="2">
        <v>634</v>
      </c>
      <c r="D634">
        <v>0</v>
      </c>
    </row>
    <row r="635" spans="1:4" x14ac:dyDescent="0.3">
      <c r="A635">
        <v>636</v>
      </c>
      <c r="B635">
        <v>0.26100000000000001</v>
      </c>
      <c r="C635" s="2">
        <v>635</v>
      </c>
      <c r="D635">
        <v>0</v>
      </c>
    </row>
    <row r="636" spans="1:4" x14ac:dyDescent="0.3">
      <c r="A636">
        <v>637.00000000000011</v>
      </c>
      <c r="B636">
        <v>0.26100000000000001</v>
      </c>
      <c r="C636" s="2">
        <v>636</v>
      </c>
      <c r="D636">
        <v>0</v>
      </c>
    </row>
    <row r="637" spans="1:4" x14ac:dyDescent="0.3">
      <c r="A637">
        <v>638.00000000000011</v>
      </c>
      <c r="B637">
        <v>0.26100000000000001</v>
      </c>
      <c r="C637" s="2">
        <v>637.00000000000011</v>
      </c>
      <c r="D637">
        <v>0</v>
      </c>
    </row>
    <row r="638" spans="1:4" x14ac:dyDescent="0.3">
      <c r="A638">
        <v>639.00000000000011</v>
      </c>
      <c r="B638">
        <v>0.26</v>
      </c>
      <c r="C638" s="2">
        <v>638.00000000000011</v>
      </c>
      <c r="D638">
        <v>0</v>
      </c>
    </row>
    <row r="639" spans="1:4" x14ac:dyDescent="0.3">
      <c r="A639">
        <v>640</v>
      </c>
      <c r="B639">
        <v>0.26</v>
      </c>
      <c r="C639" s="2">
        <v>639.00000000000011</v>
      </c>
      <c r="D639">
        <v>0</v>
      </c>
    </row>
    <row r="640" spans="1:4" x14ac:dyDescent="0.3">
      <c r="A640">
        <v>641</v>
      </c>
      <c r="B640">
        <v>0.26</v>
      </c>
      <c r="C640" s="2">
        <v>640</v>
      </c>
      <c r="D640">
        <v>0</v>
      </c>
    </row>
    <row r="641" spans="1:4" x14ac:dyDescent="0.3">
      <c r="A641">
        <v>642</v>
      </c>
      <c r="B641">
        <v>0.26</v>
      </c>
      <c r="C641" s="2">
        <v>641</v>
      </c>
      <c r="D641">
        <v>0</v>
      </c>
    </row>
    <row r="642" spans="1:4" x14ac:dyDescent="0.3">
      <c r="A642">
        <v>643</v>
      </c>
      <c r="B642">
        <v>0.26</v>
      </c>
      <c r="C642" s="2">
        <v>642</v>
      </c>
      <c r="D642">
        <v>0</v>
      </c>
    </row>
    <row r="643" spans="1:4" x14ac:dyDescent="0.3">
      <c r="A643">
        <v>643</v>
      </c>
      <c r="B643">
        <v>0.26</v>
      </c>
      <c r="C643" s="2">
        <v>643</v>
      </c>
      <c r="D643">
        <v>0</v>
      </c>
    </row>
    <row r="644" spans="1:4" x14ac:dyDescent="0.3">
      <c r="A644">
        <v>645.00000000000011</v>
      </c>
      <c r="B644">
        <v>0.25900000000000001</v>
      </c>
      <c r="C644" s="2">
        <v>644</v>
      </c>
      <c r="D644">
        <v>0</v>
      </c>
    </row>
    <row r="645" spans="1:4" x14ac:dyDescent="0.3">
      <c r="A645">
        <v>645.00000000000011</v>
      </c>
      <c r="B645">
        <v>0.25900000000000001</v>
      </c>
      <c r="C645" s="2">
        <v>645.00000000000011</v>
      </c>
      <c r="D645">
        <v>0</v>
      </c>
    </row>
    <row r="646" spans="1:4" x14ac:dyDescent="0.3">
      <c r="A646">
        <v>647</v>
      </c>
      <c r="B646">
        <v>0.25800000000000001</v>
      </c>
      <c r="C646" s="2">
        <v>646.00000000000011</v>
      </c>
      <c r="D646">
        <v>0</v>
      </c>
    </row>
    <row r="647" spans="1:4" x14ac:dyDescent="0.3">
      <c r="A647">
        <v>647</v>
      </c>
      <c r="B647">
        <v>0.25800000000000001</v>
      </c>
      <c r="C647" s="2">
        <v>647</v>
      </c>
      <c r="D647">
        <v>0</v>
      </c>
    </row>
    <row r="648" spans="1:4" x14ac:dyDescent="0.3">
      <c r="A648">
        <v>649</v>
      </c>
      <c r="B648">
        <v>0.25800000000000001</v>
      </c>
      <c r="C648" s="2">
        <v>648.00000000000011</v>
      </c>
      <c r="D648">
        <v>0</v>
      </c>
    </row>
    <row r="649" spans="1:4" x14ac:dyDescent="0.3">
      <c r="A649">
        <v>650</v>
      </c>
      <c r="B649">
        <v>0.25800000000000001</v>
      </c>
      <c r="C649" s="2">
        <v>649</v>
      </c>
      <c r="D649">
        <v>0</v>
      </c>
    </row>
    <row r="650" spans="1:4" x14ac:dyDescent="0.3">
      <c r="A650">
        <v>651</v>
      </c>
      <c r="B650">
        <v>0.25800000000000001</v>
      </c>
      <c r="C650" s="2">
        <v>650</v>
      </c>
      <c r="D650">
        <v>0</v>
      </c>
    </row>
    <row r="651" spans="1:4" x14ac:dyDescent="0.3">
      <c r="A651">
        <v>652.00000000000011</v>
      </c>
      <c r="B651">
        <v>0.25700000000000001</v>
      </c>
      <c r="C651" s="2">
        <v>651</v>
      </c>
      <c r="D651">
        <v>0</v>
      </c>
    </row>
    <row r="652" spans="1:4" x14ac:dyDescent="0.3">
      <c r="A652">
        <v>653</v>
      </c>
      <c r="B652">
        <v>0.25700000000000001</v>
      </c>
      <c r="C652" s="2">
        <v>652.00000000000011</v>
      </c>
      <c r="D652">
        <v>0</v>
      </c>
    </row>
    <row r="653" spans="1:4" x14ac:dyDescent="0.3">
      <c r="A653">
        <v>654</v>
      </c>
      <c r="B653">
        <v>0.25700000000000001</v>
      </c>
      <c r="C653" s="2">
        <v>653</v>
      </c>
      <c r="D653">
        <v>0</v>
      </c>
    </row>
    <row r="654" spans="1:4" x14ac:dyDescent="0.3">
      <c r="A654">
        <v>655</v>
      </c>
      <c r="B654">
        <v>0.25700000000000001</v>
      </c>
      <c r="C654" s="2">
        <v>654</v>
      </c>
      <c r="D654">
        <v>0</v>
      </c>
    </row>
    <row r="655" spans="1:4" x14ac:dyDescent="0.3">
      <c r="A655">
        <v>656</v>
      </c>
      <c r="B655">
        <v>0.25600000000000001</v>
      </c>
      <c r="C655" s="2">
        <v>655</v>
      </c>
      <c r="D655">
        <v>0</v>
      </c>
    </row>
    <row r="656" spans="1:4" x14ac:dyDescent="0.3">
      <c r="A656">
        <v>657</v>
      </c>
      <c r="B656">
        <v>0.25600000000000001</v>
      </c>
      <c r="C656" s="2">
        <v>656</v>
      </c>
      <c r="D656">
        <v>0</v>
      </c>
    </row>
    <row r="657" spans="1:4" x14ac:dyDescent="0.3">
      <c r="A657">
        <v>658.00000000000011</v>
      </c>
      <c r="B657">
        <v>0.25600000000000001</v>
      </c>
      <c r="C657" s="2">
        <v>657</v>
      </c>
      <c r="D657">
        <v>0</v>
      </c>
    </row>
    <row r="658" spans="1:4" x14ac:dyDescent="0.3">
      <c r="A658">
        <v>659</v>
      </c>
      <c r="B658">
        <v>0.25600000000000001</v>
      </c>
      <c r="C658" s="2">
        <v>658.00000000000011</v>
      </c>
      <c r="D658">
        <v>0</v>
      </c>
    </row>
    <row r="659" spans="1:4" x14ac:dyDescent="0.3">
      <c r="A659">
        <v>660</v>
      </c>
      <c r="B659">
        <v>0.255</v>
      </c>
      <c r="C659" s="2">
        <v>659</v>
      </c>
      <c r="D659">
        <v>0</v>
      </c>
    </row>
    <row r="660" spans="1:4" x14ac:dyDescent="0.3">
      <c r="A660">
        <v>661</v>
      </c>
      <c r="B660">
        <v>0.255</v>
      </c>
      <c r="C660" s="2">
        <v>660</v>
      </c>
      <c r="D660">
        <v>0</v>
      </c>
    </row>
    <row r="661" spans="1:4" x14ac:dyDescent="0.3">
      <c r="A661">
        <v>662</v>
      </c>
      <c r="B661">
        <v>0.255</v>
      </c>
      <c r="C661" s="2">
        <v>661</v>
      </c>
      <c r="D661">
        <v>0</v>
      </c>
    </row>
    <row r="662" spans="1:4" x14ac:dyDescent="0.3">
      <c r="A662">
        <v>663</v>
      </c>
      <c r="B662">
        <v>0.255</v>
      </c>
      <c r="C662" s="2">
        <v>662</v>
      </c>
      <c r="D662">
        <v>0</v>
      </c>
    </row>
    <row r="663" spans="1:4" x14ac:dyDescent="0.3">
      <c r="A663">
        <v>664</v>
      </c>
      <c r="B663">
        <v>0.255</v>
      </c>
      <c r="C663" s="2">
        <v>663</v>
      </c>
      <c r="D663">
        <v>0</v>
      </c>
    </row>
    <row r="664" spans="1:4" x14ac:dyDescent="0.3">
      <c r="A664">
        <v>665.00000000000011</v>
      </c>
      <c r="B664">
        <v>0.255</v>
      </c>
      <c r="C664" s="2">
        <v>664</v>
      </c>
      <c r="D664">
        <v>0</v>
      </c>
    </row>
    <row r="665" spans="1:4" x14ac:dyDescent="0.3">
      <c r="A665">
        <v>666</v>
      </c>
      <c r="B665">
        <v>0.254</v>
      </c>
      <c r="C665" s="2">
        <v>665.00000000000011</v>
      </c>
      <c r="D665">
        <v>0</v>
      </c>
    </row>
    <row r="666" spans="1:4" x14ac:dyDescent="0.3">
      <c r="A666">
        <v>667.00000000000011</v>
      </c>
      <c r="B666">
        <v>0.254</v>
      </c>
      <c r="C666" s="2">
        <v>666</v>
      </c>
      <c r="D666">
        <v>0</v>
      </c>
    </row>
    <row r="667" spans="1:4" x14ac:dyDescent="0.3">
      <c r="A667">
        <v>668</v>
      </c>
      <c r="B667">
        <v>0.254</v>
      </c>
      <c r="C667" s="2">
        <v>667.00000000000011</v>
      </c>
      <c r="D667">
        <v>0</v>
      </c>
    </row>
    <row r="668" spans="1:4" x14ac:dyDescent="0.3">
      <c r="A668">
        <v>669.00000000000011</v>
      </c>
      <c r="B668">
        <v>0.253</v>
      </c>
      <c r="C668" s="2">
        <v>668</v>
      </c>
      <c r="D668">
        <v>0</v>
      </c>
    </row>
    <row r="669" spans="1:4" x14ac:dyDescent="0.3">
      <c r="A669">
        <v>670</v>
      </c>
      <c r="B669">
        <v>0.253</v>
      </c>
      <c r="C669" s="2">
        <v>669.00000000000011</v>
      </c>
      <c r="D669">
        <v>0</v>
      </c>
    </row>
    <row r="670" spans="1:4" x14ac:dyDescent="0.3">
      <c r="A670">
        <v>671</v>
      </c>
      <c r="B670">
        <v>0.253</v>
      </c>
      <c r="C670" s="2">
        <v>670</v>
      </c>
      <c r="D670">
        <v>0</v>
      </c>
    </row>
    <row r="671" spans="1:4" x14ac:dyDescent="0.3">
      <c r="A671">
        <v>671.99999999999989</v>
      </c>
      <c r="B671">
        <v>0.253</v>
      </c>
      <c r="C671" s="2">
        <v>671</v>
      </c>
      <c r="D671">
        <v>0</v>
      </c>
    </row>
    <row r="672" spans="1:4" x14ac:dyDescent="0.3">
      <c r="A672">
        <v>673</v>
      </c>
      <c r="B672">
        <v>0.253</v>
      </c>
      <c r="C672" s="2">
        <v>671.99999999999989</v>
      </c>
      <c r="D672">
        <v>0</v>
      </c>
    </row>
    <row r="673" spans="1:4" x14ac:dyDescent="0.3">
      <c r="A673">
        <v>674</v>
      </c>
      <c r="B673">
        <v>0.252</v>
      </c>
      <c r="C673" s="2">
        <v>673</v>
      </c>
      <c r="D673">
        <v>0</v>
      </c>
    </row>
    <row r="674" spans="1:4" x14ac:dyDescent="0.3">
      <c r="A674">
        <v>675</v>
      </c>
      <c r="B674">
        <v>0.252</v>
      </c>
      <c r="C674" s="2">
        <v>674</v>
      </c>
      <c r="D674">
        <v>0</v>
      </c>
    </row>
    <row r="675" spans="1:4" x14ac:dyDescent="0.3">
      <c r="A675">
        <v>676.00000000000011</v>
      </c>
      <c r="B675">
        <v>0.252</v>
      </c>
      <c r="C675" s="2">
        <v>675</v>
      </c>
      <c r="D675">
        <v>0</v>
      </c>
    </row>
    <row r="676" spans="1:4" x14ac:dyDescent="0.3">
      <c r="A676">
        <v>677.00000000000011</v>
      </c>
      <c r="B676">
        <v>0.251</v>
      </c>
      <c r="C676" s="2">
        <v>676.00000000000011</v>
      </c>
      <c r="D676">
        <v>0</v>
      </c>
    </row>
    <row r="677" spans="1:4" x14ac:dyDescent="0.3">
      <c r="A677">
        <v>678</v>
      </c>
      <c r="B677">
        <v>0.251</v>
      </c>
      <c r="C677" s="2">
        <v>677.00000000000011</v>
      </c>
      <c r="D677">
        <v>0</v>
      </c>
    </row>
    <row r="678" spans="1:4" x14ac:dyDescent="0.3">
      <c r="A678">
        <v>679</v>
      </c>
      <c r="B678">
        <v>0.251</v>
      </c>
      <c r="C678" s="2">
        <v>678</v>
      </c>
      <c r="D678">
        <v>0</v>
      </c>
    </row>
    <row r="679" spans="1:4" x14ac:dyDescent="0.3">
      <c r="A679">
        <v>680.00000000000011</v>
      </c>
      <c r="B679">
        <v>0.251</v>
      </c>
      <c r="C679" s="2">
        <v>679</v>
      </c>
      <c r="D679">
        <v>0</v>
      </c>
    </row>
    <row r="680" spans="1:4" x14ac:dyDescent="0.3">
      <c r="A680">
        <v>680.99999999999989</v>
      </c>
      <c r="B680">
        <v>0.25</v>
      </c>
      <c r="C680" s="2">
        <v>680.00000000000011</v>
      </c>
      <c r="D680">
        <v>0</v>
      </c>
    </row>
    <row r="681" spans="1:4" x14ac:dyDescent="0.3">
      <c r="A681">
        <v>682</v>
      </c>
      <c r="B681">
        <v>0.25</v>
      </c>
      <c r="C681" s="2">
        <v>680.99999999999989</v>
      </c>
      <c r="D681">
        <v>0</v>
      </c>
    </row>
    <row r="682" spans="1:4" x14ac:dyDescent="0.3">
      <c r="A682">
        <v>683</v>
      </c>
      <c r="B682">
        <v>0.25</v>
      </c>
      <c r="C682" s="2">
        <v>682</v>
      </c>
      <c r="D682">
        <v>0</v>
      </c>
    </row>
    <row r="683" spans="1:4" x14ac:dyDescent="0.3">
      <c r="A683">
        <v>684.00000000000011</v>
      </c>
      <c r="B683">
        <v>0.25</v>
      </c>
      <c r="C683" s="2">
        <v>683</v>
      </c>
      <c r="D683">
        <v>0</v>
      </c>
    </row>
    <row r="684" spans="1:4" x14ac:dyDescent="0.3">
      <c r="A684">
        <v>685</v>
      </c>
      <c r="B684">
        <v>0.25</v>
      </c>
      <c r="C684" s="2">
        <v>684.00000000000011</v>
      </c>
      <c r="D684">
        <v>0</v>
      </c>
    </row>
    <row r="685" spans="1:4" x14ac:dyDescent="0.3">
      <c r="A685">
        <v>686</v>
      </c>
      <c r="B685">
        <v>0.249</v>
      </c>
      <c r="C685" s="2">
        <v>685</v>
      </c>
      <c r="D685">
        <v>0</v>
      </c>
    </row>
    <row r="686" spans="1:4" x14ac:dyDescent="0.3">
      <c r="A686">
        <v>687</v>
      </c>
      <c r="B686">
        <v>0.249</v>
      </c>
      <c r="C686" s="2">
        <v>686</v>
      </c>
      <c r="D686">
        <v>0</v>
      </c>
    </row>
    <row r="687" spans="1:4" x14ac:dyDescent="0.3">
      <c r="A687">
        <v>688.00000000000011</v>
      </c>
      <c r="B687">
        <v>0.249</v>
      </c>
      <c r="C687" s="2">
        <v>687</v>
      </c>
      <c r="D687">
        <v>0</v>
      </c>
    </row>
    <row r="688" spans="1:4" x14ac:dyDescent="0.3">
      <c r="A688">
        <v>689</v>
      </c>
      <c r="B688">
        <v>0.248</v>
      </c>
      <c r="C688" s="2">
        <v>688.00000000000011</v>
      </c>
      <c r="D688">
        <v>0</v>
      </c>
    </row>
    <row r="689" spans="1:4" x14ac:dyDescent="0.3">
      <c r="A689">
        <v>690.00000000000011</v>
      </c>
      <c r="B689">
        <v>0.248</v>
      </c>
      <c r="C689" s="2">
        <v>689</v>
      </c>
      <c r="D689">
        <v>0</v>
      </c>
    </row>
    <row r="690" spans="1:4" x14ac:dyDescent="0.3">
      <c r="A690">
        <v>691.00000000000011</v>
      </c>
      <c r="B690">
        <v>0.248</v>
      </c>
      <c r="C690" s="2">
        <v>690.00000000000011</v>
      </c>
      <c r="D690">
        <v>0</v>
      </c>
    </row>
    <row r="691" spans="1:4" x14ac:dyDescent="0.3">
      <c r="A691">
        <v>692</v>
      </c>
      <c r="B691">
        <v>0.248</v>
      </c>
      <c r="C691" s="2">
        <v>691.00000000000011</v>
      </c>
      <c r="D691">
        <v>0</v>
      </c>
    </row>
    <row r="692" spans="1:4" x14ac:dyDescent="0.3">
      <c r="A692">
        <v>693</v>
      </c>
      <c r="B692">
        <v>0.248</v>
      </c>
      <c r="C692" s="2">
        <v>692</v>
      </c>
      <c r="D692">
        <v>0</v>
      </c>
    </row>
    <row r="693" spans="1:4" x14ac:dyDescent="0.3">
      <c r="A693">
        <v>694</v>
      </c>
      <c r="B693">
        <v>0.248</v>
      </c>
      <c r="C693" s="2">
        <v>693</v>
      </c>
      <c r="D693">
        <v>0</v>
      </c>
    </row>
    <row r="694" spans="1:4" x14ac:dyDescent="0.3">
      <c r="A694">
        <v>695.00000000000011</v>
      </c>
      <c r="B694">
        <v>0.247</v>
      </c>
      <c r="C694" s="2">
        <v>694</v>
      </c>
      <c r="D694">
        <v>0</v>
      </c>
    </row>
    <row r="695" spans="1:4" x14ac:dyDescent="0.3">
      <c r="A695">
        <v>696</v>
      </c>
      <c r="B695">
        <v>0.247</v>
      </c>
      <c r="C695" s="2">
        <v>695.00000000000011</v>
      </c>
      <c r="D695">
        <v>0</v>
      </c>
    </row>
    <row r="696" spans="1:4" x14ac:dyDescent="0.3">
      <c r="A696">
        <v>697.00000000000011</v>
      </c>
      <c r="B696">
        <v>0.247</v>
      </c>
      <c r="C696" s="2">
        <v>696</v>
      </c>
      <c r="D696">
        <v>0</v>
      </c>
    </row>
    <row r="697" spans="1:4" x14ac:dyDescent="0.3">
      <c r="A697">
        <v>698.00000000000011</v>
      </c>
      <c r="B697">
        <v>0.246</v>
      </c>
      <c r="C697" s="2">
        <v>697.00000000000011</v>
      </c>
      <c r="D697">
        <v>0</v>
      </c>
    </row>
    <row r="698" spans="1:4" x14ac:dyDescent="0.3">
      <c r="A698">
        <v>699</v>
      </c>
      <c r="B698">
        <v>0.246</v>
      </c>
      <c r="C698" s="2">
        <v>698.00000000000011</v>
      </c>
      <c r="D698">
        <v>0</v>
      </c>
    </row>
    <row r="699" spans="1:4" x14ac:dyDescent="0.3">
      <c r="A699">
        <v>700</v>
      </c>
      <c r="B699">
        <v>0.246</v>
      </c>
      <c r="C699" s="2">
        <v>699</v>
      </c>
      <c r="D699">
        <v>0</v>
      </c>
    </row>
    <row r="700" spans="1:4" x14ac:dyDescent="0.3">
      <c r="A700">
        <v>701</v>
      </c>
      <c r="B700">
        <v>0.246</v>
      </c>
      <c r="C700" s="2">
        <v>700</v>
      </c>
      <c r="D700">
        <v>0</v>
      </c>
    </row>
    <row r="701" spans="1:4" x14ac:dyDescent="0.3">
      <c r="A701">
        <v>701.99999999999989</v>
      </c>
      <c r="B701">
        <v>0.246</v>
      </c>
      <c r="C701" s="2">
        <v>701</v>
      </c>
      <c r="D701">
        <v>0</v>
      </c>
    </row>
    <row r="702" spans="1:4" x14ac:dyDescent="0.3">
      <c r="A702">
        <v>703</v>
      </c>
      <c r="B702">
        <v>0.245</v>
      </c>
      <c r="C702" s="2">
        <v>701.99999999999989</v>
      </c>
      <c r="D702">
        <v>0</v>
      </c>
    </row>
    <row r="703" spans="1:4" x14ac:dyDescent="0.3">
      <c r="A703">
        <v>704</v>
      </c>
      <c r="B703">
        <v>0.245</v>
      </c>
      <c r="C703" s="2">
        <v>703</v>
      </c>
      <c r="D703">
        <v>0</v>
      </c>
    </row>
    <row r="704" spans="1:4" x14ac:dyDescent="0.3">
      <c r="A704">
        <v>705.00000000000011</v>
      </c>
      <c r="B704">
        <v>0.245</v>
      </c>
      <c r="C704" s="2">
        <v>704</v>
      </c>
      <c r="D704">
        <v>0</v>
      </c>
    </row>
    <row r="705" spans="1:4" x14ac:dyDescent="0.3">
      <c r="A705">
        <v>706</v>
      </c>
      <c r="B705">
        <v>0.245</v>
      </c>
      <c r="C705" s="2">
        <v>705.00000000000011</v>
      </c>
      <c r="D705">
        <v>0</v>
      </c>
    </row>
    <row r="706" spans="1:4" x14ac:dyDescent="0.3">
      <c r="A706">
        <v>707</v>
      </c>
      <c r="B706">
        <v>0.24399999999999999</v>
      </c>
      <c r="C706" s="2">
        <v>706</v>
      </c>
      <c r="D706">
        <v>0</v>
      </c>
    </row>
    <row r="707" spans="1:4" x14ac:dyDescent="0.3">
      <c r="A707">
        <v>708.00000000000011</v>
      </c>
      <c r="B707">
        <v>0.24399999999999999</v>
      </c>
      <c r="C707" s="2">
        <v>707</v>
      </c>
      <c r="D707">
        <v>0</v>
      </c>
    </row>
    <row r="708" spans="1:4" x14ac:dyDescent="0.3">
      <c r="A708">
        <v>709</v>
      </c>
      <c r="B708">
        <v>0.24299999999999999</v>
      </c>
      <c r="C708" s="2">
        <v>708.00000000000011</v>
      </c>
      <c r="D708">
        <v>0</v>
      </c>
    </row>
    <row r="709" spans="1:4" x14ac:dyDescent="0.3">
      <c r="A709">
        <v>710.00000000000011</v>
      </c>
      <c r="B709">
        <v>0.24399999999999999</v>
      </c>
      <c r="C709" s="2">
        <v>709</v>
      </c>
      <c r="D709">
        <v>0</v>
      </c>
    </row>
    <row r="710" spans="1:4" x14ac:dyDescent="0.3">
      <c r="A710">
        <v>711</v>
      </c>
      <c r="B710">
        <v>0.24399999999999999</v>
      </c>
      <c r="C710" s="2">
        <v>710.00000000000011</v>
      </c>
      <c r="D710">
        <v>0</v>
      </c>
    </row>
    <row r="711" spans="1:4" x14ac:dyDescent="0.3">
      <c r="A711">
        <v>712.00000000000011</v>
      </c>
      <c r="B711">
        <v>0.24299999999999999</v>
      </c>
      <c r="C711" s="2">
        <v>711</v>
      </c>
      <c r="D711">
        <v>0</v>
      </c>
    </row>
    <row r="712" spans="1:4" x14ac:dyDescent="0.3">
      <c r="A712">
        <v>713</v>
      </c>
      <c r="B712">
        <v>0.24299999999999999</v>
      </c>
      <c r="C712" s="2">
        <v>712.00000000000011</v>
      </c>
      <c r="D712">
        <v>0</v>
      </c>
    </row>
    <row r="713" spans="1:4" x14ac:dyDescent="0.3">
      <c r="A713">
        <v>714</v>
      </c>
      <c r="B713">
        <v>0.24299999999999999</v>
      </c>
      <c r="C713" s="2">
        <v>713</v>
      </c>
      <c r="D713">
        <v>0</v>
      </c>
    </row>
    <row r="714" spans="1:4" x14ac:dyDescent="0.3">
      <c r="A714">
        <v>715</v>
      </c>
      <c r="B714">
        <v>0.24299999999999999</v>
      </c>
      <c r="C714" s="2">
        <v>714</v>
      </c>
      <c r="D714">
        <v>0</v>
      </c>
    </row>
    <row r="715" spans="1:4" x14ac:dyDescent="0.3">
      <c r="A715">
        <v>716</v>
      </c>
      <c r="B715">
        <v>0.24199999999999999</v>
      </c>
      <c r="C715" s="2">
        <v>715</v>
      </c>
      <c r="D715">
        <v>0</v>
      </c>
    </row>
    <row r="716" spans="1:4" x14ac:dyDescent="0.3">
      <c r="A716">
        <v>717</v>
      </c>
      <c r="B716">
        <v>0.24199999999999999</v>
      </c>
      <c r="C716" s="2">
        <v>716</v>
      </c>
      <c r="D716">
        <v>0</v>
      </c>
    </row>
    <row r="717" spans="1:4" x14ac:dyDescent="0.3">
      <c r="A717">
        <v>718.00000000000011</v>
      </c>
      <c r="B717">
        <v>0</v>
      </c>
      <c r="C717" s="2">
        <v>717</v>
      </c>
      <c r="D717">
        <v>0</v>
      </c>
    </row>
    <row r="718" spans="1:4" x14ac:dyDescent="0.3">
      <c r="A718">
        <v>719.00000000000011</v>
      </c>
      <c r="B718">
        <v>0.24199999999999999</v>
      </c>
      <c r="C718" s="2">
        <v>718.00000000000011</v>
      </c>
      <c r="D718">
        <v>0</v>
      </c>
    </row>
    <row r="719" spans="1:4" x14ac:dyDescent="0.3">
      <c r="A719">
        <v>720</v>
      </c>
      <c r="B719">
        <v>0.24099999999999999</v>
      </c>
      <c r="C719" s="2">
        <v>719.00000000000011</v>
      </c>
      <c r="D719">
        <v>0</v>
      </c>
    </row>
    <row r="720" spans="1:4" x14ac:dyDescent="0.3">
      <c r="A720">
        <v>721.00000000000011</v>
      </c>
      <c r="B720">
        <v>0.24099999999999999</v>
      </c>
      <c r="C720" s="2">
        <v>720</v>
      </c>
      <c r="D720">
        <v>0</v>
      </c>
    </row>
    <row r="721" spans="1:4" x14ac:dyDescent="0.3">
      <c r="A721">
        <v>721.99999999999989</v>
      </c>
      <c r="B721">
        <v>0.24099999999999999</v>
      </c>
      <c r="C721" s="2">
        <v>721.99999999999989</v>
      </c>
      <c r="D721">
        <v>0</v>
      </c>
    </row>
    <row r="722" spans="1:4" x14ac:dyDescent="0.3">
      <c r="A722">
        <v>723</v>
      </c>
      <c r="B722">
        <v>0.24099999999999999</v>
      </c>
      <c r="C722" s="2">
        <v>721.99999999999989</v>
      </c>
      <c r="D722">
        <v>0</v>
      </c>
    </row>
    <row r="723" spans="1:4" x14ac:dyDescent="0.3">
      <c r="A723">
        <v>724</v>
      </c>
      <c r="B723">
        <v>0.24099999999999999</v>
      </c>
      <c r="C723" s="2">
        <v>724</v>
      </c>
      <c r="D723">
        <v>0</v>
      </c>
    </row>
    <row r="724" spans="1:4" x14ac:dyDescent="0.3">
      <c r="A724">
        <v>725.00000000000011</v>
      </c>
      <c r="B724">
        <v>0.24</v>
      </c>
      <c r="C724" s="2">
        <v>724</v>
      </c>
      <c r="D724">
        <v>0</v>
      </c>
    </row>
    <row r="725" spans="1:4" x14ac:dyDescent="0.3">
      <c r="A725">
        <v>726.00000000000011</v>
      </c>
      <c r="B725">
        <v>0.24</v>
      </c>
      <c r="C725" s="2">
        <v>726.00000000000011</v>
      </c>
      <c r="D725">
        <v>0</v>
      </c>
    </row>
    <row r="726" spans="1:4" x14ac:dyDescent="0.3">
      <c r="A726">
        <v>727</v>
      </c>
      <c r="B726">
        <v>0.24</v>
      </c>
      <c r="C726" s="2">
        <v>726.00000000000011</v>
      </c>
      <c r="D726">
        <v>0</v>
      </c>
    </row>
    <row r="727" spans="1:4" x14ac:dyDescent="0.3">
      <c r="A727">
        <v>728</v>
      </c>
      <c r="B727">
        <v>0.24</v>
      </c>
      <c r="C727" s="2">
        <v>728</v>
      </c>
      <c r="D727">
        <v>0</v>
      </c>
    </row>
    <row r="728" spans="1:4" x14ac:dyDescent="0.3">
      <c r="A728">
        <v>729.00000000000011</v>
      </c>
      <c r="B728">
        <v>0.23899999999999999</v>
      </c>
      <c r="C728" s="2">
        <v>728</v>
      </c>
      <c r="D728">
        <v>0</v>
      </c>
    </row>
    <row r="729" spans="1:4" x14ac:dyDescent="0.3">
      <c r="A729">
        <v>730</v>
      </c>
      <c r="B729">
        <v>0.23899999999999999</v>
      </c>
      <c r="C729" s="2">
        <v>729.00000000000011</v>
      </c>
      <c r="D729">
        <v>0</v>
      </c>
    </row>
    <row r="730" spans="1:4" x14ac:dyDescent="0.3">
      <c r="A730">
        <v>731.00000000000011</v>
      </c>
      <c r="B730">
        <v>0.23899999999999999</v>
      </c>
      <c r="C730" s="2">
        <v>730</v>
      </c>
      <c r="D730">
        <v>0</v>
      </c>
    </row>
    <row r="731" spans="1:4" x14ac:dyDescent="0.3">
      <c r="A731">
        <v>732</v>
      </c>
      <c r="B731">
        <v>0.23799999999999999</v>
      </c>
      <c r="C731" s="2">
        <v>731.00000000000011</v>
      </c>
      <c r="D731">
        <v>0</v>
      </c>
    </row>
    <row r="732" spans="1:4" x14ac:dyDescent="0.3">
      <c r="A732">
        <v>733.00000000000011</v>
      </c>
      <c r="B732">
        <v>0.23799999999999999</v>
      </c>
      <c r="C732" s="2">
        <v>732</v>
      </c>
      <c r="D732">
        <v>0</v>
      </c>
    </row>
    <row r="733" spans="1:4" x14ac:dyDescent="0.3">
      <c r="A733">
        <v>734</v>
      </c>
      <c r="B733">
        <v>0.23799999999999999</v>
      </c>
      <c r="C733" s="2">
        <v>733.00000000000011</v>
      </c>
      <c r="D733">
        <v>0</v>
      </c>
    </row>
    <row r="734" spans="1:4" x14ac:dyDescent="0.3">
      <c r="A734">
        <v>735</v>
      </c>
      <c r="B734">
        <v>0.23799999999999999</v>
      </c>
      <c r="C734" s="2">
        <v>734</v>
      </c>
      <c r="D734">
        <v>0</v>
      </c>
    </row>
    <row r="735" spans="1:4" x14ac:dyDescent="0.3">
      <c r="A735">
        <v>736.00000000000011</v>
      </c>
      <c r="B735">
        <v>0.23799999999999999</v>
      </c>
      <c r="C735" s="2">
        <v>735</v>
      </c>
      <c r="D735">
        <v>0</v>
      </c>
    </row>
    <row r="736" spans="1:4" x14ac:dyDescent="0.3">
      <c r="A736">
        <v>737</v>
      </c>
      <c r="B736">
        <v>0.23699999999999999</v>
      </c>
      <c r="C736" s="2">
        <v>736.00000000000011</v>
      </c>
      <c r="D736">
        <v>0</v>
      </c>
    </row>
    <row r="737" spans="1:4" x14ac:dyDescent="0.3">
      <c r="A737">
        <v>738.00000000000011</v>
      </c>
      <c r="B737">
        <v>0.23699999999999999</v>
      </c>
      <c r="C737" s="2">
        <v>737</v>
      </c>
      <c r="D737">
        <v>0</v>
      </c>
    </row>
    <row r="738" spans="1:4" x14ac:dyDescent="0.3">
      <c r="A738">
        <v>739.00000000000011</v>
      </c>
      <c r="B738">
        <v>0.23699999999999999</v>
      </c>
      <c r="C738" s="2">
        <v>738.00000000000011</v>
      </c>
      <c r="D738">
        <v>0</v>
      </c>
    </row>
    <row r="739" spans="1:4" x14ac:dyDescent="0.3">
      <c r="A739">
        <v>740</v>
      </c>
      <c r="B739">
        <v>0.23699999999999999</v>
      </c>
      <c r="C739" s="2">
        <v>739.00000000000011</v>
      </c>
      <c r="D739">
        <v>0</v>
      </c>
    </row>
    <row r="740" spans="1:4" x14ac:dyDescent="0.3">
      <c r="A740">
        <v>741</v>
      </c>
      <c r="B740">
        <v>0.23699999999999999</v>
      </c>
      <c r="C740" s="2">
        <v>740</v>
      </c>
      <c r="D740">
        <v>0</v>
      </c>
    </row>
    <row r="741" spans="1:4" x14ac:dyDescent="0.3">
      <c r="A741">
        <v>742</v>
      </c>
      <c r="B741">
        <v>0.23699999999999999</v>
      </c>
      <c r="C741" s="2">
        <v>741</v>
      </c>
      <c r="D741">
        <v>0</v>
      </c>
    </row>
    <row r="742" spans="1:4" x14ac:dyDescent="0.3">
      <c r="A742">
        <v>742.99999999999989</v>
      </c>
      <c r="B742">
        <v>0.23599999999999999</v>
      </c>
      <c r="C742" s="2">
        <v>742.99999999999989</v>
      </c>
      <c r="D742">
        <v>0</v>
      </c>
    </row>
    <row r="743" spans="1:4" x14ac:dyDescent="0.3">
      <c r="A743">
        <v>744</v>
      </c>
      <c r="B743">
        <v>0.23599999999999999</v>
      </c>
      <c r="C743" s="2">
        <v>742.99999999999989</v>
      </c>
      <c r="D743">
        <v>0</v>
      </c>
    </row>
    <row r="744" spans="1:4" x14ac:dyDescent="0.3">
      <c r="A744">
        <v>745</v>
      </c>
      <c r="B744">
        <v>0.23599999999999999</v>
      </c>
      <c r="C744" s="2">
        <v>745</v>
      </c>
      <c r="D744">
        <v>0</v>
      </c>
    </row>
    <row r="745" spans="1:4" x14ac:dyDescent="0.3">
      <c r="A745">
        <v>746.00000000000011</v>
      </c>
      <c r="B745">
        <v>0.23499999999999999</v>
      </c>
      <c r="C745" s="2">
        <v>745</v>
      </c>
      <c r="D745">
        <v>0</v>
      </c>
    </row>
    <row r="746" spans="1:4" x14ac:dyDescent="0.3">
      <c r="A746">
        <v>747</v>
      </c>
      <c r="B746">
        <v>0.23499999999999999</v>
      </c>
      <c r="C746" s="2">
        <v>747</v>
      </c>
      <c r="D746">
        <v>0</v>
      </c>
    </row>
    <row r="747" spans="1:4" x14ac:dyDescent="0.3">
      <c r="A747">
        <v>748</v>
      </c>
      <c r="B747">
        <v>0.23499999999999999</v>
      </c>
      <c r="C747" s="2">
        <v>747</v>
      </c>
      <c r="D747">
        <v>0</v>
      </c>
    </row>
    <row r="748" spans="1:4" x14ac:dyDescent="0.3">
      <c r="A748">
        <v>749</v>
      </c>
      <c r="B748">
        <v>0.23499999999999999</v>
      </c>
      <c r="C748" s="2">
        <v>749</v>
      </c>
      <c r="D748">
        <v>0</v>
      </c>
    </row>
    <row r="749" spans="1:4" x14ac:dyDescent="0.3">
      <c r="A749">
        <v>750.00000000000011</v>
      </c>
      <c r="B749">
        <v>0.23499999999999999</v>
      </c>
      <c r="C749" s="2">
        <v>749</v>
      </c>
      <c r="D749">
        <v>0</v>
      </c>
    </row>
    <row r="750" spans="1:4" x14ac:dyDescent="0.3">
      <c r="A750">
        <v>751.00000000000023</v>
      </c>
      <c r="B750">
        <v>0.23400000000000001</v>
      </c>
      <c r="C750" s="2">
        <v>751.00000000000023</v>
      </c>
      <c r="D750">
        <v>0</v>
      </c>
    </row>
    <row r="751" spans="1:4" x14ac:dyDescent="0.3">
      <c r="A751">
        <v>752</v>
      </c>
      <c r="B751">
        <v>0.23400000000000001</v>
      </c>
      <c r="C751" s="2">
        <v>751.00000000000023</v>
      </c>
      <c r="D751">
        <v>0</v>
      </c>
    </row>
    <row r="752" spans="1:4" x14ac:dyDescent="0.3">
      <c r="A752">
        <v>753.00000000000011</v>
      </c>
      <c r="B752">
        <v>0.23300000000000001</v>
      </c>
      <c r="C752" s="2">
        <v>753.00000000000011</v>
      </c>
      <c r="D752">
        <v>0</v>
      </c>
    </row>
    <row r="753" spans="1:4" x14ac:dyDescent="0.3">
      <c r="A753">
        <v>754</v>
      </c>
      <c r="B753">
        <v>0.23300000000000001</v>
      </c>
      <c r="C753" s="2">
        <v>753.00000000000011</v>
      </c>
      <c r="D753">
        <v>0</v>
      </c>
    </row>
    <row r="754" spans="1:4" x14ac:dyDescent="0.3">
      <c r="A754">
        <v>755</v>
      </c>
      <c r="B754">
        <v>0.23300000000000001</v>
      </c>
      <c r="C754" s="2">
        <v>755</v>
      </c>
      <c r="D754">
        <v>0</v>
      </c>
    </row>
    <row r="755" spans="1:4" x14ac:dyDescent="0.3">
      <c r="A755">
        <v>756</v>
      </c>
      <c r="B755">
        <v>0.23300000000000001</v>
      </c>
      <c r="C755" s="2">
        <v>755</v>
      </c>
      <c r="D755">
        <v>0</v>
      </c>
    </row>
    <row r="756" spans="1:4" x14ac:dyDescent="0.3">
      <c r="A756">
        <v>757.00000000000011</v>
      </c>
      <c r="B756">
        <v>0.23300000000000001</v>
      </c>
      <c r="C756" s="2">
        <v>757.00000000000011</v>
      </c>
      <c r="D756">
        <v>0</v>
      </c>
    </row>
    <row r="757" spans="1:4" x14ac:dyDescent="0.3">
      <c r="A757">
        <v>758</v>
      </c>
      <c r="B757">
        <v>0.23300000000000001</v>
      </c>
      <c r="C757" s="2">
        <v>757.00000000000011</v>
      </c>
      <c r="D757">
        <v>0</v>
      </c>
    </row>
    <row r="758" spans="1:4" x14ac:dyDescent="0.3">
      <c r="A758">
        <v>759.00000000000011</v>
      </c>
      <c r="B758">
        <v>0.23200000000000001</v>
      </c>
      <c r="C758" s="2">
        <v>759.00000000000011</v>
      </c>
      <c r="D758">
        <v>0</v>
      </c>
    </row>
    <row r="759" spans="1:4" x14ac:dyDescent="0.3">
      <c r="A759">
        <v>760.00000000000011</v>
      </c>
      <c r="B759">
        <v>0.23200000000000001</v>
      </c>
      <c r="C759" s="2">
        <v>759.00000000000011</v>
      </c>
      <c r="D759">
        <v>0</v>
      </c>
    </row>
    <row r="760" spans="1:4" x14ac:dyDescent="0.3">
      <c r="A760">
        <v>761</v>
      </c>
      <c r="B760">
        <v>0.23200000000000001</v>
      </c>
      <c r="C760" s="2">
        <v>761</v>
      </c>
      <c r="D760">
        <v>0</v>
      </c>
    </row>
    <row r="761" spans="1:4" x14ac:dyDescent="0.3">
      <c r="A761">
        <v>762</v>
      </c>
      <c r="B761">
        <v>0.23200000000000001</v>
      </c>
      <c r="C761" s="2">
        <v>761</v>
      </c>
      <c r="D761">
        <v>0</v>
      </c>
    </row>
    <row r="762" spans="1:4" x14ac:dyDescent="0.3">
      <c r="A762">
        <v>763</v>
      </c>
      <c r="B762">
        <v>0.23100000000000001</v>
      </c>
      <c r="C762" s="2">
        <v>762</v>
      </c>
      <c r="D762">
        <v>0</v>
      </c>
    </row>
    <row r="763" spans="1:4" x14ac:dyDescent="0.3">
      <c r="A763">
        <v>763.99999999999989</v>
      </c>
      <c r="B763">
        <v>0.23100000000000001</v>
      </c>
      <c r="C763" s="2">
        <v>763</v>
      </c>
      <c r="D763">
        <v>0</v>
      </c>
    </row>
    <row r="764" spans="1:4" x14ac:dyDescent="0.3">
      <c r="A764">
        <v>765</v>
      </c>
      <c r="B764">
        <v>0.23100000000000001</v>
      </c>
      <c r="C764" s="2">
        <v>763.99999999999989</v>
      </c>
      <c r="D764">
        <v>0</v>
      </c>
    </row>
    <row r="765" spans="1:4" x14ac:dyDescent="0.3">
      <c r="A765">
        <v>766.00000000000011</v>
      </c>
      <c r="B765">
        <v>0.23100000000000001</v>
      </c>
      <c r="C765" s="2">
        <v>765</v>
      </c>
      <c r="D765">
        <v>0</v>
      </c>
    </row>
    <row r="766" spans="1:4" x14ac:dyDescent="0.3">
      <c r="A766">
        <v>767.00000000000011</v>
      </c>
      <c r="B766">
        <v>0.23100000000000001</v>
      </c>
      <c r="C766" s="2">
        <v>766.00000000000011</v>
      </c>
      <c r="D766">
        <v>0</v>
      </c>
    </row>
    <row r="767" spans="1:4" x14ac:dyDescent="0.3">
      <c r="A767">
        <v>768</v>
      </c>
      <c r="B767">
        <v>0.23</v>
      </c>
      <c r="C767" s="2">
        <v>767.00000000000011</v>
      </c>
      <c r="D767">
        <v>0</v>
      </c>
    </row>
    <row r="768" spans="1:4" x14ac:dyDescent="0.3">
      <c r="A768">
        <v>769</v>
      </c>
      <c r="B768">
        <v>0.23</v>
      </c>
      <c r="C768" s="2">
        <v>768</v>
      </c>
      <c r="D768">
        <v>0</v>
      </c>
    </row>
    <row r="769" spans="1:4" x14ac:dyDescent="0.3">
      <c r="A769">
        <v>770.00000000000011</v>
      </c>
      <c r="B769">
        <v>0.23</v>
      </c>
      <c r="C769" s="2">
        <v>770.00000000000011</v>
      </c>
      <c r="D769">
        <v>0</v>
      </c>
    </row>
    <row r="770" spans="1:4" x14ac:dyDescent="0.3">
      <c r="A770">
        <v>771.00000000000011</v>
      </c>
      <c r="B770">
        <v>0.23</v>
      </c>
      <c r="C770" s="2">
        <v>770.00000000000011</v>
      </c>
      <c r="D770">
        <v>0</v>
      </c>
    </row>
    <row r="771" spans="1:4" x14ac:dyDescent="0.3">
      <c r="A771">
        <v>772.00000000000011</v>
      </c>
      <c r="B771">
        <v>0.22900000000000001</v>
      </c>
      <c r="C771" s="2">
        <v>772.00000000000011</v>
      </c>
      <c r="D771">
        <v>0</v>
      </c>
    </row>
    <row r="772" spans="1:4" x14ac:dyDescent="0.3">
      <c r="A772">
        <v>773</v>
      </c>
      <c r="B772">
        <v>0.22900000000000001</v>
      </c>
      <c r="C772" s="2">
        <v>772.00000000000011</v>
      </c>
      <c r="D772">
        <v>0</v>
      </c>
    </row>
    <row r="773" spans="1:4" x14ac:dyDescent="0.3">
      <c r="A773">
        <v>774.00000000000011</v>
      </c>
      <c r="B773">
        <v>0.22900000000000001</v>
      </c>
      <c r="C773" s="2">
        <v>774.00000000000011</v>
      </c>
      <c r="D773">
        <v>0</v>
      </c>
    </row>
    <row r="774" spans="1:4" x14ac:dyDescent="0.3">
      <c r="A774">
        <v>775</v>
      </c>
      <c r="B774">
        <v>0.22900000000000001</v>
      </c>
      <c r="C774" s="2">
        <v>774.00000000000011</v>
      </c>
      <c r="D774">
        <v>0</v>
      </c>
    </row>
    <row r="775" spans="1:4" x14ac:dyDescent="0.3">
      <c r="A775">
        <v>776</v>
      </c>
      <c r="B775">
        <v>0.22800000000000001</v>
      </c>
      <c r="C775" s="2">
        <v>776</v>
      </c>
      <c r="D775">
        <v>0</v>
      </c>
    </row>
    <row r="776" spans="1:4" x14ac:dyDescent="0.3">
      <c r="A776">
        <v>777</v>
      </c>
      <c r="B776">
        <v>0.22800000000000001</v>
      </c>
      <c r="C776" s="2">
        <v>776</v>
      </c>
      <c r="D776">
        <v>0</v>
      </c>
    </row>
    <row r="777" spans="1:4" x14ac:dyDescent="0.3">
      <c r="A777">
        <v>778</v>
      </c>
      <c r="B777">
        <v>0.22800000000000001</v>
      </c>
      <c r="C777" s="2">
        <v>778</v>
      </c>
      <c r="D777">
        <v>0</v>
      </c>
    </row>
    <row r="778" spans="1:4" x14ac:dyDescent="0.3">
      <c r="A778">
        <v>779</v>
      </c>
      <c r="B778">
        <v>0.22800000000000001</v>
      </c>
      <c r="C778" s="2">
        <v>778</v>
      </c>
      <c r="D778">
        <v>0</v>
      </c>
    </row>
    <row r="779" spans="1:4" x14ac:dyDescent="0.3">
      <c r="A779">
        <v>780.00000000000011</v>
      </c>
      <c r="B779">
        <v>0.22800000000000001</v>
      </c>
      <c r="C779" s="2">
        <v>780.00000000000011</v>
      </c>
      <c r="D779">
        <v>0</v>
      </c>
    </row>
    <row r="780" spans="1:4" x14ac:dyDescent="0.3">
      <c r="A780">
        <v>781.00000000000011</v>
      </c>
      <c r="B780">
        <v>0.22700000000000001</v>
      </c>
      <c r="C780" s="2">
        <v>780.00000000000011</v>
      </c>
      <c r="D780">
        <v>0</v>
      </c>
    </row>
    <row r="781" spans="1:4" x14ac:dyDescent="0.3">
      <c r="A781">
        <v>782</v>
      </c>
      <c r="B781">
        <v>0.22700000000000001</v>
      </c>
      <c r="C781" s="2">
        <v>782</v>
      </c>
      <c r="D781">
        <v>0</v>
      </c>
    </row>
    <row r="782" spans="1:4" x14ac:dyDescent="0.3">
      <c r="A782">
        <v>783</v>
      </c>
      <c r="B782">
        <v>0.22700000000000001</v>
      </c>
      <c r="C782" s="2">
        <v>782</v>
      </c>
      <c r="D782">
        <v>0</v>
      </c>
    </row>
    <row r="783" spans="1:4" x14ac:dyDescent="0.3">
      <c r="A783">
        <v>783.99999999999989</v>
      </c>
      <c r="B783">
        <v>0.22700000000000001</v>
      </c>
      <c r="C783" s="2">
        <v>783.99999999999989</v>
      </c>
      <c r="D783">
        <v>0</v>
      </c>
    </row>
    <row r="784" spans="1:4" x14ac:dyDescent="0.3">
      <c r="A784">
        <v>785</v>
      </c>
      <c r="B784">
        <v>0.22600000000000001</v>
      </c>
      <c r="C784" s="2">
        <v>783.99999999999989</v>
      </c>
      <c r="D784">
        <v>0</v>
      </c>
    </row>
    <row r="785" spans="1:4" x14ac:dyDescent="0.3">
      <c r="A785">
        <v>786</v>
      </c>
      <c r="B785">
        <v>0.22600000000000001</v>
      </c>
      <c r="C785" s="2">
        <v>786</v>
      </c>
      <c r="D785">
        <v>0</v>
      </c>
    </row>
    <row r="786" spans="1:4" x14ac:dyDescent="0.3">
      <c r="A786">
        <v>787.00000000000011</v>
      </c>
      <c r="B786">
        <v>0.22600000000000001</v>
      </c>
      <c r="C786" s="2">
        <v>786</v>
      </c>
      <c r="D786">
        <v>0</v>
      </c>
    </row>
    <row r="787" spans="1:4" x14ac:dyDescent="0.3">
      <c r="A787">
        <v>788.00000000000011</v>
      </c>
      <c r="B787">
        <v>0.22600000000000001</v>
      </c>
      <c r="C787" s="2">
        <v>788.00000000000011</v>
      </c>
      <c r="D787">
        <v>0</v>
      </c>
    </row>
    <row r="788" spans="1:4" x14ac:dyDescent="0.3">
      <c r="A788">
        <v>789</v>
      </c>
      <c r="B788">
        <v>0.22600000000000001</v>
      </c>
      <c r="C788" s="2">
        <v>788.00000000000011</v>
      </c>
      <c r="D788">
        <v>0</v>
      </c>
    </row>
    <row r="789" spans="1:4" x14ac:dyDescent="0.3">
      <c r="A789">
        <v>790</v>
      </c>
      <c r="B789">
        <v>0.22500000000000001</v>
      </c>
      <c r="C789" s="2">
        <v>790</v>
      </c>
      <c r="D789">
        <v>0</v>
      </c>
    </row>
    <row r="790" spans="1:4" x14ac:dyDescent="0.3">
      <c r="A790">
        <v>791.00000000000011</v>
      </c>
      <c r="B790">
        <v>0.22500000000000001</v>
      </c>
      <c r="C790" s="2">
        <v>790</v>
      </c>
      <c r="D790">
        <v>0</v>
      </c>
    </row>
    <row r="791" spans="1:4" x14ac:dyDescent="0.3">
      <c r="A791">
        <v>792</v>
      </c>
      <c r="B791">
        <v>0.22500000000000001</v>
      </c>
      <c r="C791" s="2">
        <v>792</v>
      </c>
      <c r="D791">
        <v>0</v>
      </c>
    </row>
    <row r="792" spans="1:4" x14ac:dyDescent="0.3">
      <c r="A792">
        <v>793</v>
      </c>
      <c r="B792">
        <v>0.224</v>
      </c>
      <c r="C792" s="2">
        <v>793</v>
      </c>
      <c r="D792">
        <v>0</v>
      </c>
    </row>
    <row r="793" spans="1:4" x14ac:dyDescent="0.3">
      <c r="A793">
        <v>794</v>
      </c>
      <c r="B793">
        <v>0.22500000000000001</v>
      </c>
      <c r="C793" s="2">
        <v>794</v>
      </c>
      <c r="D793">
        <v>0</v>
      </c>
    </row>
    <row r="794" spans="1:4" x14ac:dyDescent="0.3">
      <c r="A794">
        <v>795.00000000000011</v>
      </c>
      <c r="B794">
        <v>0.224</v>
      </c>
      <c r="C794" s="2">
        <v>795.00000000000011</v>
      </c>
      <c r="D794">
        <v>0</v>
      </c>
    </row>
    <row r="795" spans="1:4" x14ac:dyDescent="0.3">
      <c r="A795">
        <v>796</v>
      </c>
      <c r="B795">
        <v>0.224</v>
      </c>
      <c r="C795" s="2">
        <v>795.00000000000011</v>
      </c>
      <c r="D795">
        <v>0</v>
      </c>
    </row>
    <row r="796" spans="1:4" x14ac:dyDescent="0.3">
      <c r="A796">
        <v>797</v>
      </c>
      <c r="B796">
        <v>0.224</v>
      </c>
      <c r="C796" s="2">
        <v>797</v>
      </c>
      <c r="D796">
        <v>0</v>
      </c>
    </row>
    <row r="797" spans="1:4" x14ac:dyDescent="0.3">
      <c r="A797">
        <v>798.00000000000011</v>
      </c>
      <c r="B797">
        <v>0.223</v>
      </c>
      <c r="C797" s="2">
        <v>797</v>
      </c>
      <c r="D797">
        <v>0</v>
      </c>
    </row>
    <row r="798" spans="1:4" x14ac:dyDescent="0.3">
      <c r="A798">
        <v>799</v>
      </c>
      <c r="B798">
        <v>0.223</v>
      </c>
      <c r="C798" s="2">
        <v>799</v>
      </c>
      <c r="D798">
        <v>0</v>
      </c>
    </row>
    <row r="799" spans="1:4" x14ac:dyDescent="0.3">
      <c r="A799">
        <v>801.00000000000011</v>
      </c>
      <c r="B799">
        <v>0.223</v>
      </c>
      <c r="C799" s="2">
        <v>799</v>
      </c>
      <c r="D799">
        <v>0</v>
      </c>
    </row>
    <row r="800" spans="1:4" x14ac:dyDescent="0.3">
      <c r="A800">
        <v>801.00000000000011</v>
      </c>
      <c r="B800">
        <v>0.223</v>
      </c>
      <c r="C800" s="2">
        <v>801.00000000000011</v>
      </c>
      <c r="D800">
        <v>0</v>
      </c>
    </row>
    <row r="801" spans="1:4" x14ac:dyDescent="0.3">
      <c r="A801">
        <v>803</v>
      </c>
      <c r="B801">
        <v>0.222</v>
      </c>
      <c r="C801" s="2">
        <v>801.00000000000011</v>
      </c>
      <c r="D801">
        <v>0</v>
      </c>
    </row>
    <row r="802" spans="1:4" x14ac:dyDescent="0.3">
      <c r="A802">
        <v>803</v>
      </c>
      <c r="B802">
        <v>0.222</v>
      </c>
      <c r="C802" s="2">
        <v>803</v>
      </c>
      <c r="D802">
        <v>0</v>
      </c>
    </row>
    <row r="803" spans="1:4" x14ac:dyDescent="0.3">
      <c r="A803">
        <v>804.99999999999989</v>
      </c>
      <c r="B803">
        <v>0.222</v>
      </c>
      <c r="C803" s="2">
        <v>803</v>
      </c>
      <c r="D803">
        <v>0</v>
      </c>
    </row>
    <row r="804" spans="1:4" x14ac:dyDescent="0.3">
      <c r="A804">
        <v>804.99999999999989</v>
      </c>
      <c r="B804">
        <v>0.222</v>
      </c>
      <c r="C804" s="2">
        <v>804.99999999999989</v>
      </c>
      <c r="D804">
        <v>0</v>
      </c>
    </row>
    <row r="805" spans="1:4" x14ac:dyDescent="0.3">
      <c r="A805">
        <v>807</v>
      </c>
      <c r="B805">
        <v>0.221</v>
      </c>
      <c r="C805" s="2">
        <v>804.99999999999989</v>
      </c>
      <c r="D805">
        <v>0</v>
      </c>
    </row>
    <row r="806" spans="1:4" x14ac:dyDescent="0.3">
      <c r="A806">
        <v>807</v>
      </c>
      <c r="B806">
        <v>0.221</v>
      </c>
      <c r="C806" s="2">
        <v>807</v>
      </c>
      <c r="D806">
        <v>0</v>
      </c>
    </row>
    <row r="807" spans="1:4" x14ac:dyDescent="0.3">
      <c r="A807">
        <v>808.00000000000011</v>
      </c>
      <c r="B807">
        <v>0.221</v>
      </c>
      <c r="C807" s="2">
        <v>807</v>
      </c>
      <c r="D807">
        <v>0</v>
      </c>
    </row>
    <row r="808" spans="1:4" x14ac:dyDescent="0.3">
      <c r="A808">
        <v>809</v>
      </c>
      <c r="B808">
        <v>0.221</v>
      </c>
      <c r="C808" s="2">
        <v>809</v>
      </c>
      <c r="D808">
        <v>0</v>
      </c>
    </row>
    <row r="809" spans="1:4" x14ac:dyDescent="0.3">
      <c r="A809">
        <v>810</v>
      </c>
      <c r="B809">
        <v>0.22</v>
      </c>
      <c r="C809" s="2">
        <v>809</v>
      </c>
      <c r="D809">
        <v>0</v>
      </c>
    </row>
    <row r="810" spans="1:4" x14ac:dyDescent="0.3">
      <c r="A810">
        <v>811.00000000000011</v>
      </c>
      <c r="B810">
        <v>0.22</v>
      </c>
      <c r="C810" s="2">
        <v>811.00000000000011</v>
      </c>
      <c r="D810">
        <v>0</v>
      </c>
    </row>
    <row r="811" spans="1:4" x14ac:dyDescent="0.3">
      <c r="A811">
        <v>812.00000000000011</v>
      </c>
      <c r="B811">
        <v>0.22</v>
      </c>
      <c r="C811" s="2">
        <v>811.00000000000011</v>
      </c>
      <c r="D811">
        <v>0</v>
      </c>
    </row>
    <row r="812" spans="1:4" x14ac:dyDescent="0.3">
      <c r="A812">
        <v>813.00000000000023</v>
      </c>
      <c r="B812">
        <v>0.22</v>
      </c>
      <c r="C812" s="2">
        <v>813.00000000000023</v>
      </c>
      <c r="D812">
        <v>0</v>
      </c>
    </row>
    <row r="813" spans="1:4" x14ac:dyDescent="0.3">
      <c r="A813">
        <v>814</v>
      </c>
      <c r="B813">
        <v>0.22</v>
      </c>
      <c r="C813" s="2">
        <v>813.00000000000023</v>
      </c>
      <c r="D813">
        <v>0</v>
      </c>
    </row>
    <row r="814" spans="1:4" x14ac:dyDescent="0.3">
      <c r="A814">
        <v>815.00000000000011</v>
      </c>
      <c r="B814">
        <v>0.22</v>
      </c>
      <c r="C814" s="2">
        <v>815.00000000000011</v>
      </c>
      <c r="D814">
        <v>0</v>
      </c>
    </row>
    <row r="815" spans="1:4" x14ac:dyDescent="0.3">
      <c r="A815">
        <v>816</v>
      </c>
      <c r="B815">
        <v>0.219</v>
      </c>
      <c r="C815" s="2">
        <v>815.00000000000011</v>
      </c>
      <c r="D815">
        <v>0</v>
      </c>
    </row>
    <row r="816" spans="1:4" x14ac:dyDescent="0.3">
      <c r="A816">
        <v>817</v>
      </c>
      <c r="B816">
        <v>0.219</v>
      </c>
      <c r="C816" s="2">
        <v>817</v>
      </c>
      <c r="D816">
        <v>0</v>
      </c>
    </row>
    <row r="817" spans="1:4" x14ac:dyDescent="0.3">
      <c r="A817">
        <v>818</v>
      </c>
      <c r="B817">
        <v>0.219</v>
      </c>
      <c r="C817" s="2">
        <v>817</v>
      </c>
      <c r="D817">
        <v>0</v>
      </c>
    </row>
    <row r="818" spans="1:4" x14ac:dyDescent="0.3">
      <c r="A818">
        <v>819.00000000000011</v>
      </c>
      <c r="B818">
        <v>0.219</v>
      </c>
      <c r="C818" s="2">
        <v>819.00000000000011</v>
      </c>
      <c r="D818">
        <v>0</v>
      </c>
    </row>
    <row r="819" spans="1:4" x14ac:dyDescent="0.3">
      <c r="A819">
        <v>820</v>
      </c>
      <c r="B819">
        <v>0.218</v>
      </c>
      <c r="C819" s="2">
        <v>819.00000000000011</v>
      </c>
      <c r="D819">
        <v>0</v>
      </c>
    </row>
    <row r="820" spans="1:4" x14ac:dyDescent="0.3">
      <c r="A820">
        <v>821.00000000000011</v>
      </c>
      <c r="B820">
        <v>0.218</v>
      </c>
      <c r="C820" s="2">
        <v>821.00000000000011</v>
      </c>
      <c r="D820">
        <v>0</v>
      </c>
    </row>
    <row r="821" spans="1:4" x14ac:dyDescent="0.3">
      <c r="A821">
        <v>822.00000000000011</v>
      </c>
      <c r="B821">
        <v>0.218</v>
      </c>
      <c r="C821" s="2">
        <v>822.00000000000011</v>
      </c>
      <c r="D821">
        <v>0</v>
      </c>
    </row>
    <row r="822" spans="1:4" x14ac:dyDescent="0.3">
      <c r="A822">
        <v>823</v>
      </c>
      <c r="B822">
        <v>0.218</v>
      </c>
      <c r="C822" s="2">
        <v>823</v>
      </c>
      <c r="D822">
        <v>0</v>
      </c>
    </row>
    <row r="823" spans="1:4" x14ac:dyDescent="0.3">
      <c r="A823">
        <v>824</v>
      </c>
      <c r="B823">
        <v>0.218</v>
      </c>
      <c r="C823" s="2">
        <v>824</v>
      </c>
      <c r="D823">
        <v>0</v>
      </c>
    </row>
    <row r="824" spans="1:4" x14ac:dyDescent="0.3">
      <c r="A824">
        <v>825</v>
      </c>
      <c r="B824">
        <v>0.218</v>
      </c>
      <c r="C824" s="2">
        <v>825</v>
      </c>
      <c r="D824">
        <v>0</v>
      </c>
    </row>
    <row r="825" spans="1:4" x14ac:dyDescent="0.3">
      <c r="A825">
        <v>826.00000000000011</v>
      </c>
      <c r="B825">
        <v>0.217</v>
      </c>
      <c r="C825" s="2">
        <v>826.00000000000011</v>
      </c>
      <c r="D825">
        <v>0</v>
      </c>
    </row>
    <row r="826" spans="1:4" x14ac:dyDescent="0.3">
      <c r="A826">
        <v>828.00000000000011</v>
      </c>
      <c r="B826">
        <v>0.217</v>
      </c>
      <c r="C826" s="2">
        <v>827</v>
      </c>
      <c r="D826">
        <v>0</v>
      </c>
    </row>
    <row r="827" spans="1:4" x14ac:dyDescent="0.3">
      <c r="A827">
        <v>828.00000000000011</v>
      </c>
      <c r="B827">
        <v>0.217</v>
      </c>
      <c r="C827" s="2">
        <v>828.00000000000011</v>
      </c>
      <c r="D827">
        <v>0</v>
      </c>
    </row>
    <row r="828" spans="1:4" x14ac:dyDescent="0.3">
      <c r="A828">
        <v>830</v>
      </c>
      <c r="B828">
        <v>0.216</v>
      </c>
      <c r="C828" s="2">
        <v>828.00000000000011</v>
      </c>
      <c r="D828">
        <v>0</v>
      </c>
    </row>
    <row r="829" spans="1:4" x14ac:dyDescent="0.3">
      <c r="A829">
        <v>830</v>
      </c>
      <c r="B829">
        <v>0.216</v>
      </c>
      <c r="C829" s="2">
        <v>830</v>
      </c>
      <c r="D829">
        <v>0</v>
      </c>
    </row>
    <row r="830" spans="1:4" x14ac:dyDescent="0.3">
      <c r="A830">
        <v>832.00000000000011</v>
      </c>
      <c r="B830">
        <v>0.216</v>
      </c>
      <c r="C830" s="2">
        <v>830</v>
      </c>
      <c r="D830">
        <v>0</v>
      </c>
    </row>
    <row r="831" spans="1:4" x14ac:dyDescent="0.3">
      <c r="A831">
        <v>832.00000000000011</v>
      </c>
      <c r="B831">
        <v>0.216</v>
      </c>
      <c r="C831" s="2">
        <v>832.00000000000011</v>
      </c>
      <c r="D831">
        <v>0</v>
      </c>
    </row>
    <row r="832" spans="1:4" x14ac:dyDescent="0.3">
      <c r="A832">
        <v>834</v>
      </c>
      <c r="B832">
        <v>0.215</v>
      </c>
      <c r="C832" s="2">
        <v>832.00000000000011</v>
      </c>
      <c r="D832">
        <v>0</v>
      </c>
    </row>
    <row r="833" spans="1:4" x14ac:dyDescent="0.3">
      <c r="A833">
        <v>834</v>
      </c>
      <c r="B833">
        <v>0.215</v>
      </c>
      <c r="C833" s="2">
        <v>834</v>
      </c>
      <c r="D833">
        <v>0</v>
      </c>
    </row>
    <row r="834" spans="1:4" x14ac:dyDescent="0.3">
      <c r="A834">
        <v>836.00000000000011</v>
      </c>
      <c r="B834">
        <v>0.215</v>
      </c>
      <c r="C834" s="2">
        <v>834</v>
      </c>
      <c r="D834">
        <v>0</v>
      </c>
    </row>
    <row r="835" spans="1:4" x14ac:dyDescent="0.3">
      <c r="A835">
        <v>836.00000000000011</v>
      </c>
      <c r="B835">
        <v>0.215</v>
      </c>
      <c r="C835" s="2">
        <v>836.00000000000011</v>
      </c>
      <c r="D835">
        <v>0</v>
      </c>
    </row>
    <row r="836" spans="1:4" x14ac:dyDescent="0.3">
      <c r="A836">
        <v>838</v>
      </c>
      <c r="B836">
        <v>0.214</v>
      </c>
      <c r="C836" s="2">
        <v>836.00000000000011</v>
      </c>
      <c r="D836">
        <v>0</v>
      </c>
    </row>
    <row r="837" spans="1:4" x14ac:dyDescent="0.3">
      <c r="A837">
        <v>838</v>
      </c>
      <c r="B837">
        <v>0.214</v>
      </c>
      <c r="C837" s="2">
        <v>838</v>
      </c>
      <c r="D837">
        <v>0</v>
      </c>
    </row>
    <row r="838" spans="1:4" x14ac:dyDescent="0.3">
      <c r="A838">
        <v>839</v>
      </c>
      <c r="B838">
        <v>0.214</v>
      </c>
      <c r="C838" s="2">
        <v>839</v>
      </c>
      <c r="D838">
        <v>0</v>
      </c>
    </row>
    <row r="839" spans="1:4" x14ac:dyDescent="0.3">
      <c r="A839">
        <v>840</v>
      </c>
      <c r="B839">
        <v>0.214</v>
      </c>
      <c r="C839" s="2">
        <v>840</v>
      </c>
      <c r="D839">
        <v>0</v>
      </c>
    </row>
    <row r="840" spans="1:4" x14ac:dyDescent="0.3">
      <c r="A840">
        <v>841.00000000000011</v>
      </c>
      <c r="B840">
        <v>0.214</v>
      </c>
      <c r="C840" s="2">
        <v>841.00000000000011</v>
      </c>
      <c r="D840">
        <v>0</v>
      </c>
    </row>
    <row r="841" spans="1:4" x14ac:dyDescent="0.3">
      <c r="A841">
        <v>842.00000000000011</v>
      </c>
      <c r="B841">
        <v>0.214</v>
      </c>
      <c r="C841" s="2">
        <v>842.00000000000011</v>
      </c>
      <c r="D841">
        <v>0</v>
      </c>
    </row>
    <row r="842" spans="1:4" x14ac:dyDescent="0.3">
      <c r="A842">
        <v>843.00000000000011</v>
      </c>
      <c r="B842">
        <v>0.21299999999999999</v>
      </c>
      <c r="C842" s="2">
        <v>843.00000000000011</v>
      </c>
      <c r="D842">
        <v>0</v>
      </c>
    </row>
    <row r="843" spans="1:4" x14ac:dyDescent="0.3">
      <c r="A843">
        <v>844</v>
      </c>
      <c r="B843">
        <v>0.21299999999999999</v>
      </c>
      <c r="C843" s="2">
        <v>844</v>
      </c>
      <c r="D843">
        <v>0</v>
      </c>
    </row>
    <row r="844" spans="1:4" x14ac:dyDescent="0.3">
      <c r="A844">
        <v>845</v>
      </c>
      <c r="B844">
        <v>0.21299999999999999</v>
      </c>
      <c r="C844" s="2">
        <v>845</v>
      </c>
      <c r="D844">
        <v>0</v>
      </c>
    </row>
    <row r="845" spans="1:4" x14ac:dyDescent="0.3">
      <c r="A845">
        <v>847</v>
      </c>
      <c r="B845">
        <v>0.21199999999999999</v>
      </c>
      <c r="C845" s="2">
        <v>846</v>
      </c>
      <c r="D845">
        <v>0</v>
      </c>
    </row>
    <row r="846" spans="1:4" x14ac:dyDescent="0.3">
      <c r="A846">
        <v>847</v>
      </c>
      <c r="B846">
        <v>0.21199999999999999</v>
      </c>
      <c r="C846" s="2">
        <v>847</v>
      </c>
      <c r="D846">
        <v>0</v>
      </c>
    </row>
    <row r="847" spans="1:4" x14ac:dyDescent="0.3">
      <c r="A847">
        <v>849.00000000000011</v>
      </c>
      <c r="B847">
        <v>0.21199999999999999</v>
      </c>
      <c r="C847" s="2">
        <v>848</v>
      </c>
      <c r="D847">
        <v>0</v>
      </c>
    </row>
    <row r="848" spans="1:4" x14ac:dyDescent="0.3">
      <c r="A848">
        <v>849.00000000000011</v>
      </c>
      <c r="B848">
        <v>0.21199999999999999</v>
      </c>
      <c r="C848" s="2">
        <v>849.00000000000011</v>
      </c>
      <c r="D848">
        <v>0</v>
      </c>
    </row>
    <row r="849" spans="1:4" x14ac:dyDescent="0.3">
      <c r="A849">
        <v>851</v>
      </c>
      <c r="B849">
        <v>0.21099999999999999</v>
      </c>
      <c r="C849" s="2">
        <v>850.00000000000011</v>
      </c>
      <c r="D849">
        <v>0</v>
      </c>
    </row>
    <row r="850" spans="1:4" x14ac:dyDescent="0.3">
      <c r="A850">
        <v>851</v>
      </c>
      <c r="B850">
        <v>0.21099999999999999</v>
      </c>
      <c r="C850" s="2">
        <v>851</v>
      </c>
      <c r="D850">
        <v>0</v>
      </c>
    </row>
    <row r="851" spans="1:4" x14ac:dyDescent="0.3">
      <c r="A851">
        <v>853.00000000000011</v>
      </c>
      <c r="B851">
        <v>0.21099999999999999</v>
      </c>
      <c r="C851" s="2">
        <v>852</v>
      </c>
      <c r="D851">
        <v>0</v>
      </c>
    </row>
    <row r="852" spans="1:4" x14ac:dyDescent="0.3">
      <c r="A852">
        <v>853.00000000000011</v>
      </c>
      <c r="B852">
        <v>0.21099999999999999</v>
      </c>
      <c r="C852" s="2">
        <v>853.00000000000011</v>
      </c>
      <c r="D852">
        <v>0</v>
      </c>
    </row>
    <row r="853" spans="1:4" x14ac:dyDescent="0.3">
      <c r="A853">
        <v>855</v>
      </c>
      <c r="B853">
        <v>0.21099999999999999</v>
      </c>
      <c r="C853" s="2">
        <v>853.99999999999989</v>
      </c>
      <c r="D853">
        <v>0</v>
      </c>
    </row>
    <row r="854" spans="1:4" x14ac:dyDescent="0.3">
      <c r="A854">
        <v>855</v>
      </c>
      <c r="B854">
        <v>0.21099999999999999</v>
      </c>
      <c r="C854" s="2">
        <v>855</v>
      </c>
      <c r="D854">
        <v>0</v>
      </c>
    </row>
    <row r="855" spans="1:4" x14ac:dyDescent="0.3">
      <c r="A855">
        <v>857.00000000000011</v>
      </c>
      <c r="B855">
        <v>0.21</v>
      </c>
      <c r="C855" s="2">
        <v>856.00000000000011</v>
      </c>
      <c r="D855">
        <v>0</v>
      </c>
    </row>
    <row r="856" spans="1:4" x14ac:dyDescent="0.3">
      <c r="A856">
        <v>857.00000000000011</v>
      </c>
      <c r="B856">
        <v>0.21</v>
      </c>
      <c r="C856" s="2">
        <v>857.00000000000011</v>
      </c>
      <c r="D856">
        <v>0</v>
      </c>
    </row>
    <row r="857" spans="1:4" x14ac:dyDescent="0.3">
      <c r="A857">
        <v>859</v>
      </c>
      <c r="B857">
        <v>0.21</v>
      </c>
      <c r="C857" s="2">
        <v>858</v>
      </c>
      <c r="D857">
        <v>0</v>
      </c>
    </row>
    <row r="858" spans="1:4" x14ac:dyDescent="0.3">
      <c r="A858">
        <v>859</v>
      </c>
      <c r="B858">
        <v>0.21</v>
      </c>
      <c r="C858" s="2">
        <v>859</v>
      </c>
      <c r="D858">
        <v>0</v>
      </c>
    </row>
    <row r="859" spans="1:4" x14ac:dyDescent="0.3">
      <c r="A859">
        <v>861</v>
      </c>
      <c r="B859">
        <v>0.20899999999999999</v>
      </c>
      <c r="C859" s="2">
        <v>860.00000000000011</v>
      </c>
      <c r="D859">
        <v>0</v>
      </c>
    </row>
    <row r="860" spans="1:4" x14ac:dyDescent="0.3">
      <c r="A860">
        <v>861</v>
      </c>
      <c r="B860">
        <v>0.20899999999999999</v>
      </c>
      <c r="C860" s="2">
        <v>861</v>
      </c>
      <c r="D860">
        <v>0</v>
      </c>
    </row>
    <row r="861" spans="1:4" x14ac:dyDescent="0.3">
      <c r="A861">
        <v>863.00000000000011</v>
      </c>
      <c r="B861">
        <v>0.20899999999999999</v>
      </c>
      <c r="C861" s="2">
        <v>862.00000000000011</v>
      </c>
      <c r="D861">
        <v>0</v>
      </c>
    </row>
    <row r="862" spans="1:4" x14ac:dyDescent="0.3">
      <c r="A862">
        <v>863.00000000000011</v>
      </c>
      <c r="B862">
        <v>0.20899999999999999</v>
      </c>
      <c r="C862" s="2">
        <v>863.00000000000011</v>
      </c>
      <c r="D862">
        <v>0</v>
      </c>
    </row>
    <row r="863" spans="1:4" x14ac:dyDescent="0.3">
      <c r="A863">
        <v>865</v>
      </c>
      <c r="B863">
        <v>0.20799999999999999</v>
      </c>
      <c r="C863" s="2">
        <v>864.00000000000011</v>
      </c>
      <c r="D863">
        <v>0</v>
      </c>
    </row>
    <row r="864" spans="1:4" x14ac:dyDescent="0.3">
      <c r="A864">
        <v>865</v>
      </c>
      <c r="B864">
        <v>0.20799999999999999</v>
      </c>
      <c r="C864" s="2">
        <v>865</v>
      </c>
      <c r="D864">
        <v>0</v>
      </c>
    </row>
    <row r="865" spans="1:4" x14ac:dyDescent="0.3">
      <c r="A865">
        <v>866.99999999999989</v>
      </c>
      <c r="B865">
        <v>0.20799999999999999</v>
      </c>
      <c r="C865" s="2">
        <v>866</v>
      </c>
      <c r="D865">
        <v>0</v>
      </c>
    </row>
    <row r="866" spans="1:4" x14ac:dyDescent="0.3">
      <c r="A866">
        <v>866.99999999999989</v>
      </c>
      <c r="B866">
        <v>0.20799999999999999</v>
      </c>
      <c r="C866" s="2">
        <v>866.99999999999989</v>
      </c>
      <c r="D866">
        <v>0</v>
      </c>
    </row>
    <row r="867" spans="1:4" x14ac:dyDescent="0.3">
      <c r="A867">
        <v>869</v>
      </c>
      <c r="B867">
        <v>0.20699999999999999</v>
      </c>
      <c r="C867" s="2">
        <v>868</v>
      </c>
      <c r="D867">
        <v>0</v>
      </c>
    </row>
    <row r="868" spans="1:4" x14ac:dyDescent="0.3">
      <c r="A868">
        <v>869</v>
      </c>
      <c r="B868">
        <v>0.20699999999999999</v>
      </c>
      <c r="C868" s="2">
        <v>869</v>
      </c>
      <c r="D868">
        <v>0</v>
      </c>
    </row>
    <row r="869" spans="1:4" x14ac:dyDescent="0.3">
      <c r="A869">
        <v>871</v>
      </c>
      <c r="B869">
        <v>0.20699999999999999</v>
      </c>
      <c r="C869" s="2">
        <v>870.00000000000011</v>
      </c>
      <c r="D869">
        <v>0</v>
      </c>
    </row>
    <row r="870" spans="1:4" x14ac:dyDescent="0.3">
      <c r="A870">
        <v>872</v>
      </c>
      <c r="B870">
        <v>0.20599999999999999</v>
      </c>
      <c r="C870" s="2">
        <v>871</v>
      </c>
      <c r="D870">
        <v>0</v>
      </c>
    </row>
    <row r="871" spans="1:4" x14ac:dyDescent="0.3">
      <c r="A871">
        <v>872</v>
      </c>
      <c r="B871">
        <v>0.20599999999999999</v>
      </c>
      <c r="C871" s="2">
        <v>872</v>
      </c>
      <c r="D871">
        <v>0</v>
      </c>
    </row>
    <row r="872" spans="1:4" x14ac:dyDescent="0.3">
      <c r="A872">
        <v>874.00000000000011</v>
      </c>
      <c r="B872">
        <v>0.20599999999999999</v>
      </c>
      <c r="C872" s="2">
        <v>873.00000000000011</v>
      </c>
      <c r="D872">
        <v>0</v>
      </c>
    </row>
    <row r="873" spans="1:4" x14ac:dyDescent="0.3">
      <c r="A873">
        <v>874.00000000000011</v>
      </c>
      <c r="B873">
        <v>0.20599999999999999</v>
      </c>
      <c r="C873" s="2">
        <v>874.00000000000011</v>
      </c>
      <c r="D873">
        <v>0</v>
      </c>
    </row>
    <row r="874" spans="1:4" x14ac:dyDescent="0.3">
      <c r="A874">
        <v>876</v>
      </c>
      <c r="B874">
        <v>0.20599999999999999</v>
      </c>
      <c r="C874" s="2">
        <v>875</v>
      </c>
      <c r="D874">
        <v>0</v>
      </c>
    </row>
    <row r="875" spans="1:4" x14ac:dyDescent="0.3">
      <c r="A875">
        <v>876</v>
      </c>
      <c r="B875">
        <v>0.20499999999999999</v>
      </c>
      <c r="C875" s="2">
        <v>876</v>
      </c>
      <c r="D875">
        <v>0</v>
      </c>
    </row>
    <row r="876" spans="1:4" x14ac:dyDescent="0.3">
      <c r="A876">
        <v>878</v>
      </c>
      <c r="B876">
        <v>0.20499999999999999</v>
      </c>
      <c r="C876" s="2">
        <v>877.00000000000011</v>
      </c>
      <c r="D876">
        <v>0</v>
      </c>
    </row>
    <row r="877" spans="1:4" x14ac:dyDescent="0.3">
      <c r="A877">
        <v>878</v>
      </c>
      <c r="B877">
        <v>0.20499999999999999</v>
      </c>
      <c r="C877" s="2">
        <v>878</v>
      </c>
      <c r="D877">
        <v>0</v>
      </c>
    </row>
    <row r="878" spans="1:4" x14ac:dyDescent="0.3">
      <c r="A878">
        <v>880</v>
      </c>
      <c r="B878">
        <v>0.20499999999999999</v>
      </c>
      <c r="C878" s="2">
        <v>879</v>
      </c>
      <c r="D878">
        <v>0</v>
      </c>
    </row>
    <row r="879" spans="1:4" x14ac:dyDescent="0.3">
      <c r="A879">
        <v>880</v>
      </c>
      <c r="B879">
        <v>0.20499999999999999</v>
      </c>
      <c r="C879" s="2">
        <v>880</v>
      </c>
      <c r="D879">
        <v>0</v>
      </c>
    </row>
    <row r="880" spans="1:4" x14ac:dyDescent="0.3">
      <c r="A880">
        <v>882</v>
      </c>
      <c r="B880">
        <v>0.20399999999999999</v>
      </c>
      <c r="C880" s="2">
        <v>881.00000000000011</v>
      </c>
      <c r="D880">
        <v>0</v>
      </c>
    </row>
    <row r="881" spans="1:4" x14ac:dyDescent="0.3">
      <c r="A881">
        <v>882</v>
      </c>
      <c r="B881">
        <v>0.20399999999999999</v>
      </c>
      <c r="C881" s="2">
        <v>882</v>
      </c>
      <c r="D881">
        <v>0</v>
      </c>
    </row>
    <row r="882" spans="1:4" x14ac:dyDescent="0.3">
      <c r="A882">
        <v>884.00000000000011</v>
      </c>
      <c r="B882">
        <v>0.20399999999999999</v>
      </c>
      <c r="C882" s="2">
        <v>883.00000000000011</v>
      </c>
      <c r="D882">
        <v>0</v>
      </c>
    </row>
    <row r="883" spans="1:4" x14ac:dyDescent="0.3">
      <c r="A883">
        <v>884.00000000000011</v>
      </c>
      <c r="B883">
        <v>0.20399999999999999</v>
      </c>
      <c r="C883" s="2">
        <v>884.00000000000011</v>
      </c>
      <c r="D883">
        <v>0</v>
      </c>
    </row>
    <row r="884" spans="1:4" x14ac:dyDescent="0.3">
      <c r="A884">
        <v>886</v>
      </c>
      <c r="B884">
        <v>0.20399999999999999</v>
      </c>
      <c r="C884" s="2">
        <v>885</v>
      </c>
      <c r="D884">
        <v>0</v>
      </c>
    </row>
    <row r="885" spans="1:4" x14ac:dyDescent="0.3">
      <c r="A885">
        <v>886</v>
      </c>
      <c r="B885">
        <v>0.20399999999999999</v>
      </c>
      <c r="C885" s="2">
        <v>886</v>
      </c>
      <c r="D885">
        <v>0</v>
      </c>
    </row>
    <row r="886" spans="1:4" x14ac:dyDescent="0.3">
      <c r="A886">
        <v>888.00000000000011</v>
      </c>
      <c r="B886">
        <v>0.20300000000000001</v>
      </c>
      <c r="C886" s="2">
        <v>887</v>
      </c>
      <c r="D886">
        <v>0</v>
      </c>
    </row>
    <row r="887" spans="1:4" x14ac:dyDescent="0.3">
      <c r="A887">
        <v>888.00000000000011</v>
      </c>
      <c r="B887">
        <v>0.20300000000000001</v>
      </c>
      <c r="C887" s="2">
        <v>888.00000000000011</v>
      </c>
      <c r="D887">
        <v>0</v>
      </c>
    </row>
    <row r="888" spans="1:4" x14ac:dyDescent="0.3">
      <c r="A888">
        <v>890.00000000000011</v>
      </c>
      <c r="B888">
        <v>0.20300000000000001</v>
      </c>
      <c r="C888" s="2">
        <v>889</v>
      </c>
      <c r="D888">
        <v>0</v>
      </c>
    </row>
    <row r="889" spans="1:4" x14ac:dyDescent="0.3">
      <c r="A889">
        <v>890.00000000000011</v>
      </c>
      <c r="B889">
        <v>0.20200000000000001</v>
      </c>
      <c r="C889" s="2">
        <v>890.00000000000011</v>
      </c>
      <c r="D889">
        <v>0</v>
      </c>
    </row>
    <row r="890" spans="1:4" x14ac:dyDescent="0.3">
      <c r="A890">
        <v>892</v>
      </c>
      <c r="B890">
        <v>0.20200000000000001</v>
      </c>
      <c r="C890" s="2">
        <v>891.00000000000011</v>
      </c>
      <c r="D890">
        <v>0</v>
      </c>
    </row>
    <row r="891" spans="1:4" x14ac:dyDescent="0.3">
      <c r="A891">
        <v>892</v>
      </c>
      <c r="B891">
        <v>0.20200000000000001</v>
      </c>
      <c r="C891" s="2">
        <v>892</v>
      </c>
      <c r="D891">
        <v>0</v>
      </c>
    </row>
    <row r="892" spans="1:4" x14ac:dyDescent="0.3">
      <c r="A892">
        <v>894.00000000000011</v>
      </c>
      <c r="B892">
        <v>0.20200000000000001</v>
      </c>
      <c r="C892" s="2">
        <v>893</v>
      </c>
      <c r="D892">
        <v>0</v>
      </c>
    </row>
    <row r="893" spans="1:4" x14ac:dyDescent="0.3">
      <c r="A893">
        <v>894.99999999999989</v>
      </c>
      <c r="B893">
        <v>0.20100000000000001</v>
      </c>
      <c r="C893" s="2">
        <v>894.00000000000011</v>
      </c>
      <c r="D893">
        <v>0</v>
      </c>
    </row>
    <row r="894" spans="1:4" x14ac:dyDescent="0.3">
      <c r="A894">
        <v>896</v>
      </c>
      <c r="B894">
        <v>0.20100000000000001</v>
      </c>
      <c r="C894" s="2">
        <v>894.99999999999989</v>
      </c>
      <c r="D894">
        <v>0</v>
      </c>
    </row>
    <row r="895" spans="1:4" x14ac:dyDescent="0.3">
      <c r="A895">
        <v>897</v>
      </c>
      <c r="B895">
        <v>0.20100000000000001</v>
      </c>
      <c r="C895" s="2">
        <v>896</v>
      </c>
      <c r="D895">
        <v>0</v>
      </c>
    </row>
    <row r="896" spans="1:4" x14ac:dyDescent="0.3">
      <c r="A896">
        <v>898.00000000000011</v>
      </c>
      <c r="B896">
        <v>0.20100000000000001</v>
      </c>
      <c r="C896" s="2">
        <v>897</v>
      </c>
      <c r="D896">
        <v>0</v>
      </c>
    </row>
    <row r="897" spans="1:4" x14ac:dyDescent="0.3">
      <c r="A897">
        <v>899</v>
      </c>
      <c r="B897">
        <v>0.20100000000000001</v>
      </c>
      <c r="C897" s="2">
        <v>898.00000000000011</v>
      </c>
      <c r="D897">
        <v>0</v>
      </c>
    </row>
    <row r="898" spans="1:4" x14ac:dyDescent="0.3">
      <c r="A898">
        <v>900</v>
      </c>
      <c r="B898">
        <v>0.2</v>
      </c>
      <c r="C898" s="2">
        <v>899</v>
      </c>
      <c r="D898">
        <v>0</v>
      </c>
    </row>
    <row r="899" spans="1:4" x14ac:dyDescent="0.3">
      <c r="A899">
        <v>901</v>
      </c>
      <c r="B899">
        <v>0.2</v>
      </c>
      <c r="C899" s="2">
        <v>900</v>
      </c>
      <c r="D899">
        <v>0</v>
      </c>
    </row>
    <row r="900" spans="1:4" x14ac:dyDescent="0.3">
      <c r="A900">
        <v>901.99999999999989</v>
      </c>
      <c r="B900">
        <v>0.2</v>
      </c>
      <c r="C900" s="2">
        <v>901</v>
      </c>
      <c r="D900">
        <v>0</v>
      </c>
    </row>
    <row r="901" spans="1:4" x14ac:dyDescent="0.3">
      <c r="A901">
        <v>903.00000000000011</v>
      </c>
      <c r="B901">
        <v>0.19900000000000001</v>
      </c>
      <c r="C901" s="2">
        <v>901.99999999999989</v>
      </c>
      <c r="D901">
        <v>0</v>
      </c>
    </row>
    <row r="902" spans="1:4" x14ac:dyDescent="0.3">
      <c r="A902">
        <v>904.00000000000011</v>
      </c>
      <c r="B902">
        <v>0.19900000000000001</v>
      </c>
      <c r="C902" s="2">
        <v>903.00000000000011</v>
      </c>
      <c r="D902">
        <v>0</v>
      </c>
    </row>
    <row r="903" spans="1:4" x14ac:dyDescent="0.3">
      <c r="A903">
        <v>905.00000000000011</v>
      </c>
      <c r="B903">
        <v>0.19900000000000001</v>
      </c>
      <c r="C903" s="2">
        <v>904.00000000000011</v>
      </c>
      <c r="D903">
        <v>0</v>
      </c>
    </row>
    <row r="904" spans="1:4" x14ac:dyDescent="0.3">
      <c r="A904">
        <v>906</v>
      </c>
      <c r="B904">
        <v>0.19900000000000001</v>
      </c>
      <c r="C904" s="2">
        <v>905.00000000000011</v>
      </c>
      <c r="D904">
        <v>0</v>
      </c>
    </row>
    <row r="905" spans="1:4" x14ac:dyDescent="0.3">
      <c r="A905">
        <v>907.00000000000011</v>
      </c>
      <c r="B905">
        <v>0.19900000000000001</v>
      </c>
      <c r="C905" s="2">
        <v>906</v>
      </c>
      <c r="D905">
        <v>0</v>
      </c>
    </row>
    <row r="906" spans="1:4" x14ac:dyDescent="0.3">
      <c r="A906">
        <v>907.00000000000011</v>
      </c>
      <c r="B906">
        <v>0.19800000000000001</v>
      </c>
      <c r="C906" s="2">
        <v>907.00000000000011</v>
      </c>
      <c r="D906">
        <v>0</v>
      </c>
    </row>
    <row r="907" spans="1:4" x14ac:dyDescent="0.3">
      <c r="A907">
        <v>909</v>
      </c>
      <c r="B907">
        <v>0.19800000000000001</v>
      </c>
      <c r="C907" s="2">
        <v>908.00000000000011</v>
      </c>
      <c r="D907">
        <v>0</v>
      </c>
    </row>
    <row r="908" spans="1:4" x14ac:dyDescent="0.3">
      <c r="A908">
        <v>909</v>
      </c>
      <c r="B908">
        <v>0.19800000000000001</v>
      </c>
      <c r="C908" s="2">
        <v>909</v>
      </c>
      <c r="D908">
        <v>0</v>
      </c>
    </row>
    <row r="909" spans="1:4" x14ac:dyDescent="0.3">
      <c r="A909">
        <v>911</v>
      </c>
      <c r="B909">
        <v>0.19800000000000001</v>
      </c>
      <c r="C909" s="2">
        <v>910</v>
      </c>
      <c r="D909">
        <v>0</v>
      </c>
    </row>
    <row r="910" spans="1:4" x14ac:dyDescent="0.3">
      <c r="A910">
        <v>911</v>
      </c>
      <c r="B910">
        <v>0.19800000000000001</v>
      </c>
      <c r="C910" s="2">
        <v>911</v>
      </c>
      <c r="D910">
        <v>0</v>
      </c>
    </row>
    <row r="911" spans="1:4" x14ac:dyDescent="0.3">
      <c r="A911">
        <v>913</v>
      </c>
      <c r="B911">
        <v>0.19700000000000001</v>
      </c>
      <c r="C911" s="2">
        <v>911.99999999999989</v>
      </c>
      <c r="D911">
        <v>0</v>
      </c>
    </row>
    <row r="912" spans="1:4" x14ac:dyDescent="0.3">
      <c r="A912">
        <v>913</v>
      </c>
      <c r="B912">
        <v>0.19700000000000001</v>
      </c>
      <c r="C912" s="2">
        <v>913</v>
      </c>
      <c r="D912">
        <v>0</v>
      </c>
    </row>
    <row r="913" spans="1:4" x14ac:dyDescent="0.3">
      <c r="A913">
        <v>914.99999999999989</v>
      </c>
      <c r="B913">
        <v>0.19700000000000001</v>
      </c>
      <c r="C913" s="2">
        <v>914</v>
      </c>
      <c r="D913">
        <v>0</v>
      </c>
    </row>
    <row r="914" spans="1:4" x14ac:dyDescent="0.3">
      <c r="A914">
        <v>914.99999999999989</v>
      </c>
      <c r="B914">
        <v>0.19700000000000001</v>
      </c>
      <c r="C914" s="2">
        <v>914.99999999999989</v>
      </c>
      <c r="D914">
        <v>0</v>
      </c>
    </row>
    <row r="915" spans="1:4" x14ac:dyDescent="0.3">
      <c r="A915">
        <v>917.00000000000011</v>
      </c>
      <c r="B915">
        <v>0.19600000000000001</v>
      </c>
      <c r="C915" s="2">
        <v>916.00000000000023</v>
      </c>
      <c r="D915">
        <v>0</v>
      </c>
    </row>
    <row r="916" spans="1:4" x14ac:dyDescent="0.3">
      <c r="A916">
        <v>917.00000000000011</v>
      </c>
      <c r="B916">
        <v>0.19600000000000001</v>
      </c>
      <c r="C916" s="2">
        <v>917.00000000000011</v>
      </c>
      <c r="D916">
        <v>0</v>
      </c>
    </row>
    <row r="917" spans="1:4" x14ac:dyDescent="0.3">
      <c r="A917">
        <v>919.00000000000011</v>
      </c>
      <c r="B917">
        <v>0.19600000000000001</v>
      </c>
      <c r="C917" s="2">
        <v>918.00000000000011</v>
      </c>
      <c r="D917">
        <v>0</v>
      </c>
    </row>
    <row r="918" spans="1:4" x14ac:dyDescent="0.3">
      <c r="A918">
        <v>920.00000000000023</v>
      </c>
      <c r="B918">
        <v>0.19500000000000001</v>
      </c>
      <c r="C918" s="2">
        <v>919.00000000000011</v>
      </c>
      <c r="D918">
        <v>0</v>
      </c>
    </row>
    <row r="919" spans="1:4" x14ac:dyDescent="0.3">
      <c r="A919">
        <v>921</v>
      </c>
      <c r="B919">
        <v>0.19500000000000001</v>
      </c>
      <c r="C919" s="2">
        <v>920.00000000000023</v>
      </c>
      <c r="D919">
        <v>0</v>
      </c>
    </row>
    <row r="920" spans="1:4" x14ac:dyDescent="0.3">
      <c r="A920">
        <v>922.00000000000011</v>
      </c>
      <c r="B920">
        <v>0.19500000000000001</v>
      </c>
      <c r="C920" s="2">
        <v>921</v>
      </c>
      <c r="D920">
        <v>0</v>
      </c>
    </row>
    <row r="921" spans="1:4" x14ac:dyDescent="0.3">
      <c r="A921">
        <v>923</v>
      </c>
      <c r="B921">
        <v>0.19500000000000001</v>
      </c>
      <c r="C921" s="2">
        <v>922.00000000000011</v>
      </c>
      <c r="D921">
        <v>0</v>
      </c>
    </row>
    <row r="922" spans="1:4" x14ac:dyDescent="0.3">
      <c r="A922">
        <v>924</v>
      </c>
      <c r="B922">
        <v>0.19500000000000001</v>
      </c>
      <c r="C922" s="2">
        <v>923</v>
      </c>
      <c r="D922">
        <v>0</v>
      </c>
    </row>
    <row r="923" spans="1:4" x14ac:dyDescent="0.3">
      <c r="A923">
        <v>925</v>
      </c>
      <c r="B923">
        <v>0.19400000000000001</v>
      </c>
      <c r="C923" s="2">
        <v>924</v>
      </c>
      <c r="D923">
        <v>0</v>
      </c>
    </row>
    <row r="924" spans="1:4" x14ac:dyDescent="0.3">
      <c r="A924">
        <v>926.00000000000011</v>
      </c>
      <c r="B924">
        <v>0.19400000000000001</v>
      </c>
      <c r="C924" s="2">
        <v>925</v>
      </c>
      <c r="D924">
        <v>0</v>
      </c>
    </row>
    <row r="925" spans="1:4" x14ac:dyDescent="0.3">
      <c r="A925">
        <v>927</v>
      </c>
      <c r="B925">
        <v>0.19400000000000001</v>
      </c>
      <c r="C925" s="2">
        <v>926.00000000000011</v>
      </c>
      <c r="D925">
        <v>0</v>
      </c>
    </row>
    <row r="926" spans="1:4" x14ac:dyDescent="0.3">
      <c r="A926">
        <v>928</v>
      </c>
      <c r="B926">
        <v>0.19400000000000001</v>
      </c>
      <c r="C926" s="2">
        <v>927</v>
      </c>
      <c r="D926">
        <v>0</v>
      </c>
    </row>
    <row r="927" spans="1:4" x14ac:dyDescent="0.3">
      <c r="A927">
        <v>928.99999999999989</v>
      </c>
      <c r="B927">
        <v>0.193</v>
      </c>
      <c r="C927" s="2">
        <v>928</v>
      </c>
      <c r="D927">
        <v>0</v>
      </c>
    </row>
    <row r="928" spans="1:4" x14ac:dyDescent="0.3">
      <c r="A928">
        <v>930.00000000000023</v>
      </c>
      <c r="B928">
        <v>0.193</v>
      </c>
      <c r="C928" s="2">
        <v>928.99999999999989</v>
      </c>
      <c r="D928">
        <v>0</v>
      </c>
    </row>
    <row r="929" spans="1:4" x14ac:dyDescent="0.3">
      <c r="A929">
        <v>931.00000000000011</v>
      </c>
      <c r="B929">
        <v>0.193</v>
      </c>
      <c r="C929" s="2">
        <v>930.00000000000023</v>
      </c>
      <c r="D929">
        <v>0</v>
      </c>
    </row>
    <row r="930" spans="1:4" x14ac:dyDescent="0.3">
      <c r="A930">
        <v>932.00000000000011</v>
      </c>
      <c r="B930">
        <v>0.193</v>
      </c>
      <c r="C930" s="2">
        <v>931.00000000000011</v>
      </c>
      <c r="D930">
        <v>0</v>
      </c>
    </row>
    <row r="931" spans="1:4" x14ac:dyDescent="0.3">
      <c r="A931">
        <v>933.00000000000011</v>
      </c>
      <c r="B931">
        <v>0.193</v>
      </c>
      <c r="C931" s="2">
        <v>932.00000000000011</v>
      </c>
      <c r="D931">
        <v>0</v>
      </c>
    </row>
    <row r="932" spans="1:4" x14ac:dyDescent="0.3">
      <c r="A932">
        <v>934</v>
      </c>
      <c r="B932">
        <v>0.192</v>
      </c>
      <c r="C932" s="2">
        <v>933.00000000000011</v>
      </c>
      <c r="D932">
        <v>0</v>
      </c>
    </row>
    <row r="933" spans="1:4" x14ac:dyDescent="0.3">
      <c r="A933">
        <v>935.00000000000011</v>
      </c>
      <c r="B933">
        <v>0.192</v>
      </c>
      <c r="C933" s="2">
        <v>934</v>
      </c>
      <c r="D933">
        <v>0</v>
      </c>
    </row>
    <row r="934" spans="1:4" x14ac:dyDescent="0.3">
      <c r="A934">
        <v>936.00000000000011</v>
      </c>
      <c r="B934">
        <v>0.192</v>
      </c>
      <c r="C934" s="2">
        <v>935.00000000000011</v>
      </c>
      <c r="D934">
        <v>0</v>
      </c>
    </row>
    <row r="935" spans="1:4" x14ac:dyDescent="0.3">
      <c r="A935">
        <v>937</v>
      </c>
      <c r="B935">
        <v>0.192</v>
      </c>
      <c r="C935" s="2">
        <v>936.00000000000011</v>
      </c>
      <c r="D935">
        <v>0</v>
      </c>
    </row>
    <row r="936" spans="1:4" x14ac:dyDescent="0.3">
      <c r="A936">
        <v>938</v>
      </c>
      <c r="B936">
        <v>0.191</v>
      </c>
      <c r="C936" s="2">
        <v>937</v>
      </c>
      <c r="D936">
        <v>0</v>
      </c>
    </row>
    <row r="937" spans="1:4" x14ac:dyDescent="0.3">
      <c r="A937">
        <v>939.00000000000011</v>
      </c>
      <c r="B937">
        <v>0.191</v>
      </c>
      <c r="C937" s="2">
        <v>938</v>
      </c>
      <c r="D937">
        <v>0</v>
      </c>
    </row>
    <row r="938" spans="1:4" x14ac:dyDescent="0.3">
      <c r="A938">
        <v>940</v>
      </c>
      <c r="B938">
        <v>0.19</v>
      </c>
      <c r="C938" s="2">
        <v>939.00000000000011</v>
      </c>
      <c r="D938">
        <v>0</v>
      </c>
    </row>
    <row r="939" spans="1:4" x14ac:dyDescent="0.3">
      <c r="A939">
        <v>940</v>
      </c>
      <c r="B939">
        <v>0.19</v>
      </c>
      <c r="C939" s="2">
        <v>940</v>
      </c>
      <c r="D939">
        <v>0</v>
      </c>
    </row>
    <row r="940" spans="1:4" x14ac:dyDescent="0.3">
      <c r="A940">
        <v>942</v>
      </c>
      <c r="B940">
        <v>0.19</v>
      </c>
      <c r="C940" s="2">
        <v>941</v>
      </c>
      <c r="D940">
        <v>0</v>
      </c>
    </row>
    <row r="941" spans="1:4" x14ac:dyDescent="0.3">
      <c r="A941">
        <v>942</v>
      </c>
      <c r="B941">
        <v>0.19</v>
      </c>
      <c r="C941" s="2">
        <v>942</v>
      </c>
      <c r="D941">
        <v>0</v>
      </c>
    </row>
    <row r="942" spans="1:4" x14ac:dyDescent="0.3">
      <c r="A942">
        <v>943.99999999999989</v>
      </c>
      <c r="B942">
        <v>0.19</v>
      </c>
      <c r="C942" s="2">
        <v>942.99999999999989</v>
      </c>
      <c r="D942">
        <v>0</v>
      </c>
    </row>
    <row r="943" spans="1:4" x14ac:dyDescent="0.3">
      <c r="A943">
        <v>943.99999999999989</v>
      </c>
      <c r="B943">
        <v>0.19</v>
      </c>
      <c r="C943" s="2">
        <v>943.99999999999989</v>
      </c>
      <c r="D943">
        <v>0</v>
      </c>
    </row>
    <row r="944" spans="1:4" x14ac:dyDescent="0.3">
      <c r="A944">
        <v>946.00000000000011</v>
      </c>
      <c r="B944">
        <v>0.189</v>
      </c>
      <c r="C944" s="2">
        <v>945.00000000000011</v>
      </c>
      <c r="D944">
        <v>0</v>
      </c>
    </row>
    <row r="945" spans="1:4" x14ac:dyDescent="0.3">
      <c r="A945">
        <v>947</v>
      </c>
      <c r="B945">
        <v>0.189</v>
      </c>
      <c r="C945" s="2">
        <v>946.00000000000011</v>
      </c>
      <c r="D945">
        <v>0</v>
      </c>
    </row>
    <row r="946" spans="1:4" x14ac:dyDescent="0.3">
      <c r="A946">
        <v>948.00000000000011</v>
      </c>
      <c r="B946">
        <v>0.189</v>
      </c>
      <c r="C946" s="2">
        <v>947</v>
      </c>
      <c r="D946">
        <v>0</v>
      </c>
    </row>
    <row r="947" spans="1:4" x14ac:dyDescent="0.3">
      <c r="A947">
        <v>949.00000000000011</v>
      </c>
      <c r="B947">
        <v>0.189</v>
      </c>
      <c r="C947" s="2">
        <v>948.00000000000011</v>
      </c>
      <c r="D947">
        <v>0</v>
      </c>
    </row>
    <row r="948" spans="1:4" x14ac:dyDescent="0.3">
      <c r="A948">
        <v>950.00000000000011</v>
      </c>
      <c r="B948">
        <v>0.188</v>
      </c>
      <c r="C948" s="2">
        <v>949.00000000000011</v>
      </c>
      <c r="D948">
        <v>0</v>
      </c>
    </row>
    <row r="949" spans="1:4" x14ac:dyDescent="0.3">
      <c r="A949">
        <v>951</v>
      </c>
      <c r="B949">
        <v>0.188</v>
      </c>
      <c r="C949" s="2">
        <v>950.00000000000011</v>
      </c>
      <c r="D949">
        <v>0</v>
      </c>
    </row>
    <row r="950" spans="1:4" x14ac:dyDescent="0.3">
      <c r="A950">
        <v>952</v>
      </c>
      <c r="B950">
        <v>0.188</v>
      </c>
      <c r="C950" s="2">
        <v>951</v>
      </c>
      <c r="D950">
        <v>0</v>
      </c>
    </row>
    <row r="951" spans="1:4" x14ac:dyDescent="0.3">
      <c r="A951">
        <v>952.99999999999989</v>
      </c>
      <c r="B951">
        <v>0.187</v>
      </c>
      <c r="C951" s="2">
        <v>952</v>
      </c>
      <c r="D951">
        <v>0</v>
      </c>
    </row>
    <row r="952" spans="1:4" x14ac:dyDescent="0.3">
      <c r="A952">
        <v>954</v>
      </c>
      <c r="B952">
        <v>0.187</v>
      </c>
      <c r="C952" s="2">
        <v>952.99999999999989</v>
      </c>
      <c r="D952">
        <v>0</v>
      </c>
    </row>
    <row r="953" spans="1:4" x14ac:dyDescent="0.3">
      <c r="A953">
        <v>955</v>
      </c>
      <c r="B953">
        <v>0.187</v>
      </c>
      <c r="C953" s="2">
        <v>954</v>
      </c>
      <c r="D953">
        <v>0</v>
      </c>
    </row>
    <row r="954" spans="1:4" x14ac:dyDescent="0.3">
      <c r="A954">
        <v>956</v>
      </c>
      <c r="B954">
        <v>0.187</v>
      </c>
      <c r="C954" s="2">
        <v>955</v>
      </c>
      <c r="D954">
        <v>0</v>
      </c>
    </row>
    <row r="955" spans="1:4" x14ac:dyDescent="0.3">
      <c r="A955">
        <v>956.99999999999989</v>
      </c>
      <c r="B955">
        <v>0.187</v>
      </c>
      <c r="C955" s="2">
        <v>956</v>
      </c>
      <c r="D955">
        <v>0</v>
      </c>
    </row>
    <row r="956" spans="1:4" x14ac:dyDescent="0.3">
      <c r="A956">
        <v>958.00000000000023</v>
      </c>
      <c r="B956">
        <v>0.187</v>
      </c>
      <c r="C956" s="2">
        <v>956.99999999999989</v>
      </c>
      <c r="D956">
        <v>0</v>
      </c>
    </row>
    <row r="957" spans="1:4" x14ac:dyDescent="0.3">
      <c r="A957">
        <v>959.00000000000011</v>
      </c>
      <c r="B957">
        <v>0.186</v>
      </c>
      <c r="C957" s="2">
        <v>958.00000000000023</v>
      </c>
      <c r="D957">
        <v>0</v>
      </c>
    </row>
    <row r="958" spans="1:4" x14ac:dyDescent="0.3">
      <c r="A958">
        <v>960.00000000000011</v>
      </c>
      <c r="B958">
        <v>0.186</v>
      </c>
      <c r="C958" s="2">
        <v>959.00000000000011</v>
      </c>
      <c r="D958">
        <v>0</v>
      </c>
    </row>
    <row r="959" spans="1:4" x14ac:dyDescent="0.3">
      <c r="A959">
        <v>961</v>
      </c>
      <c r="B959">
        <v>0.186</v>
      </c>
      <c r="C959" s="2">
        <v>960.00000000000011</v>
      </c>
      <c r="D959">
        <v>0</v>
      </c>
    </row>
    <row r="960" spans="1:4" x14ac:dyDescent="0.3">
      <c r="A960">
        <v>962.00000000000011</v>
      </c>
      <c r="B960">
        <v>0.186</v>
      </c>
      <c r="C960" s="2">
        <v>961</v>
      </c>
      <c r="D960">
        <v>0</v>
      </c>
    </row>
    <row r="961" spans="1:4" x14ac:dyDescent="0.3">
      <c r="A961">
        <v>963.00000000000011</v>
      </c>
      <c r="B961">
        <v>0.186</v>
      </c>
      <c r="C961" s="2">
        <v>962.00000000000011</v>
      </c>
      <c r="D961">
        <v>0</v>
      </c>
    </row>
    <row r="962" spans="1:4" x14ac:dyDescent="0.3">
      <c r="A962">
        <v>964.00000000000011</v>
      </c>
      <c r="B962">
        <v>0.185</v>
      </c>
      <c r="C962" s="2">
        <v>963.00000000000011</v>
      </c>
      <c r="D962">
        <v>0</v>
      </c>
    </row>
    <row r="963" spans="1:4" x14ac:dyDescent="0.3">
      <c r="A963">
        <v>965</v>
      </c>
      <c r="B963">
        <v>0.185</v>
      </c>
      <c r="C963" s="2">
        <v>964.00000000000011</v>
      </c>
      <c r="D963">
        <v>0</v>
      </c>
    </row>
    <row r="964" spans="1:4" x14ac:dyDescent="0.3">
      <c r="A964">
        <v>966.00000000000011</v>
      </c>
      <c r="B964">
        <v>0.185</v>
      </c>
      <c r="C964" s="2">
        <v>965</v>
      </c>
      <c r="D964">
        <v>0</v>
      </c>
    </row>
    <row r="965" spans="1:4" x14ac:dyDescent="0.3">
      <c r="A965">
        <v>967.00000000000011</v>
      </c>
      <c r="B965">
        <v>0.185</v>
      </c>
      <c r="C965" s="2">
        <v>966.00000000000011</v>
      </c>
      <c r="D965">
        <v>0</v>
      </c>
    </row>
    <row r="966" spans="1:4" x14ac:dyDescent="0.3">
      <c r="A966">
        <v>968</v>
      </c>
      <c r="B966">
        <v>0.184</v>
      </c>
      <c r="C966" s="2">
        <v>967.00000000000011</v>
      </c>
      <c r="D966">
        <v>0</v>
      </c>
    </row>
    <row r="967" spans="1:4" x14ac:dyDescent="0.3">
      <c r="A967">
        <v>969</v>
      </c>
      <c r="B967">
        <v>0.184</v>
      </c>
      <c r="C967" s="2">
        <v>968</v>
      </c>
      <c r="D967">
        <v>0</v>
      </c>
    </row>
    <row r="968" spans="1:4" x14ac:dyDescent="0.3">
      <c r="A968">
        <v>970.00000000000023</v>
      </c>
      <c r="B968">
        <v>0.184</v>
      </c>
      <c r="C968" s="2">
        <v>969</v>
      </c>
      <c r="D968">
        <v>0</v>
      </c>
    </row>
    <row r="969" spans="1:4" x14ac:dyDescent="0.3">
      <c r="A969">
        <v>971.00000000000023</v>
      </c>
      <c r="B969">
        <v>0.184</v>
      </c>
      <c r="C969" s="2">
        <v>970.00000000000023</v>
      </c>
      <c r="D969">
        <v>0</v>
      </c>
    </row>
    <row r="970" spans="1:4" x14ac:dyDescent="0.3">
      <c r="A970">
        <v>971.99999999999989</v>
      </c>
      <c r="B970">
        <v>0.183</v>
      </c>
      <c r="C970" s="2">
        <v>971.00000000000023</v>
      </c>
      <c r="D970">
        <v>0</v>
      </c>
    </row>
    <row r="971" spans="1:4" x14ac:dyDescent="0.3">
      <c r="A971">
        <v>972.99999999999977</v>
      </c>
      <c r="B971">
        <v>0.183</v>
      </c>
      <c r="C971" s="2">
        <v>971.99999999999989</v>
      </c>
      <c r="D971">
        <v>0</v>
      </c>
    </row>
    <row r="972" spans="1:4" x14ac:dyDescent="0.3">
      <c r="A972">
        <v>974.00000000000011</v>
      </c>
      <c r="B972">
        <v>0.183</v>
      </c>
      <c r="C972" s="2">
        <v>972.99999999999977</v>
      </c>
      <c r="D972">
        <v>0</v>
      </c>
    </row>
    <row r="973" spans="1:4" x14ac:dyDescent="0.3">
      <c r="A973">
        <v>975</v>
      </c>
      <c r="B973">
        <v>0.182</v>
      </c>
      <c r="C973" s="2">
        <v>974.00000000000011</v>
      </c>
      <c r="D973">
        <v>0</v>
      </c>
    </row>
    <row r="974" spans="1:4" x14ac:dyDescent="0.3">
      <c r="A974">
        <v>976</v>
      </c>
      <c r="B974">
        <v>0.182</v>
      </c>
      <c r="C974" s="2">
        <v>975</v>
      </c>
      <c r="D974">
        <v>0</v>
      </c>
    </row>
    <row r="975" spans="1:4" x14ac:dyDescent="0.3">
      <c r="A975">
        <v>977.00000000000011</v>
      </c>
      <c r="B975">
        <v>0.182</v>
      </c>
      <c r="C975" s="2">
        <v>976</v>
      </c>
      <c r="D975">
        <v>0</v>
      </c>
    </row>
    <row r="976" spans="1:4" x14ac:dyDescent="0.3">
      <c r="A976">
        <v>978</v>
      </c>
      <c r="B976">
        <v>0.182</v>
      </c>
      <c r="C976" s="2">
        <v>977.00000000000011</v>
      </c>
      <c r="D976">
        <v>0</v>
      </c>
    </row>
    <row r="977" spans="1:4" x14ac:dyDescent="0.3">
      <c r="A977">
        <v>979</v>
      </c>
      <c r="B977">
        <v>0.182</v>
      </c>
      <c r="C977" s="2">
        <v>978</v>
      </c>
      <c r="D977">
        <v>0</v>
      </c>
    </row>
    <row r="978" spans="1:4" x14ac:dyDescent="0.3">
      <c r="A978">
        <v>980</v>
      </c>
      <c r="B978">
        <v>0.18099999999999999</v>
      </c>
      <c r="C978" s="2">
        <v>979</v>
      </c>
      <c r="D978">
        <v>0</v>
      </c>
    </row>
    <row r="979" spans="1:4" x14ac:dyDescent="0.3">
      <c r="A979">
        <v>981.00000000000011</v>
      </c>
      <c r="B979">
        <v>0.18099999999999999</v>
      </c>
      <c r="C979" s="2">
        <v>980</v>
      </c>
      <c r="D979">
        <v>0</v>
      </c>
    </row>
    <row r="980" spans="1:4" x14ac:dyDescent="0.3">
      <c r="A980">
        <v>982</v>
      </c>
      <c r="B980">
        <v>0.18099999999999999</v>
      </c>
      <c r="C980" s="2">
        <v>981.00000000000011</v>
      </c>
      <c r="D980">
        <v>0</v>
      </c>
    </row>
    <row r="981" spans="1:4" x14ac:dyDescent="0.3">
      <c r="A981">
        <v>983</v>
      </c>
      <c r="B981">
        <v>0.18099999999999999</v>
      </c>
      <c r="C981" s="2">
        <v>982</v>
      </c>
      <c r="D981">
        <v>0</v>
      </c>
    </row>
    <row r="982" spans="1:4" x14ac:dyDescent="0.3">
      <c r="A982">
        <v>983.99999999999989</v>
      </c>
      <c r="B982">
        <v>0.18</v>
      </c>
      <c r="C982" s="2">
        <v>983</v>
      </c>
      <c r="D982">
        <v>0</v>
      </c>
    </row>
    <row r="983" spans="1:4" x14ac:dyDescent="0.3">
      <c r="A983">
        <v>985.00000000000023</v>
      </c>
      <c r="B983">
        <v>0.18</v>
      </c>
      <c r="C983" s="2">
        <v>983.99999999999989</v>
      </c>
      <c r="D983">
        <v>0</v>
      </c>
    </row>
    <row r="984" spans="1:4" x14ac:dyDescent="0.3">
      <c r="A984">
        <v>986.00000000000011</v>
      </c>
      <c r="B984">
        <v>0.18</v>
      </c>
      <c r="C984" s="2">
        <v>986.00000000000011</v>
      </c>
      <c r="D984">
        <v>0</v>
      </c>
    </row>
    <row r="985" spans="1:4" x14ac:dyDescent="0.3">
      <c r="A985">
        <v>987.00000000000011</v>
      </c>
      <c r="B985">
        <v>0.18</v>
      </c>
      <c r="C985" s="2">
        <v>986.00000000000011</v>
      </c>
      <c r="D985">
        <v>0</v>
      </c>
    </row>
    <row r="986" spans="1:4" x14ac:dyDescent="0.3">
      <c r="A986">
        <v>988.00000000000011</v>
      </c>
      <c r="B986">
        <v>0.17899999999999999</v>
      </c>
      <c r="C986" s="2">
        <v>988.00000000000011</v>
      </c>
      <c r="D986">
        <v>0</v>
      </c>
    </row>
    <row r="987" spans="1:4" x14ac:dyDescent="0.3">
      <c r="A987">
        <v>989.00000000000023</v>
      </c>
      <c r="B987">
        <v>0.18</v>
      </c>
      <c r="C987" s="2">
        <v>988.00000000000011</v>
      </c>
      <c r="D987">
        <v>0</v>
      </c>
    </row>
    <row r="988" spans="1:4" x14ac:dyDescent="0.3">
      <c r="A988">
        <v>990.00000000000011</v>
      </c>
      <c r="B988">
        <v>0.17899999999999999</v>
      </c>
      <c r="C988" s="2">
        <v>990.00000000000011</v>
      </c>
      <c r="D988">
        <v>0</v>
      </c>
    </row>
    <row r="989" spans="1:4" x14ac:dyDescent="0.3">
      <c r="A989">
        <v>991.00000000000011</v>
      </c>
      <c r="B989">
        <v>0.17899999999999999</v>
      </c>
      <c r="C989" s="2">
        <v>990.00000000000011</v>
      </c>
      <c r="D989">
        <v>0</v>
      </c>
    </row>
    <row r="990" spans="1:4" x14ac:dyDescent="0.3">
      <c r="A990">
        <v>992.00000000000023</v>
      </c>
      <c r="B990">
        <v>0.17799999999999999</v>
      </c>
      <c r="C990" s="2">
        <v>992.00000000000023</v>
      </c>
      <c r="D990">
        <v>0</v>
      </c>
    </row>
    <row r="991" spans="1:4" x14ac:dyDescent="0.3">
      <c r="A991">
        <v>993</v>
      </c>
      <c r="B991">
        <v>0.17799999999999999</v>
      </c>
      <c r="C991" s="2">
        <v>992.00000000000023</v>
      </c>
      <c r="D991">
        <v>0</v>
      </c>
    </row>
    <row r="992" spans="1:4" x14ac:dyDescent="0.3">
      <c r="A992">
        <v>994</v>
      </c>
      <c r="B992">
        <v>0.17799999999999999</v>
      </c>
      <c r="C992" s="2">
        <v>993</v>
      </c>
      <c r="D992">
        <v>0</v>
      </c>
    </row>
    <row r="993" spans="1:4" x14ac:dyDescent="0.3">
      <c r="A993">
        <v>994.99999999999989</v>
      </c>
      <c r="B993">
        <v>0.17799999999999999</v>
      </c>
      <c r="C993" s="2">
        <v>994</v>
      </c>
      <c r="D993">
        <v>0</v>
      </c>
    </row>
    <row r="994" spans="1:4" x14ac:dyDescent="0.3">
      <c r="A994">
        <v>996</v>
      </c>
      <c r="B994">
        <v>0.17699999999999999</v>
      </c>
      <c r="C994" s="2">
        <v>994.99999999999989</v>
      </c>
      <c r="D994">
        <v>0</v>
      </c>
    </row>
    <row r="995" spans="1:4" x14ac:dyDescent="0.3">
      <c r="A995">
        <v>997</v>
      </c>
      <c r="B995">
        <v>0.17699999999999999</v>
      </c>
      <c r="C995" s="2">
        <v>996</v>
      </c>
      <c r="D995">
        <v>0</v>
      </c>
    </row>
    <row r="996" spans="1:4" x14ac:dyDescent="0.3">
      <c r="A996">
        <v>997.99999999999989</v>
      </c>
      <c r="B996">
        <v>0.17699999999999999</v>
      </c>
      <c r="C996" s="2">
        <v>997</v>
      </c>
      <c r="D996">
        <v>0</v>
      </c>
    </row>
    <row r="997" spans="1:4" x14ac:dyDescent="0.3">
      <c r="A997">
        <v>998.99999999999989</v>
      </c>
      <c r="B997">
        <v>0.17699999999999999</v>
      </c>
      <c r="C997" s="2">
        <v>997.99999999999989</v>
      </c>
      <c r="D997">
        <v>0</v>
      </c>
    </row>
    <row r="998" spans="1:4" x14ac:dyDescent="0.3">
      <c r="A998">
        <v>1000.0000000000001</v>
      </c>
      <c r="B998">
        <v>0.17599999999999999</v>
      </c>
      <c r="C998" s="2">
        <v>998.99999999999989</v>
      </c>
      <c r="D998">
        <v>0</v>
      </c>
    </row>
    <row r="999" spans="1:4" x14ac:dyDescent="0.3">
      <c r="A999">
        <v>1001.0000000000001</v>
      </c>
      <c r="B999">
        <v>0.17599999999999999</v>
      </c>
      <c r="C999" s="2">
        <v>1000.0000000000001</v>
      </c>
      <c r="D999">
        <v>0</v>
      </c>
    </row>
    <row r="1000" spans="1:4" x14ac:dyDescent="0.3">
      <c r="A1000">
        <v>1002.0000000000001</v>
      </c>
      <c r="B1000">
        <v>0.17599999999999999</v>
      </c>
      <c r="C1000" s="2">
        <v>1001.0000000000001</v>
      </c>
      <c r="D1000">
        <v>0</v>
      </c>
    </row>
    <row r="1001" spans="1:4" x14ac:dyDescent="0.3">
      <c r="A1001">
        <v>1003</v>
      </c>
      <c r="B1001">
        <v>0.17499999999999999</v>
      </c>
      <c r="C1001" s="2">
        <v>1002.0000000000001</v>
      </c>
      <c r="D1001">
        <v>0</v>
      </c>
    </row>
    <row r="1002" spans="1:4" x14ac:dyDescent="0.3">
      <c r="A1002">
        <v>1004.0000000000001</v>
      </c>
      <c r="B1002">
        <v>0.17499999999999999</v>
      </c>
      <c r="C1002" s="2">
        <v>1003</v>
      </c>
      <c r="D1002">
        <v>0</v>
      </c>
    </row>
    <row r="1003" spans="1:4" x14ac:dyDescent="0.3">
      <c r="A1003">
        <v>1005.0000000000001</v>
      </c>
      <c r="B1003">
        <v>0.17499999999999999</v>
      </c>
      <c r="C1003" s="2">
        <v>1004.0000000000001</v>
      </c>
      <c r="D1003">
        <v>0</v>
      </c>
    </row>
    <row r="1004" spans="1:4" x14ac:dyDescent="0.3">
      <c r="A1004">
        <v>1006</v>
      </c>
      <c r="B1004">
        <v>0.17499999999999999</v>
      </c>
      <c r="C1004" s="2">
        <v>1005.0000000000001</v>
      </c>
      <c r="D1004">
        <v>0</v>
      </c>
    </row>
    <row r="1005" spans="1:4" x14ac:dyDescent="0.3">
      <c r="A1005">
        <v>1007.0000000000001</v>
      </c>
      <c r="B1005">
        <v>0.17399999999999999</v>
      </c>
      <c r="C1005" s="2">
        <v>1006</v>
      </c>
      <c r="D1005">
        <v>0</v>
      </c>
    </row>
    <row r="1006" spans="1:4" x14ac:dyDescent="0.3">
      <c r="A1006">
        <v>1008.0000000000001</v>
      </c>
      <c r="B1006">
        <v>0.17399999999999999</v>
      </c>
      <c r="C1006" s="2">
        <v>1007.0000000000001</v>
      </c>
      <c r="D1006">
        <v>0</v>
      </c>
    </row>
    <row r="1007" spans="1:4" x14ac:dyDescent="0.3">
      <c r="A1007">
        <v>1009</v>
      </c>
      <c r="B1007">
        <v>0.17399999999999999</v>
      </c>
      <c r="C1007" s="2">
        <v>1009</v>
      </c>
      <c r="D1007">
        <v>0</v>
      </c>
    </row>
    <row r="1008" spans="1:4" x14ac:dyDescent="0.3">
      <c r="A1008">
        <v>1010</v>
      </c>
      <c r="B1008">
        <v>0.17399999999999999</v>
      </c>
      <c r="C1008" s="2">
        <v>1009</v>
      </c>
      <c r="D1008">
        <v>0</v>
      </c>
    </row>
    <row r="1009" spans="1:4" x14ac:dyDescent="0.3">
      <c r="A1009">
        <v>1011.0000000000002</v>
      </c>
      <c r="B1009">
        <v>0.17399999999999999</v>
      </c>
      <c r="C1009" s="2">
        <v>1011.0000000000002</v>
      </c>
      <c r="D1009">
        <v>0</v>
      </c>
    </row>
    <row r="1010" spans="1:4" x14ac:dyDescent="0.3">
      <c r="A1010">
        <v>1012.0000000000002</v>
      </c>
      <c r="B1010">
        <v>0.17399999999999999</v>
      </c>
      <c r="C1010" s="2">
        <v>1011.0000000000002</v>
      </c>
      <c r="D1010">
        <v>0</v>
      </c>
    </row>
    <row r="1011" spans="1:4" x14ac:dyDescent="0.3">
      <c r="A1011">
        <v>1012.9999999999999</v>
      </c>
      <c r="B1011">
        <v>0.17299999999999999</v>
      </c>
      <c r="C1011" s="2">
        <v>1012.9999999999999</v>
      </c>
      <c r="D1011">
        <v>0</v>
      </c>
    </row>
    <row r="1012" spans="1:4" x14ac:dyDescent="0.3">
      <c r="A1012">
        <v>1013.9999999999999</v>
      </c>
      <c r="B1012">
        <v>0.17299999999999999</v>
      </c>
      <c r="C1012" s="2">
        <v>1012.9999999999999</v>
      </c>
      <c r="D1012">
        <v>0</v>
      </c>
    </row>
    <row r="1013" spans="1:4" x14ac:dyDescent="0.3">
      <c r="A1013">
        <v>1015.0000000000001</v>
      </c>
      <c r="B1013">
        <v>0.17299999999999999</v>
      </c>
      <c r="C1013" s="2">
        <v>1015.0000000000001</v>
      </c>
      <c r="D1013">
        <v>0</v>
      </c>
    </row>
    <row r="1014" spans="1:4" x14ac:dyDescent="0.3">
      <c r="A1014">
        <v>1016</v>
      </c>
      <c r="B1014">
        <v>0.17199999999999999</v>
      </c>
      <c r="C1014" s="2">
        <v>1015.0000000000001</v>
      </c>
      <c r="D1014">
        <v>0</v>
      </c>
    </row>
    <row r="1015" spans="1:4" x14ac:dyDescent="0.3">
      <c r="A1015">
        <v>1017</v>
      </c>
      <c r="B1015">
        <v>0.17199999999999999</v>
      </c>
      <c r="C1015" s="2">
        <v>1017</v>
      </c>
      <c r="D1015">
        <v>0</v>
      </c>
    </row>
    <row r="1016" spans="1:4" x14ac:dyDescent="0.3">
      <c r="A1016">
        <v>1018</v>
      </c>
      <c r="B1016">
        <v>0.17199999999999999</v>
      </c>
      <c r="C1016" s="2">
        <v>1017</v>
      </c>
      <c r="D1016">
        <v>0</v>
      </c>
    </row>
    <row r="1017" spans="1:4" x14ac:dyDescent="0.3">
      <c r="A1017">
        <v>1019.0000000000001</v>
      </c>
      <c r="B1017">
        <v>0.17199999999999999</v>
      </c>
      <c r="C1017" s="2">
        <v>1019.0000000000001</v>
      </c>
      <c r="D1017">
        <v>0</v>
      </c>
    </row>
    <row r="1018" spans="1:4" x14ac:dyDescent="0.3">
      <c r="A1018">
        <v>1020</v>
      </c>
      <c r="B1018">
        <v>0.17100000000000001</v>
      </c>
      <c r="C1018" s="2">
        <v>1019.0000000000001</v>
      </c>
      <c r="D1018">
        <v>0</v>
      </c>
    </row>
    <row r="1019" spans="1:4" x14ac:dyDescent="0.3">
      <c r="A1019">
        <v>1021</v>
      </c>
      <c r="B1019">
        <v>0.17100000000000001</v>
      </c>
      <c r="C1019" s="2">
        <v>1021</v>
      </c>
      <c r="D1019">
        <v>0</v>
      </c>
    </row>
    <row r="1020" spans="1:4" x14ac:dyDescent="0.3">
      <c r="A1020">
        <v>1022.0000000000001</v>
      </c>
      <c r="B1020">
        <v>0.17100000000000001</v>
      </c>
      <c r="C1020" s="2">
        <v>1021</v>
      </c>
      <c r="D1020">
        <v>0</v>
      </c>
    </row>
    <row r="1021" spans="1:4" x14ac:dyDescent="0.3">
      <c r="A1021">
        <v>1023</v>
      </c>
      <c r="B1021">
        <v>0.17100000000000001</v>
      </c>
      <c r="C1021" s="2">
        <v>1023</v>
      </c>
      <c r="D1021">
        <v>0</v>
      </c>
    </row>
    <row r="1022" spans="1:4" x14ac:dyDescent="0.3">
      <c r="A1022">
        <v>1024</v>
      </c>
      <c r="B1022">
        <v>0.17</v>
      </c>
      <c r="C1022" s="2">
        <v>1023</v>
      </c>
      <c r="D1022">
        <v>0</v>
      </c>
    </row>
    <row r="1023" spans="1:4" x14ac:dyDescent="0.3">
      <c r="A1023">
        <v>1025</v>
      </c>
      <c r="B1023">
        <v>0.17</v>
      </c>
      <c r="C1023" s="2">
        <v>1025</v>
      </c>
      <c r="D1023">
        <v>0</v>
      </c>
    </row>
    <row r="1024" spans="1:4" x14ac:dyDescent="0.3">
      <c r="A1024">
        <v>1026.0000000000002</v>
      </c>
      <c r="B1024">
        <v>0.17</v>
      </c>
      <c r="C1024" s="2">
        <v>1025</v>
      </c>
      <c r="D1024">
        <v>0</v>
      </c>
    </row>
    <row r="1025" spans="1:4" x14ac:dyDescent="0.3">
      <c r="A1025">
        <v>1027.0000000000002</v>
      </c>
      <c r="B1025">
        <v>0.17</v>
      </c>
      <c r="C1025" s="2">
        <v>1026.0000000000002</v>
      </c>
      <c r="D1025">
        <v>0</v>
      </c>
    </row>
    <row r="1026" spans="1:4" x14ac:dyDescent="0.3">
      <c r="A1026">
        <v>1028.0000000000002</v>
      </c>
      <c r="B1026">
        <v>0.16900000000000001</v>
      </c>
      <c r="C1026" s="2">
        <v>1027.0000000000002</v>
      </c>
      <c r="D1026">
        <v>0</v>
      </c>
    </row>
    <row r="1027" spans="1:4" x14ac:dyDescent="0.3">
      <c r="A1027">
        <v>1029</v>
      </c>
      <c r="B1027">
        <v>0.16900000000000001</v>
      </c>
      <c r="C1027" s="2">
        <v>1028.0000000000002</v>
      </c>
      <c r="D1027">
        <v>0</v>
      </c>
    </row>
    <row r="1028" spans="1:4" x14ac:dyDescent="0.3">
      <c r="A1028">
        <v>1030.0000000000002</v>
      </c>
      <c r="B1028">
        <v>0.16900000000000001</v>
      </c>
      <c r="C1028" s="2">
        <v>1029</v>
      </c>
      <c r="D1028">
        <v>0</v>
      </c>
    </row>
    <row r="1029" spans="1:4" x14ac:dyDescent="0.3">
      <c r="A1029">
        <v>1031.0000000000002</v>
      </c>
      <c r="B1029">
        <v>0.16900000000000001</v>
      </c>
      <c r="C1029" s="2">
        <v>1030.0000000000002</v>
      </c>
      <c r="D1029">
        <v>0</v>
      </c>
    </row>
    <row r="1030" spans="1:4" x14ac:dyDescent="0.3">
      <c r="A1030">
        <v>1032</v>
      </c>
      <c r="B1030">
        <v>0.16800000000000001</v>
      </c>
      <c r="C1030" s="2">
        <v>1031.0000000000002</v>
      </c>
      <c r="D1030">
        <v>0</v>
      </c>
    </row>
    <row r="1031" spans="1:4" x14ac:dyDescent="0.3">
      <c r="A1031">
        <v>1033</v>
      </c>
      <c r="B1031">
        <v>0.16800000000000001</v>
      </c>
      <c r="C1031" s="2">
        <v>1032</v>
      </c>
      <c r="D1031">
        <v>0</v>
      </c>
    </row>
    <row r="1032" spans="1:4" x14ac:dyDescent="0.3">
      <c r="A1032">
        <v>1034</v>
      </c>
      <c r="B1032">
        <v>0.16800000000000001</v>
      </c>
      <c r="C1032" s="2">
        <v>1034</v>
      </c>
      <c r="D1032">
        <v>0</v>
      </c>
    </row>
    <row r="1033" spans="1:4" x14ac:dyDescent="0.3">
      <c r="A1033">
        <v>1035</v>
      </c>
      <c r="B1033">
        <v>0.16800000000000001</v>
      </c>
      <c r="C1033" s="2">
        <v>1034</v>
      </c>
      <c r="D1033">
        <v>0</v>
      </c>
    </row>
    <row r="1034" spans="1:4" x14ac:dyDescent="0.3">
      <c r="A1034">
        <v>1036</v>
      </c>
      <c r="B1034">
        <v>0.16700000000000001</v>
      </c>
      <c r="C1034" s="2">
        <v>1036</v>
      </c>
      <c r="D1034">
        <v>0</v>
      </c>
    </row>
    <row r="1035" spans="1:4" x14ac:dyDescent="0.3">
      <c r="A1035">
        <v>1037</v>
      </c>
      <c r="B1035">
        <v>0.16700000000000001</v>
      </c>
      <c r="C1035" s="2">
        <v>1036</v>
      </c>
      <c r="D1035">
        <v>0</v>
      </c>
    </row>
    <row r="1036" spans="1:4" x14ac:dyDescent="0.3">
      <c r="A1036">
        <v>1038</v>
      </c>
      <c r="B1036">
        <v>0.16700000000000001</v>
      </c>
      <c r="C1036" s="2">
        <v>1038</v>
      </c>
      <c r="D1036">
        <v>0</v>
      </c>
    </row>
    <row r="1037" spans="1:4" x14ac:dyDescent="0.3">
      <c r="A1037">
        <v>1039</v>
      </c>
      <c r="B1037">
        <v>0.16700000000000001</v>
      </c>
      <c r="C1037" s="2">
        <v>1038</v>
      </c>
      <c r="D1037">
        <v>0</v>
      </c>
    </row>
    <row r="1038" spans="1:4" x14ac:dyDescent="0.3">
      <c r="A1038">
        <v>1040</v>
      </c>
      <c r="B1038">
        <v>0.16600000000000001</v>
      </c>
      <c r="C1038" s="2">
        <v>1040</v>
      </c>
      <c r="D1038">
        <v>0</v>
      </c>
    </row>
    <row r="1039" spans="1:4" x14ac:dyDescent="0.3">
      <c r="A1039">
        <v>1041.0000000000002</v>
      </c>
      <c r="B1039">
        <v>0.16600000000000001</v>
      </c>
      <c r="C1039" s="2">
        <v>1040</v>
      </c>
      <c r="D1039">
        <v>0</v>
      </c>
    </row>
    <row r="1040" spans="1:4" x14ac:dyDescent="0.3">
      <c r="A1040">
        <v>1042.0000000000002</v>
      </c>
      <c r="B1040">
        <v>0.16600000000000001</v>
      </c>
      <c r="C1040" s="2">
        <v>1042.0000000000002</v>
      </c>
      <c r="D1040">
        <v>0</v>
      </c>
    </row>
    <row r="1041" spans="1:4" x14ac:dyDescent="0.3">
      <c r="A1041">
        <v>1043</v>
      </c>
      <c r="B1041">
        <v>0.16600000000000001</v>
      </c>
      <c r="C1041" s="2">
        <v>1042.0000000000002</v>
      </c>
      <c r="D1041">
        <v>0</v>
      </c>
    </row>
    <row r="1042" spans="1:4" x14ac:dyDescent="0.3">
      <c r="A1042">
        <v>1044</v>
      </c>
      <c r="B1042">
        <v>0.16500000000000001</v>
      </c>
      <c r="C1042" s="2">
        <v>1044</v>
      </c>
      <c r="D1042">
        <v>0</v>
      </c>
    </row>
    <row r="1043" spans="1:4" x14ac:dyDescent="0.3">
      <c r="A1043">
        <v>1045.0000000000002</v>
      </c>
      <c r="B1043">
        <v>0.16500000000000001</v>
      </c>
      <c r="C1043" s="2">
        <v>1044</v>
      </c>
      <c r="D1043">
        <v>0</v>
      </c>
    </row>
    <row r="1044" spans="1:4" x14ac:dyDescent="0.3">
      <c r="A1044">
        <v>1046</v>
      </c>
      <c r="B1044">
        <v>0.16500000000000001</v>
      </c>
      <c r="C1044" s="2">
        <v>1046</v>
      </c>
      <c r="D1044">
        <v>0</v>
      </c>
    </row>
    <row r="1045" spans="1:4" x14ac:dyDescent="0.3">
      <c r="A1045">
        <v>1047</v>
      </c>
      <c r="B1045">
        <v>0.16400000000000001</v>
      </c>
      <c r="C1045" s="2">
        <v>1046</v>
      </c>
      <c r="D1045">
        <v>0</v>
      </c>
    </row>
    <row r="1046" spans="1:4" x14ac:dyDescent="0.3">
      <c r="A1046">
        <v>1048</v>
      </c>
      <c r="B1046">
        <v>0.16400000000000001</v>
      </c>
      <c r="C1046" s="2">
        <v>1048</v>
      </c>
      <c r="D1046">
        <v>0</v>
      </c>
    </row>
    <row r="1047" spans="1:4" x14ac:dyDescent="0.3">
      <c r="A1047">
        <v>1049</v>
      </c>
      <c r="B1047">
        <v>0.16400000000000001</v>
      </c>
      <c r="C1047" s="2">
        <v>1048</v>
      </c>
      <c r="D1047">
        <v>0</v>
      </c>
    </row>
    <row r="1048" spans="1:4" x14ac:dyDescent="0.3">
      <c r="A1048">
        <v>1050</v>
      </c>
      <c r="B1048">
        <v>0.16400000000000001</v>
      </c>
      <c r="C1048" s="2">
        <v>1050</v>
      </c>
      <c r="D1048">
        <v>0</v>
      </c>
    </row>
    <row r="1049" spans="1:4" x14ac:dyDescent="0.3">
      <c r="A1049">
        <v>1051</v>
      </c>
      <c r="B1049">
        <v>0.16300000000000001</v>
      </c>
      <c r="C1049" s="2">
        <v>1050</v>
      </c>
      <c r="D1049">
        <v>0</v>
      </c>
    </row>
    <row r="1050" spans="1:4" x14ac:dyDescent="0.3">
      <c r="A1050">
        <v>1052.0000000000002</v>
      </c>
      <c r="B1050">
        <v>0.16300000000000001</v>
      </c>
      <c r="C1050" s="2">
        <v>1052.0000000000002</v>
      </c>
      <c r="D1050">
        <v>0</v>
      </c>
    </row>
    <row r="1051" spans="1:4" x14ac:dyDescent="0.3">
      <c r="A1051">
        <v>1053.0000000000002</v>
      </c>
      <c r="B1051">
        <v>0.16300000000000001</v>
      </c>
      <c r="C1051" s="2">
        <v>1052.0000000000002</v>
      </c>
      <c r="D1051">
        <v>0</v>
      </c>
    </row>
    <row r="1052" spans="1:4" x14ac:dyDescent="0.3">
      <c r="A1052">
        <v>1054</v>
      </c>
      <c r="B1052">
        <v>0.16300000000000001</v>
      </c>
      <c r="C1052" s="2">
        <v>1054</v>
      </c>
      <c r="D1052">
        <v>0</v>
      </c>
    </row>
    <row r="1053" spans="1:4" x14ac:dyDescent="0.3">
      <c r="A1053">
        <v>1054.9999999999998</v>
      </c>
      <c r="B1053">
        <v>0.16200000000000001</v>
      </c>
      <c r="C1053" s="2">
        <v>1054</v>
      </c>
      <c r="D1053">
        <v>0</v>
      </c>
    </row>
    <row r="1054" spans="1:4" x14ac:dyDescent="0.3">
      <c r="A1054">
        <v>1056</v>
      </c>
      <c r="B1054">
        <v>0.16200000000000001</v>
      </c>
      <c r="C1054" s="2">
        <v>1056</v>
      </c>
      <c r="D1054">
        <v>0</v>
      </c>
    </row>
    <row r="1055" spans="1:4" x14ac:dyDescent="0.3">
      <c r="A1055">
        <v>1057</v>
      </c>
      <c r="B1055">
        <v>0.16200000000000001</v>
      </c>
      <c r="C1055" s="2">
        <v>1056</v>
      </c>
      <c r="D1055">
        <v>0</v>
      </c>
    </row>
    <row r="1056" spans="1:4" x14ac:dyDescent="0.3">
      <c r="A1056">
        <v>1058</v>
      </c>
      <c r="B1056">
        <v>0.16200000000000001</v>
      </c>
      <c r="C1056" s="2">
        <v>1058</v>
      </c>
      <c r="D1056">
        <v>0</v>
      </c>
    </row>
    <row r="1057" spans="1:4" x14ac:dyDescent="0.3">
      <c r="A1057">
        <v>1059</v>
      </c>
      <c r="B1057">
        <v>0.16200000000000001</v>
      </c>
      <c r="C1057" s="2">
        <v>1058</v>
      </c>
      <c r="D1057">
        <v>0</v>
      </c>
    </row>
    <row r="1058" spans="1:4" x14ac:dyDescent="0.3">
      <c r="A1058">
        <v>1060</v>
      </c>
      <c r="B1058">
        <v>0.161</v>
      </c>
      <c r="C1058" s="2">
        <v>1059</v>
      </c>
      <c r="D1058">
        <v>0</v>
      </c>
    </row>
    <row r="1059" spans="1:4" x14ac:dyDescent="0.3">
      <c r="A1059">
        <v>1061</v>
      </c>
      <c r="B1059">
        <v>0.161</v>
      </c>
      <c r="C1059" s="2">
        <v>1060</v>
      </c>
      <c r="D1059">
        <v>0</v>
      </c>
    </row>
    <row r="1060" spans="1:4" x14ac:dyDescent="0.3">
      <c r="A1060">
        <v>1062</v>
      </c>
      <c r="B1060">
        <v>0.161</v>
      </c>
      <c r="C1060" s="2">
        <v>1061</v>
      </c>
      <c r="D1060">
        <v>0</v>
      </c>
    </row>
    <row r="1061" spans="1:4" x14ac:dyDescent="0.3">
      <c r="A1061">
        <v>1063</v>
      </c>
      <c r="B1061">
        <v>0.16</v>
      </c>
      <c r="C1061" s="2">
        <v>1062</v>
      </c>
      <c r="D1061">
        <v>0</v>
      </c>
    </row>
    <row r="1062" spans="1:4" x14ac:dyDescent="0.3">
      <c r="A1062">
        <v>1065</v>
      </c>
      <c r="B1062">
        <v>0.16</v>
      </c>
      <c r="C1062" s="2">
        <v>1063</v>
      </c>
      <c r="D1062">
        <v>0</v>
      </c>
    </row>
    <row r="1063" spans="1:4" x14ac:dyDescent="0.3">
      <c r="A1063">
        <v>1065</v>
      </c>
      <c r="B1063">
        <v>0.16</v>
      </c>
      <c r="C1063" s="2">
        <v>1064</v>
      </c>
      <c r="D1063">
        <v>0</v>
      </c>
    </row>
    <row r="1064" spans="1:4" x14ac:dyDescent="0.3">
      <c r="A1064">
        <v>1067.0000000000002</v>
      </c>
      <c r="B1064">
        <v>0.159</v>
      </c>
      <c r="C1064" s="2">
        <v>1065</v>
      </c>
      <c r="D1064">
        <v>0</v>
      </c>
    </row>
    <row r="1065" spans="1:4" x14ac:dyDescent="0.3">
      <c r="A1065">
        <v>1067.0000000000002</v>
      </c>
      <c r="B1065">
        <v>0.16</v>
      </c>
      <c r="C1065" s="2">
        <v>1067.0000000000002</v>
      </c>
      <c r="D1065">
        <v>0</v>
      </c>
    </row>
    <row r="1066" spans="1:4" x14ac:dyDescent="0.3">
      <c r="A1066">
        <v>1069.0000000000002</v>
      </c>
      <c r="B1066">
        <v>0.159</v>
      </c>
      <c r="C1066" s="2">
        <v>1067.0000000000002</v>
      </c>
      <c r="D1066">
        <v>0</v>
      </c>
    </row>
    <row r="1067" spans="1:4" x14ac:dyDescent="0.3">
      <c r="A1067">
        <v>1069.0000000000002</v>
      </c>
      <c r="B1067">
        <v>0.159</v>
      </c>
      <c r="C1067" s="2">
        <v>1069.0000000000002</v>
      </c>
      <c r="D1067">
        <v>0</v>
      </c>
    </row>
    <row r="1068" spans="1:4" x14ac:dyDescent="0.3">
      <c r="A1068">
        <v>1071.0000000000002</v>
      </c>
      <c r="B1068">
        <v>0.158</v>
      </c>
      <c r="C1068" s="2">
        <v>1069.0000000000002</v>
      </c>
      <c r="D1068">
        <v>0</v>
      </c>
    </row>
    <row r="1069" spans="1:4" x14ac:dyDescent="0.3">
      <c r="A1069">
        <v>1071.0000000000002</v>
      </c>
      <c r="B1069">
        <v>0.158</v>
      </c>
      <c r="C1069" s="2">
        <v>1071.0000000000002</v>
      </c>
      <c r="D1069">
        <v>0</v>
      </c>
    </row>
    <row r="1070" spans="1:4" x14ac:dyDescent="0.3">
      <c r="A1070">
        <v>1072.0000000000002</v>
      </c>
      <c r="B1070">
        <v>0.158</v>
      </c>
      <c r="C1070" s="2">
        <v>1071.0000000000002</v>
      </c>
      <c r="D1070">
        <v>0</v>
      </c>
    </row>
    <row r="1071" spans="1:4" x14ac:dyDescent="0.3">
      <c r="A1071">
        <v>1073.0000000000002</v>
      </c>
      <c r="B1071">
        <v>0.158</v>
      </c>
      <c r="C1071" s="2">
        <v>1073.0000000000002</v>
      </c>
      <c r="D1071">
        <v>0</v>
      </c>
    </row>
    <row r="1072" spans="1:4" x14ac:dyDescent="0.3">
      <c r="A1072">
        <v>1074</v>
      </c>
      <c r="B1072">
        <v>0.158</v>
      </c>
      <c r="C1072" s="2">
        <v>1073.0000000000002</v>
      </c>
      <c r="D1072">
        <v>0</v>
      </c>
    </row>
    <row r="1073" spans="1:4" x14ac:dyDescent="0.3">
      <c r="A1073">
        <v>1075</v>
      </c>
      <c r="B1073">
        <v>0.158</v>
      </c>
      <c r="C1073" s="2">
        <v>1075</v>
      </c>
      <c r="D1073">
        <v>0</v>
      </c>
    </row>
    <row r="1074" spans="1:4" x14ac:dyDescent="0.3">
      <c r="A1074">
        <v>1076</v>
      </c>
      <c r="B1074">
        <v>0.157</v>
      </c>
      <c r="C1074" s="2">
        <v>1075</v>
      </c>
      <c r="D1074">
        <v>0</v>
      </c>
    </row>
    <row r="1075" spans="1:4" x14ac:dyDescent="0.3">
      <c r="A1075">
        <v>1077</v>
      </c>
      <c r="B1075">
        <v>0.157</v>
      </c>
      <c r="C1075" s="2">
        <v>1077</v>
      </c>
      <c r="D1075">
        <v>0</v>
      </c>
    </row>
    <row r="1076" spans="1:4" x14ac:dyDescent="0.3">
      <c r="A1076">
        <v>1078</v>
      </c>
      <c r="B1076">
        <v>0.156</v>
      </c>
      <c r="C1076" s="2">
        <v>1077</v>
      </c>
      <c r="D1076">
        <v>0</v>
      </c>
    </row>
    <row r="1077" spans="1:4" x14ac:dyDescent="0.3">
      <c r="A1077">
        <v>1079</v>
      </c>
      <c r="B1077">
        <v>0.156</v>
      </c>
      <c r="C1077" s="2">
        <v>1079</v>
      </c>
      <c r="D1077">
        <v>0</v>
      </c>
    </row>
    <row r="1078" spans="1:4" x14ac:dyDescent="0.3">
      <c r="A1078">
        <v>1080</v>
      </c>
      <c r="B1078">
        <v>0.156</v>
      </c>
      <c r="C1078" s="2">
        <v>1079</v>
      </c>
      <c r="D1078">
        <v>0</v>
      </c>
    </row>
    <row r="1079" spans="1:4" x14ac:dyDescent="0.3">
      <c r="A1079">
        <v>1081</v>
      </c>
      <c r="B1079">
        <v>0.156</v>
      </c>
      <c r="C1079" s="2">
        <v>1081</v>
      </c>
      <c r="D1079">
        <v>0</v>
      </c>
    </row>
    <row r="1080" spans="1:4" x14ac:dyDescent="0.3">
      <c r="A1080">
        <v>1082.0000000000002</v>
      </c>
      <c r="B1080">
        <v>0.155</v>
      </c>
      <c r="C1080" s="2">
        <v>1081</v>
      </c>
      <c r="D1080">
        <v>0</v>
      </c>
    </row>
    <row r="1081" spans="1:4" x14ac:dyDescent="0.3">
      <c r="A1081">
        <v>1083.0000000000002</v>
      </c>
      <c r="B1081">
        <v>0.155</v>
      </c>
      <c r="C1081" s="2">
        <v>1083.0000000000002</v>
      </c>
      <c r="D1081">
        <v>0</v>
      </c>
    </row>
    <row r="1082" spans="1:4" x14ac:dyDescent="0.3">
      <c r="A1082">
        <v>1084</v>
      </c>
      <c r="B1082">
        <v>0.155</v>
      </c>
      <c r="C1082" s="2">
        <v>1083.0000000000002</v>
      </c>
      <c r="D1082">
        <v>0</v>
      </c>
    </row>
    <row r="1083" spans="1:4" x14ac:dyDescent="0.3">
      <c r="A1083">
        <v>1086.0000000000002</v>
      </c>
      <c r="B1083">
        <v>0.155</v>
      </c>
      <c r="C1083" s="2">
        <v>1085</v>
      </c>
      <c r="D1083">
        <v>0</v>
      </c>
    </row>
    <row r="1084" spans="1:4" x14ac:dyDescent="0.3">
      <c r="A1084">
        <v>1086.0000000000002</v>
      </c>
      <c r="B1084">
        <v>0.154</v>
      </c>
      <c r="C1084" s="2">
        <v>1085</v>
      </c>
      <c r="D1084">
        <v>0</v>
      </c>
    </row>
    <row r="1085" spans="1:4" x14ac:dyDescent="0.3">
      <c r="A1085">
        <v>1088</v>
      </c>
      <c r="B1085">
        <v>0.154</v>
      </c>
      <c r="C1085" s="2">
        <v>1087</v>
      </c>
      <c r="D1085">
        <v>0</v>
      </c>
    </row>
    <row r="1086" spans="1:4" x14ac:dyDescent="0.3">
      <c r="A1086">
        <v>1088</v>
      </c>
      <c r="B1086">
        <v>0.154</v>
      </c>
      <c r="C1086" s="2">
        <v>1087</v>
      </c>
      <c r="D1086">
        <v>0</v>
      </c>
    </row>
    <row r="1087" spans="1:4" x14ac:dyDescent="0.3">
      <c r="A1087">
        <v>1090.0000000000002</v>
      </c>
      <c r="B1087">
        <v>0.153</v>
      </c>
      <c r="C1087" s="2">
        <v>1089</v>
      </c>
      <c r="D1087">
        <v>0</v>
      </c>
    </row>
    <row r="1088" spans="1:4" x14ac:dyDescent="0.3">
      <c r="A1088">
        <v>1090.0000000000002</v>
      </c>
      <c r="B1088">
        <v>0.153</v>
      </c>
      <c r="C1088" s="2">
        <v>1089</v>
      </c>
      <c r="D1088">
        <v>0</v>
      </c>
    </row>
    <row r="1089" spans="1:4" x14ac:dyDescent="0.3">
      <c r="A1089">
        <v>1092</v>
      </c>
      <c r="B1089">
        <v>0.153</v>
      </c>
      <c r="C1089" s="2">
        <v>1091</v>
      </c>
      <c r="D1089">
        <v>0</v>
      </c>
    </row>
    <row r="1090" spans="1:4" x14ac:dyDescent="0.3">
      <c r="A1090">
        <v>1092</v>
      </c>
      <c r="B1090">
        <v>0.153</v>
      </c>
      <c r="C1090" s="2">
        <v>1091</v>
      </c>
      <c r="D1090">
        <v>0</v>
      </c>
    </row>
    <row r="1091" spans="1:4" x14ac:dyDescent="0.3">
      <c r="A1091">
        <v>1094.0000000000002</v>
      </c>
      <c r="B1091">
        <v>0.152</v>
      </c>
      <c r="C1091" s="2">
        <v>1093</v>
      </c>
      <c r="D1091">
        <v>0</v>
      </c>
    </row>
    <row r="1092" spans="1:4" x14ac:dyDescent="0.3">
      <c r="A1092">
        <v>1094.0000000000002</v>
      </c>
      <c r="B1092">
        <v>0.152</v>
      </c>
      <c r="C1092" s="2">
        <v>1093</v>
      </c>
      <c r="D1092">
        <v>0</v>
      </c>
    </row>
    <row r="1093" spans="1:4" x14ac:dyDescent="0.3">
      <c r="A1093">
        <v>1095.9999999999998</v>
      </c>
      <c r="B1093">
        <v>0.152</v>
      </c>
      <c r="C1093" s="2">
        <v>1094.0000000000002</v>
      </c>
      <c r="D1093">
        <v>0</v>
      </c>
    </row>
    <row r="1094" spans="1:4" x14ac:dyDescent="0.3">
      <c r="A1094">
        <v>1095.9999999999998</v>
      </c>
      <c r="B1094">
        <v>0.152</v>
      </c>
      <c r="C1094" s="2">
        <v>1095</v>
      </c>
      <c r="D1094">
        <v>0</v>
      </c>
    </row>
    <row r="1095" spans="1:4" x14ac:dyDescent="0.3">
      <c r="A1095">
        <v>1098</v>
      </c>
      <c r="B1095">
        <v>0.152</v>
      </c>
      <c r="C1095" s="2">
        <v>1095.9999999999998</v>
      </c>
      <c r="D1095">
        <v>0</v>
      </c>
    </row>
    <row r="1096" spans="1:4" x14ac:dyDescent="0.3">
      <c r="A1096">
        <v>1098</v>
      </c>
      <c r="B1096">
        <v>0.151</v>
      </c>
      <c r="C1096" s="2">
        <v>1098</v>
      </c>
      <c r="D1096">
        <v>0</v>
      </c>
    </row>
    <row r="1097" spans="1:4" x14ac:dyDescent="0.3">
      <c r="A1097">
        <v>1100</v>
      </c>
      <c r="B1097">
        <v>0.151</v>
      </c>
      <c r="C1097" s="2">
        <v>1098</v>
      </c>
      <c r="D1097">
        <v>0</v>
      </c>
    </row>
    <row r="1098" spans="1:4" x14ac:dyDescent="0.3">
      <c r="A1098">
        <v>1100</v>
      </c>
      <c r="B1098">
        <v>0.151</v>
      </c>
      <c r="C1098" s="2">
        <v>1099</v>
      </c>
      <c r="D1098">
        <v>0</v>
      </c>
    </row>
    <row r="1099" spans="1:4" x14ac:dyDescent="0.3">
      <c r="A1099">
        <v>1102</v>
      </c>
      <c r="B1099">
        <v>0.15</v>
      </c>
      <c r="C1099" s="2">
        <v>1100</v>
      </c>
      <c r="D1099">
        <v>0</v>
      </c>
    </row>
    <row r="1100" spans="1:4" x14ac:dyDescent="0.3">
      <c r="A1100">
        <v>1102</v>
      </c>
      <c r="B1100">
        <v>0.15</v>
      </c>
      <c r="C1100" s="2">
        <v>1102</v>
      </c>
      <c r="D1100">
        <v>0</v>
      </c>
    </row>
    <row r="1101" spans="1:4" x14ac:dyDescent="0.3">
      <c r="A1101">
        <v>1104</v>
      </c>
      <c r="B1101">
        <v>0.15</v>
      </c>
      <c r="C1101" s="2">
        <v>1102</v>
      </c>
      <c r="D1101">
        <v>0</v>
      </c>
    </row>
    <row r="1102" spans="1:4" x14ac:dyDescent="0.3">
      <c r="A1102">
        <v>1104</v>
      </c>
      <c r="B1102">
        <v>0.15</v>
      </c>
      <c r="C1102" s="2">
        <v>1104</v>
      </c>
      <c r="D1102">
        <v>0</v>
      </c>
    </row>
    <row r="1103" spans="1:4" x14ac:dyDescent="0.3">
      <c r="A1103">
        <v>1105</v>
      </c>
      <c r="B1103">
        <v>0.14899999999999999</v>
      </c>
      <c r="C1103" s="2">
        <v>1104</v>
      </c>
      <c r="D1103">
        <v>0</v>
      </c>
    </row>
    <row r="1104" spans="1:4" x14ac:dyDescent="0.3">
      <c r="A1104">
        <v>1106</v>
      </c>
      <c r="B1104">
        <v>0.14899999999999999</v>
      </c>
      <c r="C1104" s="2">
        <v>1106</v>
      </c>
      <c r="D1104">
        <v>0</v>
      </c>
    </row>
    <row r="1105" spans="1:4" x14ac:dyDescent="0.3">
      <c r="A1105">
        <v>1107</v>
      </c>
      <c r="B1105">
        <v>0.14899999999999999</v>
      </c>
      <c r="C1105" s="2">
        <v>1106</v>
      </c>
      <c r="D1105">
        <v>0</v>
      </c>
    </row>
    <row r="1106" spans="1:4" x14ac:dyDescent="0.3">
      <c r="A1106">
        <v>1109.0000000000002</v>
      </c>
      <c r="B1106">
        <v>0.14799999999999999</v>
      </c>
      <c r="C1106" s="2">
        <v>1108</v>
      </c>
      <c r="D1106">
        <v>0</v>
      </c>
    </row>
    <row r="1107" spans="1:4" x14ac:dyDescent="0.3">
      <c r="A1107">
        <v>1109.0000000000002</v>
      </c>
      <c r="B1107">
        <v>0.14799999999999999</v>
      </c>
      <c r="C1107" s="2">
        <v>1108</v>
      </c>
      <c r="D1107">
        <v>0</v>
      </c>
    </row>
    <row r="1108" spans="1:4" x14ac:dyDescent="0.3">
      <c r="A1108">
        <v>1111.0000000000002</v>
      </c>
      <c r="B1108">
        <v>0.14799999999999999</v>
      </c>
      <c r="C1108" s="2">
        <v>1110.0000000000002</v>
      </c>
      <c r="D1108">
        <v>0</v>
      </c>
    </row>
    <row r="1109" spans="1:4" x14ac:dyDescent="0.3">
      <c r="A1109">
        <v>1111.0000000000002</v>
      </c>
      <c r="B1109">
        <v>0.14799999999999999</v>
      </c>
      <c r="C1109" s="2">
        <v>1110.0000000000002</v>
      </c>
      <c r="D1109">
        <v>0</v>
      </c>
    </row>
    <row r="1110" spans="1:4" x14ac:dyDescent="0.3">
      <c r="A1110">
        <v>1113.0000000000002</v>
      </c>
      <c r="B1110">
        <v>0.14699999999999999</v>
      </c>
      <c r="C1110" s="2">
        <v>1112.0000000000002</v>
      </c>
      <c r="D1110">
        <v>0</v>
      </c>
    </row>
    <row r="1111" spans="1:4" x14ac:dyDescent="0.3">
      <c r="A1111">
        <v>1113.0000000000002</v>
      </c>
      <c r="B1111">
        <v>0.14699999999999999</v>
      </c>
      <c r="C1111" s="2">
        <v>1112.0000000000002</v>
      </c>
      <c r="D1111">
        <v>0</v>
      </c>
    </row>
    <row r="1112" spans="1:4" x14ac:dyDescent="0.3">
      <c r="A1112">
        <v>1115</v>
      </c>
      <c r="B1112">
        <v>0.14699999999999999</v>
      </c>
      <c r="C1112" s="2">
        <v>1114.0000000000002</v>
      </c>
      <c r="D1112">
        <v>0</v>
      </c>
    </row>
    <row r="1113" spans="1:4" x14ac:dyDescent="0.3">
      <c r="A1113">
        <v>1115</v>
      </c>
      <c r="B1113">
        <v>0.14599999999999999</v>
      </c>
      <c r="C1113" s="2">
        <v>1114.0000000000002</v>
      </c>
      <c r="D1113">
        <v>0</v>
      </c>
    </row>
    <row r="1114" spans="1:4" x14ac:dyDescent="0.3">
      <c r="A1114">
        <v>1117</v>
      </c>
      <c r="B1114">
        <v>0.14599999999999999</v>
      </c>
      <c r="C1114" s="2">
        <v>1116</v>
      </c>
      <c r="D1114">
        <v>0</v>
      </c>
    </row>
    <row r="1115" spans="1:4" x14ac:dyDescent="0.3">
      <c r="A1115">
        <v>1117</v>
      </c>
      <c r="B1115">
        <v>0.14599999999999999</v>
      </c>
      <c r="C1115" s="2">
        <v>1116</v>
      </c>
      <c r="D1115">
        <v>0</v>
      </c>
    </row>
    <row r="1116" spans="1:4" x14ac:dyDescent="0.3">
      <c r="A1116">
        <v>1119</v>
      </c>
      <c r="B1116">
        <v>0.14599999999999999</v>
      </c>
      <c r="C1116" s="2">
        <v>1118</v>
      </c>
      <c r="D1116">
        <v>0</v>
      </c>
    </row>
    <row r="1117" spans="1:4" x14ac:dyDescent="0.3">
      <c r="A1117">
        <v>1119</v>
      </c>
      <c r="B1117">
        <v>0.14499999999999999</v>
      </c>
      <c r="C1117" s="2">
        <v>1118</v>
      </c>
      <c r="D1117">
        <v>0</v>
      </c>
    </row>
    <row r="1118" spans="1:4" x14ac:dyDescent="0.3">
      <c r="A1118">
        <v>1121</v>
      </c>
      <c r="B1118">
        <v>0.14499999999999999</v>
      </c>
      <c r="C1118" s="2">
        <v>1120</v>
      </c>
      <c r="D1118">
        <v>0</v>
      </c>
    </row>
    <row r="1119" spans="1:4" x14ac:dyDescent="0.3">
      <c r="A1119">
        <v>1121</v>
      </c>
      <c r="B1119">
        <v>0.14499999999999999</v>
      </c>
      <c r="C1119" s="2">
        <v>1120</v>
      </c>
      <c r="D1119">
        <v>0</v>
      </c>
    </row>
    <row r="1120" spans="1:4" x14ac:dyDescent="0.3">
      <c r="A1120">
        <v>1123</v>
      </c>
      <c r="B1120">
        <v>0.14499999999999999</v>
      </c>
      <c r="C1120" s="2">
        <v>1122</v>
      </c>
      <c r="D1120">
        <v>0</v>
      </c>
    </row>
    <row r="1121" spans="1:4" x14ac:dyDescent="0.3">
      <c r="A1121">
        <v>1123</v>
      </c>
      <c r="B1121">
        <v>0.14399999999999999</v>
      </c>
      <c r="C1121" s="2">
        <v>1122</v>
      </c>
      <c r="D1121">
        <v>0</v>
      </c>
    </row>
    <row r="1122" spans="1:4" x14ac:dyDescent="0.3">
      <c r="A1122">
        <v>1125</v>
      </c>
      <c r="B1122">
        <v>0.14399999999999999</v>
      </c>
      <c r="C1122" s="2">
        <v>1124.0000000000002</v>
      </c>
      <c r="D1122">
        <v>0</v>
      </c>
    </row>
    <row r="1123" spans="1:4" x14ac:dyDescent="0.3">
      <c r="A1123">
        <v>1125</v>
      </c>
      <c r="B1123">
        <v>0.14399999999999999</v>
      </c>
      <c r="C1123" s="2">
        <v>1124.0000000000002</v>
      </c>
      <c r="D1123">
        <v>0</v>
      </c>
    </row>
    <row r="1124" spans="1:4" x14ac:dyDescent="0.3">
      <c r="A1124">
        <v>1127.0000000000002</v>
      </c>
      <c r="B1124">
        <v>0.14399999999999999</v>
      </c>
      <c r="C1124" s="2">
        <v>1125</v>
      </c>
      <c r="D1124">
        <v>0</v>
      </c>
    </row>
    <row r="1125" spans="1:4" x14ac:dyDescent="0.3">
      <c r="A1125">
        <v>1127.0000000000002</v>
      </c>
      <c r="B1125">
        <v>0.14299999999999999</v>
      </c>
      <c r="C1125" s="2">
        <v>1126</v>
      </c>
      <c r="D1125">
        <v>0</v>
      </c>
    </row>
    <row r="1126" spans="1:4" x14ac:dyDescent="0.3">
      <c r="A1126">
        <v>1129</v>
      </c>
      <c r="B1126">
        <v>0.14299999999999999</v>
      </c>
      <c r="C1126" s="2">
        <v>1127.0000000000002</v>
      </c>
      <c r="D1126">
        <v>0</v>
      </c>
    </row>
    <row r="1127" spans="1:4" x14ac:dyDescent="0.3">
      <c r="A1127">
        <v>1129</v>
      </c>
      <c r="B1127">
        <v>0.14299999999999999</v>
      </c>
      <c r="C1127" s="2">
        <v>1128.0000000000002</v>
      </c>
      <c r="D1127">
        <v>0</v>
      </c>
    </row>
    <row r="1128" spans="1:4" x14ac:dyDescent="0.3">
      <c r="A1128">
        <v>1131.0000000000002</v>
      </c>
      <c r="B1128">
        <v>0.14199999999999999</v>
      </c>
      <c r="C1128" s="2">
        <v>1129</v>
      </c>
      <c r="D1128">
        <v>0</v>
      </c>
    </row>
    <row r="1129" spans="1:4" x14ac:dyDescent="0.3">
      <c r="A1129">
        <v>1131.0000000000002</v>
      </c>
      <c r="B1129">
        <v>0.14199999999999999</v>
      </c>
      <c r="C1129" s="2">
        <v>1130</v>
      </c>
      <c r="D1129">
        <v>0</v>
      </c>
    </row>
    <row r="1130" spans="1:4" x14ac:dyDescent="0.3">
      <c r="A1130">
        <v>1133</v>
      </c>
      <c r="B1130">
        <v>0.14199999999999999</v>
      </c>
      <c r="C1130" s="2">
        <v>1131.0000000000002</v>
      </c>
      <c r="D1130">
        <v>0</v>
      </c>
    </row>
    <row r="1131" spans="1:4" x14ac:dyDescent="0.3">
      <c r="A1131">
        <v>1133</v>
      </c>
      <c r="B1131">
        <v>0.14099999999999999</v>
      </c>
      <c r="C1131" s="2">
        <v>1133</v>
      </c>
      <c r="D1131">
        <v>0</v>
      </c>
    </row>
    <row r="1132" spans="1:4" x14ac:dyDescent="0.3">
      <c r="A1132">
        <v>1135.0000000000002</v>
      </c>
      <c r="B1132">
        <v>0.14199999999999999</v>
      </c>
      <c r="C1132" s="2">
        <v>1133</v>
      </c>
      <c r="D1132">
        <v>0</v>
      </c>
    </row>
    <row r="1133" spans="1:4" x14ac:dyDescent="0.3">
      <c r="A1133">
        <v>1135.0000000000002</v>
      </c>
      <c r="B1133">
        <v>0.14099999999999999</v>
      </c>
      <c r="C1133" s="2">
        <v>1135.0000000000002</v>
      </c>
      <c r="D1133">
        <v>0</v>
      </c>
    </row>
    <row r="1134" spans="1:4" x14ac:dyDescent="0.3">
      <c r="A1134">
        <v>1136.9999999999998</v>
      </c>
      <c r="B1134">
        <v>0.14099999999999999</v>
      </c>
      <c r="C1134" s="2">
        <v>1135.0000000000002</v>
      </c>
      <c r="D1134">
        <v>0</v>
      </c>
    </row>
    <row r="1135" spans="1:4" x14ac:dyDescent="0.3">
      <c r="A1135">
        <v>1136.9999999999998</v>
      </c>
      <c r="B1135">
        <v>0.14099999999999999</v>
      </c>
      <c r="C1135" s="2">
        <v>1136.9999999999998</v>
      </c>
      <c r="D1135">
        <v>0</v>
      </c>
    </row>
    <row r="1136" spans="1:4" x14ac:dyDescent="0.3">
      <c r="A1136">
        <v>1137.9999999999998</v>
      </c>
      <c r="B1136">
        <v>0.14000000000000001</v>
      </c>
      <c r="C1136" s="2">
        <v>1136.9999999999998</v>
      </c>
      <c r="D1136">
        <v>0</v>
      </c>
    </row>
    <row r="1137" spans="1:4" x14ac:dyDescent="0.3">
      <c r="A1137">
        <v>1140</v>
      </c>
      <c r="B1137">
        <v>0.14000000000000001</v>
      </c>
      <c r="C1137" s="2">
        <v>1139</v>
      </c>
      <c r="D1137">
        <v>0</v>
      </c>
    </row>
    <row r="1138" spans="1:4" x14ac:dyDescent="0.3">
      <c r="A1138">
        <v>1140</v>
      </c>
      <c r="B1138">
        <v>0.14000000000000001</v>
      </c>
      <c r="C1138" s="2">
        <v>1139</v>
      </c>
      <c r="D1138">
        <v>0</v>
      </c>
    </row>
    <row r="1139" spans="1:4" x14ac:dyDescent="0.3">
      <c r="A1139">
        <v>1142.0000000000002</v>
      </c>
      <c r="B1139">
        <v>0.13900000000000001</v>
      </c>
      <c r="C1139" s="2">
        <v>1141</v>
      </c>
      <c r="D1139">
        <v>0</v>
      </c>
    </row>
    <row r="1140" spans="1:4" x14ac:dyDescent="0.3">
      <c r="A1140">
        <v>1142.0000000000002</v>
      </c>
      <c r="B1140">
        <v>0.13900000000000001</v>
      </c>
      <c r="C1140" s="2">
        <v>1141</v>
      </c>
      <c r="D1140">
        <v>0</v>
      </c>
    </row>
    <row r="1141" spans="1:4" x14ac:dyDescent="0.3">
      <c r="A1141">
        <v>1144</v>
      </c>
      <c r="B1141">
        <v>0.13900000000000001</v>
      </c>
      <c r="C1141" s="2">
        <v>1143</v>
      </c>
      <c r="D1141">
        <v>0</v>
      </c>
    </row>
    <row r="1142" spans="1:4" x14ac:dyDescent="0.3">
      <c r="A1142">
        <v>1144</v>
      </c>
      <c r="B1142">
        <v>0.13900000000000001</v>
      </c>
      <c r="C1142" s="2">
        <v>1143</v>
      </c>
      <c r="D1142">
        <v>0</v>
      </c>
    </row>
    <row r="1143" spans="1:4" x14ac:dyDescent="0.3">
      <c r="A1143">
        <v>1146</v>
      </c>
      <c r="B1143">
        <v>0.13900000000000001</v>
      </c>
      <c r="C1143" s="2">
        <v>1145</v>
      </c>
      <c r="D1143">
        <v>0</v>
      </c>
    </row>
    <row r="1144" spans="1:4" x14ac:dyDescent="0.3">
      <c r="A1144">
        <v>1146</v>
      </c>
      <c r="B1144">
        <v>0.13800000000000001</v>
      </c>
      <c r="C1144" s="2">
        <v>1145</v>
      </c>
      <c r="D1144">
        <v>0</v>
      </c>
    </row>
    <row r="1145" spans="1:4" x14ac:dyDescent="0.3">
      <c r="A1145">
        <v>1148</v>
      </c>
      <c r="B1145">
        <v>0.13800000000000001</v>
      </c>
      <c r="C1145" s="2">
        <v>1147</v>
      </c>
      <c r="D1145">
        <v>0</v>
      </c>
    </row>
    <row r="1146" spans="1:4" x14ac:dyDescent="0.3">
      <c r="A1146">
        <v>1148</v>
      </c>
      <c r="B1146">
        <v>0.13800000000000001</v>
      </c>
      <c r="C1146" s="2">
        <v>1147</v>
      </c>
      <c r="D1146">
        <v>0</v>
      </c>
    </row>
    <row r="1147" spans="1:4" x14ac:dyDescent="0.3">
      <c r="A1147">
        <v>1150.0000000000002</v>
      </c>
      <c r="B1147">
        <v>0.13600000000000001</v>
      </c>
      <c r="C1147" s="2">
        <v>1149</v>
      </c>
      <c r="D1147">
        <v>0</v>
      </c>
    </row>
    <row r="1148" spans="1:4" x14ac:dyDescent="0.3">
      <c r="A1148">
        <v>1150.0000000000002</v>
      </c>
      <c r="B1148">
        <v>0.13700000000000001</v>
      </c>
      <c r="C1148" s="2">
        <v>1149</v>
      </c>
      <c r="D1148">
        <v>0</v>
      </c>
    </row>
    <row r="1149" spans="1:4" x14ac:dyDescent="0.3">
      <c r="A1149">
        <v>1152.0000000000002</v>
      </c>
      <c r="B1149">
        <v>0.13700000000000001</v>
      </c>
      <c r="C1149" s="2">
        <v>1151.0000000000002</v>
      </c>
      <c r="D1149">
        <v>0</v>
      </c>
    </row>
    <row r="1150" spans="1:4" x14ac:dyDescent="0.3">
      <c r="A1150">
        <v>1152.0000000000002</v>
      </c>
      <c r="B1150">
        <v>0.13700000000000001</v>
      </c>
      <c r="C1150" s="2">
        <v>1151.0000000000002</v>
      </c>
      <c r="D1150">
        <v>0</v>
      </c>
    </row>
    <row r="1151" spans="1:4" x14ac:dyDescent="0.3">
      <c r="A1151">
        <v>1154.0000000000002</v>
      </c>
      <c r="B1151">
        <v>0.13600000000000001</v>
      </c>
      <c r="C1151" s="2">
        <v>1153</v>
      </c>
      <c r="D1151">
        <v>0</v>
      </c>
    </row>
    <row r="1152" spans="1:4" x14ac:dyDescent="0.3">
      <c r="A1152">
        <v>1154.0000000000002</v>
      </c>
      <c r="B1152">
        <v>0.13600000000000001</v>
      </c>
      <c r="C1152" s="2">
        <v>1153</v>
      </c>
      <c r="D1152">
        <v>0</v>
      </c>
    </row>
    <row r="1153" spans="1:4" x14ac:dyDescent="0.3">
      <c r="A1153">
        <v>1156</v>
      </c>
      <c r="B1153">
        <v>0.13600000000000001</v>
      </c>
      <c r="C1153" s="2">
        <v>1155.0000000000002</v>
      </c>
      <c r="D1153">
        <v>0</v>
      </c>
    </row>
    <row r="1154" spans="1:4" x14ac:dyDescent="0.3">
      <c r="A1154">
        <v>1156</v>
      </c>
      <c r="B1154">
        <v>0.13600000000000001</v>
      </c>
      <c r="C1154" s="2">
        <v>1155.0000000000002</v>
      </c>
      <c r="D1154">
        <v>0</v>
      </c>
    </row>
    <row r="1155" spans="1:4" x14ac:dyDescent="0.3">
      <c r="A1155">
        <v>1158</v>
      </c>
      <c r="B1155">
        <v>0.13500000000000001</v>
      </c>
      <c r="C1155" s="2">
        <v>1157</v>
      </c>
      <c r="D1155">
        <v>0</v>
      </c>
    </row>
    <row r="1156" spans="1:4" x14ac:dyDescent="0.3">
      <c r="A1156">
        <v>1158</v>
      </c>
      <c r="B1156">
        <v>0.13500000000000001</v>
      </c>
      <c r="C1156" s="2">
        <v>1157</v>
      </c>
      <c r="D1156">
        <v>0</v>
      </c>
    </row>
    <row r="1157" spans="1:4" x14ac:dyDescent="0.3">
      <c r="A1157">
        <v>1160</v>
      </c>
      <c r="B1157">
        <v>0.13500000000000001</v>
      </c>
      <c r="C1157" s="2">
        <v>1158</v>
      </c>
      <c r="D1157">
        <v>0</v>
      </c>
    </row>
    <row r="1158" spans="1:4" x14ac:dyDescent="0.3">
      <c r="A1158">
        <v>1160</v>
      </c>
      <c r="B1158">
        <v>0.13500000000000001</v>
      </c>
      <c r="C1158" s="2">
        <v>1159</v>
      </c>
      <c r="D1158">
        <v>0</v>
      </c>
    </row>
    <row r="1159" spans="1:4" x14ac:dyDescent="0.3">
      <c r="A1159">
        <v>1162</v>
      </c>
      <c r="B1159">
        <v>0.13400000000000001</v>
      </c>
      <c r="C1159" s="2">
        <v>1160</v>
      </c>
      <c r="D1159">
        <v>0</v>
      </c>
    </row>
    <row r="1160" spans="1:4" x14ac:dyDescent="0.3">
      <c r="A1160">
        <v>1162</v>
      </c>
      <c r="B1160">
        <v>0.13400000000000001</v>
      </c>
      <c r="C1160" s="2">
        <v>1162</v>
      </c>
      <c r="D1160">
        <v>0</v>
      </c>
    </row>
    <row r="1161" spans="1:4" x14ac:dyDescent="0.3">
      <c r="A1161">
        <v>1164</v>
      </c>
      <c r="B1161">
        <v>0.13400000000000001</v>
      </c>
      <c r="C1161" s="2">
        <v>1162</v>
      </c>
      <c r="D1161">
        <v>0</v>
      </c>
    </row>
    <row r="1162" spans="1:4" x14ac:dyDescent="0.3">
      <c r="A1162">
        <v>1165.0000000000002</v>
      </c>
      <c r="B1162">
        <v>0.13300000000000001</v>
      </c>
      <c r="C1162" s="2">
        <v>1164</v>
      </c>
      <c r="D1162">
        <v>0</v>
      </c>
    </row>
    <row r="1163" spans="1:4" x14ac:dyDescent="0.3">
      <c r="A1163">
        <v>1166.0000000000002</v>
      </c>
      <c r="B1163">
        <v>0.13300000000000001</v>
      </c>
      <c r="C1163" s="2">
        <v>1164</v>
      </c>
      <c r="D1163">
        <v>0</v>
      </c>
    </row>
    <row r="1164" spans="1:4" x14ac:dyDescent="0.3">
      <c r="A1164">
        <v>1167</v>
      </c>
      <c r="B1164">
        <v>0.13300000000000001</v>
      </c>
      <c r="C1164" s="2">
        <v>1166.0000000000002</v>
      </c>
      <c r="D1164">
        <v>0</v>
      </c>
    </row>
    <row r="1165" spans="1:4" x14ac:dyDescent="0.3">
      <c r="A1165">
        <v>1168</v>
      </c>
      <c r="B1165">
        <v>0.13300000000000001</v>
      </c>
      <c r="C1165" s="2">
        <v>1166.0000000000002</v>
      </c>
      <c r="D1165">
        <v>0</v>
      </c>
    </row>
    <row r="1166" spans="1:4" x14ac:dyDescent="0.3">
      <c r="A1166">
        <v>1169.0000000000002</v>
      </c>
      <c r="B1166">
        <v>0.13200000000000001</v>
      </c>
      <c r="C1166" s="2">
        <v>1168</v>
      </c>
      <c r="D1166">
        <v>0</v>
      </c>
    </row>
    <row r="1167" spans="1:4" x14ac:dyDescent="0.3">
      <c r="A1167">
        <v>1170</v>
      </c>
      <c r="B1167">
        <v>0.13200000000000001</v>
      </c>
      <c r="C1167" s="2">
        <v>1168</v>
      </c>
      <c r="D1167">
        <v>0</v>
      </c>
    </row>
    <row r="1168" spans="1:4" x14ac:dyDescent="0.3">
      <c r="A1168">
        <v>1171</v>
      </c>
      <c r="B1168">
        <v>0.13200000000000001</v>
      </c>
      <c r="C1168" s="2">
        <v>1170</v>
      </c>
      <c r="D1168">
        <v>0</v>
      </c>
    </row>
    <row r="1169" spans="1:4" x14ac:dyDescent="0.3">
      <c r="A1169">
        <v>1171</v>
      </c>
      <c r="B1169">
        <v>0.13200000000000001</v>
      </c>
      <c r="C1169" s="2">
        <v>1170</v>
      </c>
      <c r="D1169">
        <v>0</v>
      </c>
    </row>
    <row r="1170" spans="1:4" x14ac:dyDescent="0.3">
      <c r="A1170">
        <v>1173.0000000000002</v>
      </c>
      <c r="B1170">
        <v>0.13100000000000001</v>
      </c>
      <c r="C1170" s="2">
        <v>1172.0000000000002</v>
      </c>
      <c r="D1170">
        <v>0</v>
      </c>
    </row>
    <row r="1171" spans="1:4" x14ac:dyDescent="0.3">
      <c r="A1171">
        <v>1173.0000000000002</v>
      </c>
      <c r="B1171">
        <v>0.13100000000000001</v>
      </c>
      <c r="C1171" s="2">
        <v>1172.0000000000002</v>
      </c>
      <c r="D1171">
        <v>0</v>
      </c>
    </row>
    <row r="1172" spans="1:4" x14ac:dyDescent="0.3">
      <c r="A1172">
        <v>1175</v>
      </c>
      <c r="B1172">
        <v>0.13100000000000001</v>
      </c>
      <c r="C1172" s="2">
        <v>1174</v>
      </c>
      <c r="D1172">
        <v>0</v>
      </c>
    </row>
    <row r="1173" spans="1:4" x14ac:dyDescent="0.3">
      <c r="A1173">
        <v>1175</v>
      </c>
      <c r="B1173">
        <v>0.13100000000000001</v>
      </c>
      <c r="C1173" s="2">
        <v>1174</v>
      </c>
      <c r="D1173">
        <v>0</v>
      </c>
    </row>
    <row r="1174" spans="1:4" x14ac:dyDescent="0.3">
      <c r="A1174">
        <v>1177</v>
      </c>
      <c r="B1174">
        <v>0.13</v>
      </c>
      <c r="C1174" s="2">
        <v>1176.0000000000002</v>
      </c>
      <c r="D1174">
        <v>0</v>
      </c>
    </row>
    <row r="1175" spans="1:4" x14ac:dyDescent="0.3">
      <c r="A1175">
        <v>1177</v>
      </c>
      <c r="B1175">
        <v>0.13100000000000001</v>
      </c>
      <c r="C1175" s="2">
        <v>1176.0000000000002</v>
      </c>
      <c r="D1175">
        <v>0</v>
      </c>
    </row>
    <row r="1176" spans="1:4" x14ac:dyDescent="0.3">
      <c r="A1176">
        <v>1178.9999999999998</v>
      </c>
      <c r="B1176">
        <v>0.13</v>
      </c>
      <c r="C1176" s="2">
        <v>1178</v>
      </c>
      <c r="D1176">
        <v>0</v>
      </c>
    </row>
    <row r="1177" spans="1:4" x14ac:dyDescent="0.3">
      <c r="A1177">
        <v>1178.9999999999998</v>
      </c>
      <c r="B1177">
        <v>0.13</v>
      </c>
      <c r="C1177" s="2">
        <v>1178</v>
      </c>
      <c r="D1177">
        <v>0</v>
      </c>
    </row>
    <row r="1178" spans="1:4" x14ac:dyDescent="0.3">
      <c r="A1178">
        <v>1181</v>
      </c>
      <c r="B1178">
        <v>0.13</v>
      </c>
      <c r="C1178" s="2">
        <v>1180</v>
      </c>
      <c r="D1178">
        <v>0</v>
      </c>
    </row>
    <row r="1179" spans="1:4" x14ac:dyDescent="0.3">
      <c r="A1179">
        <v>1181</v>
      </c>
      <c r="B1179">
        <v>0.129</v>
      </c>
      <c r="C1179" s="2">
        <v>1180</v>
      </c>
      <c r="D1179">
        <v>0</v>
      </c>
    </row>
    <row r="1180" spans="1:4" x14ac:dyDescent="0.3">
      <c r="A1180">
        <v>1183</v>
      </c>
      <c r="B1180">
        <v>0.129</v>
      </c>
      <c r="C1180" s="2">
        <v>1182</v>
      </c>
      <c r="D1180">
        <v>0</v>
      </c>
    </row>
    <row r="1181" spans="1:4" x14ac:dyDescent="0.3">
      <c r="A1181">
        <v>1183</v>
      </c>
      <c r="B1181">
        <v>0.129</v>
      </c>
      <c r="C1181" s="2">
        <v>1182</v>
      </c>
      <c r="D1181">
        <v>0</v>
      </c>
    </row>
    <row r="1182" spans="1:4" x14ac:dyDescent="0.3">
      <c r="A1182">
        <v>1185</v>
      </c>
      <c r="B1182">
        <v>0.129</v>
      </c>
      <c r="C1182" s="2">
        <v>1184</v>
      </c>
      <c r="D1182">
        <v>0</v>
      </c>
    </row>
    <row r="1183" spans="1:4" x14ac:dyDescent="0.3">
      <c r="A1183">
        <v>1186</v>
      </c>
      <c r="B1183">
        <v>0.129</v>
      </c>
      <c r="C1183" s="2">
        <v>1184</v>
      </c>
      <c r="D1183">
        <v>0</v>
      </c>
    </row>
    <row r="1184" spans="1:4" x14ac:dyDescent="0.3">
      <c r="A1184">
        <v>1187</v>
      </c>
      <c r="B1184">
        <v>0.128</v>
      </c>
      <c r="C1184" s="2">
        <v>1186</v>
      </c>
      <c r="D1184">
        <v>0</v>
      </c>
    </row>
    <row r="1185" spans="1:4" x14ac:dyDescent="0.3">
      <c r="A1185">
        <v>1188</v>
      </c>
      <c r="B1185">
        <v>0.128</v>
      </c>
      <c r="C1185" s="2">
        <v>1187</v>
      </c>
      <c r="D1185">
        <v>0</v>
      </c>
    </row>
    <row r="1186" spans="1:4" x14ac:dyDescent="0.3">
      <c r="A1186">
        <v>1189</v>
      </c>
      <c r="B1186">
        <v>0.128</v>
      </c>
      <c r="C1186" s="2">
        <v>1188</v>
      </c>
      <c r="D1186">
        <v>0</v>
      </c>
    </row>
    <row r="1187" spans="1:4" x14ac:dyDescent="0.3">
      <c r="A1187">
        <v>1190</v>
      </c>
      <c r="B1187">
        <v>0.127</v>
      </c>
      <c r="C1187" s="2">
        <v>1189</v>
      </c>
      <c r="D1187">
        <v>0</v>
      </c>
    </row>
    <row r="1188" spans="1:4" x14ac:dyDescent="0.3">
      <c r="A1188">
        <v>1191.0000000000002</v>
      </c>
      <c r="B1188">
        <v>0.127</v>
      </c>
      <c r="C1188" s="2">
        <v>1190</v>
      </c>
      <c r="D1188">
        <v>0</v>
      </c>
    </row>
    <row r="1189" spans="1:4" x14ac:dyDescent="0.3">
      <c r="A1189">
        <v>1192.0000000000002</v>
      </c>
      <c r="B1189">
        <v>0.127</v>
      </c>
      <c r="C1189" s="2">
        <v>1191.0000000000002</v>
      </c>
      <c r="D1189">
        <v>0</v>
      </c>
    </row>
    <row r="1190" spans="1:4" x14ac:dyDescent="0.3">
      <c r="A1190">
        <v>1193.0000000000002</v>
      </c>
      <c r="B1190">
        <v>0.127</v>
      </c>
      <c r="C1190" s="2">
        <v>1192.0000000000002</v>
      </c>
      <c r="D1190">
        <v>0</v>
      </c>
    </row>
    <row r="1191" spans="1:4" x14ac:dyDescent="0.3">
      <c r="A1191">
        <v>1194</v>
      </c>
      <c r="B1191">
        <v>0.127</v>
      </c>
      <c r="C1191" s="2">
        <v>1193.0000000000002</v>
      </c>
      <c r="D1191">
        <v>0</v>
      </c>
    </row>
    <row r="1192" spans="1:4" x14ac:dyDescent="0.3">
      <c r="A1192">
        <v>1195.0000000000002</v>
      </c>
      <c r="B1192">
        <v>0.126</v>
      </c>
      <c r="C1192" s="2">
        <v>1193.0000000000002</v>
      </c>
      <c r="D1192">
        <v>0</v>
      </c>
    </row>
    <row r="1193" spans="1:4" x14ac:dyDescent="0.3">
      <c r="A1193">
        <v>1196.0000000000002</v>
      </c>
      <c r="B1193">
        <v>0.126</v>
      </c>
      <c r="C1193" s="2">
        <v>1195.0000000000002</v>
      </c>
      <c r="D1193">
        <v>0</v>
      </c>
    </row>
    <row r="1194" spans="1:4" x14ac:dyDescent="0.3">
      <c r="A1194">
        <v>1197</v>
      </c>
      <c r="B1194">
        <v>0.126</v>
      </c>
      <c r="C1194" s="2">
        <v>1195.0000000000002</v>
      </c>
      <c r="D1194">
        <v>0</v>
      </c>
    </row>
    <row r="1195" spans="1:4" x14ac:dyDescent="0.3">
      <c r="A1195">
        <v>1198</v>
      </c>
      <c r="B1195">
        <v>0.126</v>
      </c>
      <c r="C1195" s="2">
        <v>1197</v>
      </c>
      <c r="D1195">
        <v>0</v>
      </c>
    </row>
    <row r="1196" spans="1:4" x14ac:dyDescent="0.3">
      <c r="A1196">
        <v>1199</v>
      </c>
      <c r="B1196">
        <v>0.125</v>
      </c>
      <c r="C1196" s="2">
        <v>1197</v>
      </c>
      <c r="D1196">
        <v>0</v>
      </c>
    </row>
    <row r="1197" spans="1:4" x14ac:dyDescent="0.3">
      <c r="A1197">
        <v>1200</v>
      </c>
      <c r="B1197">
        <v>0.125</v>
      </c>
      <c r="C1197" s="2">
        <v>1199</v>
      </c>
      <c r="D1197">
        <v>0</v>
      </c>
    </row>
    <row r="1198" spans="1:4" x14ac:dyDescent="0.3">
      <c r="A1198">
        <v>1201</v>
      </c>
      <c r="B1198">
        <v>0.125</v>
      </c>
      <c r="C1198" s="2">
        <v>1199</v>
      </c>
      <c r="D1198">
        <v>0</v>
      </c>
    </row>
    <row r="1199" spans="1:4" x14ac:dyDescent="0.3">
      <c r="A1199">
        <v>1202</v>
      </c>
      <c r="B1199">
        <v>0.125</v>
      </c>
      <c r="C1199" s="2">
        <v>1201</v>
      </c>
      <c r="D1199">
        <v>0</v>
      </c>
    </row>
    <row r="1200" spans="1:4" x14ac:dyDescent="0.3">
      <c r="A1200">
        <v>1203</v>
      </c>
      <c r="B1200">
        <v>0.125</v>
      </c>
      <c r="C1200" s="2">
        <v>1201</v>
      </c>
      <c r="D1200">
        <v>0</v>
      </c>
    </row>
    <row r="1201" spans="1:4" x14ac:dyDescent="0.3">
      <c r="A1201">
        <v>1204</v>
      </c>
      <c r="B1201">
        <v>0.124</v>
      </c>
      <c r="C1201" s="2">
        <v>1203</v>
      </c>
      <c r="D1201">
        <v>0</v>
      </c>
    </row>
    <row r="1202" spans="1:4" x14ac:dyDescent="0.3">
      <c r="A1202">
        <v>1204</v>
      </c>
      <c r="B1202">
        <v>0.124</v>
      </c>
      <c r="C1202" s="2">
        <v>1203</v>
      </c>
      <c r="D1202">
        <v>0</v>
      </c>
    </row>
    <row r="1203" spans="1:4" x14ac:dyDescent="0.3">
      <c r="A1203">
        <v>1206.0000000000002</v>
      </c>
      <c r="B1203">
        <v>0.124</v>
      </c>
      <c r="C1203" s="2">
        <v>1205</v>
      </c>
      <c r="D1203">
        <v>0</v>
      </c>
    </row>
    <row r="1204" spans="1:4" x14ac:dyDescent="0.3">
      <c r="A1204">
        <v>1206.0000000000002</v>
      </c>
      <c r="B1204">
        <v>0.124</v>
      </c>
      <c r="C1204" s="2">
        <v>1205</v>
      </c>
      <c r="D1204">
        <v>0</v>
      </c>
    </row>
    <row r="1205" spans="1:4" x14ac:dyDescent="0.3">
      <c r="A1205">
        <v>1208</v>
      </c>
      <c r="B1205">
        <v>0.123</v>
      </c>
      <c r="C1205" s="2">
        <v>1207.0000000000002</v>
      </c>
      <c r="D1205">
        <v>0</v>
      </c>
    </row>
    <row r="1206" spans="1:4" x14ac:dyDescent="0.3">
      <c r="A1206">
        <v>1208</v>
      </c>
      <c r="B1206">
        <v>0.123</v>
      </c>
      <c r="C1206" s="2">
        <v>1207.0000000000002</v>
      </c>
      <c r="D1206">
        <v>0</v>
      </c>
    </row>
    <row r="1207" spans="1:4" x14ac:dyDescent="0.3">
      <c r="A1207">
        <v>1210.0000000000002</v>
      </c>
      <c r="B1207">
        <v>0.123</v>
      </c>
      <c r="C1207" s="2">
        <v>1209</v>
      </c>
      <c r="D1207">
        <v>0</v>
      </c>
    </row>
    <row r="1208" spans="1:4" x14ac:dyDescent="0.3">
      <c r="A1208">
        <v>1210.0000000000002</v>
      </c>
      <c r="B1208">
        <v>0.123</v>
      </c>
      <c r="C1208" s="2">
        <v>1209</v>
      </c>
      <c r="D1208">
        <v>0</v>
      </c>
    </row>
    <row r="1209" spans="1:4" x14ac:dyDescent="0.3">
      <c r="A1209">
        <v>1212</v>
      </c>
      <c r="B1209">
        <v>0.122</v>
      </c>
      <c r="C1209" s="2">
        <v>1211.0000000000002</v>
      </c>
      <c r="D1209">
        <v>0</v>
      </c>
    </row>
    <row r="1210" spans="1:4" x14ac:dyDescent="0.3">
      <c r="A1210">
        <v>1212</v>
      </c>
      <c r="B1210">
        <v>0.122</v>
      </c>
      <c r="C1210" s="2">
        <v>1211.0000000000002</v>
      </c>
      <c r="D1210">
        <v>0</v>
      </c>
    </row>
    <row r="1211" spans="1:4" x14ac:dyDescent="0.3">
      <c r="A1211">
        <v>1214.0000000000002</v>
      </c>
      <c r="B1211">
        <v>0.122</v>
      </c>
      <c r="C1211" s="2">
        <v>1213</v>
      </c>
      <c r="D1211">
        <v>0</v>
      </c>
    </row>
    <row r="1212" spans="1:4" x14ac:dyDescent="0.3">
      <c r="A1212">
        <v>1214.0000000000002</v>
      </c>
      <c r="B1212">
        <v>0.122</v>
      </c>
      <c r="C1212" s="2">
        <v>1213</v>
      </c>
      <c r="D1212">
        <v>0</v>
      </c>
    </row>
    <row r="1213" spans="1:4" x14ac:dyDescent="0.3">
      <c r="A1213">
        <v>1216</v>
      </c>
      <c r="B1213">
        <v>0.122</v>
      </c>
      <c r="C1213" s="2">
        <v>1215</v>
      </c>
      <c r="D1213">
        <v>0</v>
      </c>
    </row>
    <row r="1214" spans="1:4" x14ac:dyDescent="0.3">
      <c r="A1214">
        <v>1217.0000000000002</v>
      </c>
      <c r="B1214">
        <v>0.121</v>
      </c>
      <c r="C1214" s="2">
        <v>1215</v>
      </c>
      <c r="D1214">
        <v>0</v>
      </c>
    </row>
    <row r="1215" spans="1:4" x14ac:dyDescent="0.3">
      <c r="A1215">
        <v>1218</v>
      </c>
      <c r="B1215">
        <v>0.121</v>
      </c>
      <c r="C1215" s="2">
        <v>1217.0000000000002</v>
      </c>
      <c r="D1215">
        <v>0</v>
      </c>
    </row>
    <row r="1216" spans="1:4" x14ac:dyDescent="0.3">
      <c r="A1216">
        <v>1219</v>
      </c>
      <c r="B1216">
        <v>0.121</v>
      </c>
      <c r="C1216" s="2">
        <v>1217.0000000000002</v>
      </c>
      <c r="D1216">
        <v>0</v>
      </c>
    </row>
    <row r="1217" spans="1:4" x14ac:dyDescent="0.3">
      <c r="A1217">
        <v>1219.9999999999998</v>
      </c>
      <c r="B1217">
        <v>0.121</v>
      </c>
      <c r="C1217" s="2">
        <v>1219</v>
      </c>
      <c r="D1217">
        <v>0</v>
      </c>
    </row>
    <row r="1218" spans="1:4" x14ac:dyDescent="0.3">
      <c r="A1218">
        <v>1221.0000000000002</v>
      </c>
      <c r="B1218">
        <v>0.12</v>
      </c>
      <c r="C1218" s="2">
        <v>1219.9999999999998</v>
      </c>
      <c r="D1218">
        <v>0</v>
      </c>
    </row>
    <row r="1219" spans="1:4" x14ac:dyDescent="0.3">
      <c r="A1219">
        <v>1222</v>
      </c>
      <c r="B1219">
        <v>0.12</v>
      </c>
      <c r="C1219" s="2">
        <v>1221.0000000000002</v>
      </c>
      <c r="D1219">
        <v>0</v>
      </c>
    </row>
    <row r="1220" spans="1:4" x14ac:dyDescent="0.3">
      <c r="A1220">
        <v>1223</v>
      </c>
      <c r="B1220">
        <v>0.12</v>
      </c>
      <c r="C1220" s="2">
        <v>1222</v>
      </c>
      <c r="D1220">
        <v>0</v>
      </c>
    </row>
    <row r="1221" spans="1:4" x14ac:dyDescent="0.3">
      <c r="A1221">
        <v>1224</v>
      </c>
      <c r="B1221">
        <v>0.12</v>
      </c>
      <c r="C1221" s="2">
        <v>1223</v>
      </c>
      <c r="D1221">
        <v>0</v>
      </c>
    </row>
    <row r="1222" spans="1:4" x14ac:dyDescent="0.3">
      <c r="A1222">
        <v>1225</v>
      </c>
      <c r="B1222">
        <v>0.12</v>
      </c>
      <c r="C1222" s="2">
        <v>1224</v>
      </c>
      <c r="D1222">
        <v>0</v>
      </c>
    </row>
    <row r="1223" spans="1:4" x14ac:dyDescent="0.3">
      <c r="A1223">
        <v>1226</v>
      </c>
      <c r="B1223">
        <v>0.11899999999999999</v>
      </c>
      <c r="C1223" s="2">
        <v>1224</v>
      </c>
      <c r="D1223">
        <v>0</v>
      </c>
    </row>
    <row r="1224" spans="1:4" x14ac:dyDescent="0.3">
      <c r="A1224">
        <v>1227</v>
      </c>
      <c r="B1224">
        <v>0.11899999999999999</v>
      </c>
      <c r="C1224" s="2">
        <v>1226</v>
      </c>
      <c r="D1224">
        <v>0</v>
      </c>
    </row>
    <row r="1225" spans="1:4" x14ac:dyDescent="0.3">
      <c r="A1225">
        <v>1228</v>
      </c>
      <c r="B1225">
        <v>0.11899999999999999</v>
      </c>
      <c r="C1225" s="2">
        <v>1226</v>
      </c>
      <c r="D1225">
        <v>0</v>
      </c>
    </row>
    <row r="1226" spans="1:4" x14ac:dyDescent="0.3">
      <c r="A1226">
        <v>1229</v>
      </c>
      <c r="B1226">
        <v>0.11799999999999999</v>
      </c>
      <c r="C1226" s="2">
        <v>1228</v>
      </c>
      <c r="D1226">
        <v>0</v>
      </c>
    </row>
    <row r="1227" spans="1:4" x14ac:dyDescent="0.3">
      <c r="A1227">
        <v>1230</v>
      </c>
      <c r="B1227">
        <v>0.11799999999999999</v>
      </c>
      <c r="C1227" s="2">
        <v>1228</v>
      </c>
      <c r="D1227">
        <v>0</v>
      </c>
    </row>
    <row r="1228" spans="1:4" x14ac:dyDescent="0.3">
      <c r="A1228">
        <v>1231</v>
      </c>
      <c r="B1228">
        <v>0.11799999999999999</v>
      </c>
      <c r="C1228" s="2">
        <v>1230</v>
      </c>
      <c r="D1228">
        <v>0</v>
      </c>
    </row>
    <row r="1229" spans="1:4" x14ac:dyDescent="0.3">
      <c r="A1229">
        <v>1232.0000000000002</v>
      </c>
      <c r="B1229">
        <v>0.11799999999999999</v>
      </c>
      <c r="C1229" s="2">
        <v>1230</v>
      </c>
      <c r="D1229">
        <v>0</v>
      </c>
    </row>
    <row r="1230" spans="1:4" x14ac:dyDescent="0.3">
      <c r="A1230">
        <v>1233.0000000000002</v>
      </c>
      <c r="B1230">
        <v>0.11799999999999999</v>
      </c>
      <c r="C1230" s="2">
        <v>1232.0000000000002</v>
      </c>
      <c r="D1230">
        <v>0</v>
      </c>
    </row>
    <row r="1231" spans="1:4" x14ac:dyDescent="0.3">
      <c r="A1231">
        <v>1234.0000000000002</v>
      </c>
      <c r="B1231">
        <v>0.11799999999999999</v>
      </c>
      <c r="C1231" s="2">
        <v>1232.0000000000002</v>
      </c>
      <c r="D1231">
        <v>0</v>
      </c>
    </row>
    <row r="1232" spans="1:4" x14ac:dyDescent="0.3">
      <c r="A1232">
        <v>1235.0000000000002</v>
      </c>
      <c r="B1232">
        <v>0.11799999999999999</v>
      </c>
      <c r="C1232" s="2">
        <v>1234.0000000000002</v>
      </c>
      <c r="D1232">
        <v>0</v>
      </c>
    </row>
    <row r="1233" spans="1:4" x14ac:dyDescent="0.3">
      <c r="A1233">
        <v>1236.0000000000002</v>
      </c>
      <c r="B1233">
        <v>0.11700000000000001</v>
      </c>
      <c r="C1233" s="2">
        <v>1234.0000000000002</v>
      </c>
      <c r="D1233">
        <v>0</v>
      </c>
    </row>
    <row r="1234" spans="1:4" x14ac:dyDescent="0.3">
      <c r="A1234">
        <v>1237.0000000000002</v>
      </c>
      <c r="B1234">
        <v>0.11700000000000001</v>
      </c>
      <c r="C1234" s="2">
        <v>1236.0000000000002</v>
      </c>
      <c r="D1234">
        <v>0</v>
      </c>
    </row>
    <row r="1235" spans="1:4" x14ac:dyDescent="0.3">
      <c r="A1235">
        <v>1237.0000000000002</v>
      </c>
      <c r="B1235">
        <v>0.11700000000000001</v>
      </c>
      <c r="C1235" s="2">
        <v>1236.0000000000002</v>
      </c>
      <c r="D1235">
        <v>0</v>
      </c>
    </row>
    <row r="1236" spans="1:4" x14ac:dyDescent="0.3">
      <c r="A1236">
        <v>1239</v>
      </c>
      <c r="B1236">
        <v>0.11700000000000001</v>
      </c>
      <c r="C1236" s="2">
        <v>1238</v>
      </c>
      <c r="D1236">
        <v>0</v>
      </c>
    </row>
    <row r="1237" spans="1:4" x14ac:dyDescent="0.3">
      <c r="A1237">
        <v>1239</v>
      </c>
      <c r="B1237">
        <v>0.11700000000000001</v>
      </c>
      <c r="C1237" s="2">
        <v>1239</v>
      </c>
      <c r="D1237">
        <v>0</v>
      </c>
    </row>
    <row r="1238" spans="1:4" x14ac:dyDescent="0.3">
      <c r="A1238">
        <v>1241</v>
      </c>
      <c r="B1238">
        <v>0.11600000000000001</v>
      </c>
      <c r="C1238" s="2">
        <v>1240</v>
      </c>
      <c r="D1238">
        <v>0</v>
      </c>
    </row>
    <row r="1239" spans="1:4" x14ac:dyDescent="0.3">
      <c r="A1239">
        <v>1241</v>
      </c>
      <c r="B1239">
        <v>0.11600000000000001</v>
      </c>
      <c r="C1239" s="2">
        <v>1241</v>
      </c>
      <c r="D1239">
        <v>5.0000000000000001E-3</v>
      </c>
    </row>
    <row r="1240" spans="1:4" x14ac:dyDescent="0.3">
      <c r="A1240">
        <v>1243</v>
      </c>
      <c r="B1240">
        <v>0.11600000000000001</v>
      </c>
      <c r="C1240" s="2">
        <v>1242</v>
      </c>
      <c r="D1240">
        <v>1.0999999999999999E-2</v>
      </c>
    </row>
    <row r="1241" spans="1:4" x14ac:dyDescent="0.3">
      <c r="A1241">
        <v>1244</v>
      </c>
      <c r="B1241">
        <v>0.11600000000000001</v>
      </c>
      <c r="C1241" s="2">
        <v>1243</v>
      </c>
      <c r="D1241">
        <v>0.02</v>
      </c>
    </row>
    <row r="1242" spans="1:4" x14ac:dyDescent="0.3">
      <c r="A1242">
        <v>1245</v>
      </c>
      <c r="B1242">
        <v>0.11600000000000001</v>
      </c>
      <c r="C1242" s="2">
        <v>1244</v>
      </c>
      <c r="D1242">
        <v>2.4E-2</v>
      </c>
    </row>
    <row r="1243" spans="1:4" x14ac:dyDescent="0.3">
      <c r="A1243">
        <v>1246</v>
      </c>
      <c r="B1243">
        <v>0.115</v>
      </c>
      <c r="C1243" s="2">
        <v>1245</v>
      </c>
      <c r="D1243">
        <v>2.8000000000000001E-2</v>
      </c>
    </row>
    <row r="1244" spans="1:4" x14ac:dyDescent="0.3">
      <c r="A1244">
        <v>1247.0000000000002</v>
      </c>
      <c r="B1244">
        <v>0.115</v>
      </c>
      <c r="C1244" s="2">
        <v>1246</v>
      </c>
      <c r="D1244">
        <v>0.03</v>
      </c>
    </row>
    <row r="1245" spans="1:4" x14ac:dyDescent="0.3">
      <c r="A1245">
        <v>1248.0000000000002</v>
      </c>
      <c r="B1245">
        <v>0.115</v>
      </c>
      <c r="C1245" s="2">
        <v>1247.0000000000002</v>
      </c>
      <c r="D1245">
        <v>3.4000000000000002E-2</v>
      </c>
    </row>
    <row r="1246" spans="1:4" x14ac:dyDescent="0.3">
      <c r="A1246">
        <v>1249</v>
      </c>
      <c r="B1246">
        <v>0.115</v>
      </c>
      <c r="C1246" s="2">
        <v>1248.0000000000002</v>
      </c>
      <c r="D1246">
        <v>3.5000000000000003E-2</v>
      </c>
    </row>
    <row r="1247" spans="1:4" x14ac:dyDescent="0.3">
      <c r="A1247">
        <v>1250</v>
      </c>
      <c r="B1247">
        <v>0.115</v>
      </c>
      <c r="C1247" s="2">
        <v>1249</v>
      </c>
      <c r="D1247">
        <v>3.9E-2</v>
      </c>
    </row>
    <row r="1248" spans="1:4" x14ac:dyDescent="0.3">
      <c r="A1248">
        <v>1251.0000000000002</v>
      </c>
      <c r="B1248">
        <v>0.114</v>
      </c>
      <c r="C1248" s="2">
        <v>1250</v>
      </c>
      <c r="D1248">
        <v>0.04</v>
      </c>
    </row>
    <row r="1249" spans="1:4" x14ac:dyDescent="0.3">
      <c r="A1249">
        <v>1252.0000000000002</v>
      </c>
      <c r="B1249">
        <v>0.114</v>
      </c>
      <c r="C1249" s="2">
        <v>1251.0000000000002</v>
      </c>
      <c r="D1249">
        <v>4.2000000000000003E-2</v>
      </c>
    </row>
    <row r="1250" spans="1:4" x14ac:dyDescent="0.3">
      <c r="A1250">
        <v>1253</v>
      </c>
      <c r="B1250">
        <v>0.114</v>
      </c>
      <c r="C1250" s="2">
        <v>1252.0000000000002</v>
      </c>
      <c r="D1250">
        <v>4.2999999999999997E-2</v>
      </c>
    </row>
    <row r="1251" spans="1:4" x14ac:dyDescent="0.3">
      <c r="A1251">
        <v>1254</v>
      </c>
      <c r="B1251">
        <v>0.114</v>
      </c>
      <c r="C1251" s="2">
        <v>1253</v>
      </c>
      <c r="D1251">
        <v>4.4999999999999998E-2</v>
      </c>
    </row>
    <row r="1252" spans="1:4" x14ac:dyDescent="0.3">
      <c r="A1252">
        <v>1255.0000000000002</v>
      </c>
      <c r="B1252">
        <v>0.114</v>
      </c>
      <c r="C1252" s="2">
        <v>1254</v>
      </c>
      <c r="D1252">
        <v>4.5999999999999999E-2</v>
      </c>
    </row>
    <row r="1253" spans="1:4" x14ac:dyDescent="0.3">
      <c r="A1253">
        <v>1256</v>
      </c>
      <c r="B1253">
        <v>0.113</v>
      </c>
      <c r="C1253" s="2">
        <v>1255.0000000000002</v>
      </c>
      <c r="D1253">
        <v>4.7E-2</v>
      </c>
    </row>
    <row r="1254" spans="1:4" x14ac:dyDescent="0.3">
      <c r="A1254">
        <v>1257</v>
      </c>
      <c r="B1254">
        <v>0.113</v>
      </c>
      <c r="C1254" s="2">
        <v>1256</v>
      </c>
      <c r="D1254">
        <v>4.8000000000000001E-2</v>
      </c>
    </row>
    <row r="1255" spans="1:4" x14ac:dyDescent="0.3">
      <c r="A1255">
        <v>1257.9999999999998</v>
      </c>
      <c r="B1255">
        <v>0.113</v>
      </c>
      <c r="C1255" s="2">
        <v>1257</v>
      </c>
      <c r="D1255">
        <v>4.9000000000000002E-2</v>
      </c>
    </row>
    <row r="1256" spans="1:4" x14ac:dyDescent="0.3">
      <c r="A1256">
        <v>1259</v>
      </c>
      <c r="B1256">
        <v>0.113</v>
      </c>
      <c r="C1256" s="2">
        <v>1257</v>
      </c>
      <c r="D1256">
        <v>0.05</v>
      </c>
    </row>
    <row r="1257" spans="1:4" x14ac:dyDescent="0.3">
      <c r="A1257">
        <v>1260</v>
      </c>
      <c r="B1257">
        <v>0.113</v>
      </c>
      <c r="C1257" s="2">
        <v>1259</v>
      </c>
      <c r="D1257">
        <v>5.0999999999999997E-2</v>
      </c>
    </row>
    <row r="1258" spans="1:4" x14ac:dyDescent="0.3">
      <c r="A1258">
        <v>1261</v>
      </c>
      <c r="B1258">
        <v>0.113</v>
      </c>
      <c r="C1258" s="2">
        <v>1259</v>
      </c>
      <c r="D1258">
        <v>5.1999999999999998E-2</v>
      </c>
    </row>
    <row r="1259" spans="1:4" x14ac:dyDescent="0.3">
      <c r="A1259">
        <v>1262.0000000000002</v>
      </c>
      <c r="B1259">
        <v>0.113</v>
      </c>
      <c r="C1259" s="2">
        <v>1261</v>
      </c>
      <c r="D1259">
        <v>5.1999999999999998E-2</v>
      </c>
    </row>
    <row r="1260" spans="1:4" x14ac:dyDescent="0.3">
      <c r="A1260">
        <v>1263</v>
      </c>
      <c r="B1260">
        <v>0.112</v>
      </c>
      <c r="C1260" s="2">
        <v>1261</v>
      </c>
      <c r="D1260">
        <v>5.1999999999999998E-2</v>
      </c>
    </row>
    <row r="1261" spans="1:4" x14ac:dyDescent="0.3">
      <c r="A1261">
        <v>1264</v>
      </c>
      <c r="B1261">
        <v>0.112</v>
      </c>
      <c r="C1261" s="2">
        <v>1263</v>
      </c>
      <c r="D1261">
        <v>5.3999999999999999E-2</v>
      </c>
    </row>
    <row r="1262" spans="1:4" x14ac:dyDescent="0.3">
      <c r="A1262">
        <v>1265</v>
      </c>
      <c r="B1262">
        <v>0.112</v>
      </c>
      <c r="C1262" s="2">
        <v>1263</v>
      </c>
      <c r="D1262">
        <v>5.3999999999999999E-2</v>
      </c>
    </row>
    <row r="1263" spans="1:4" x14ac:dyDescent="0.3">
      <c r="A1263">
        <v>1266.0000000000002</v>
      </c>
      <c r="B1263">
        <v>0.112</v>
      </c>
      <c r="C1263" s="2">
        <v>1265</v>
      </c>
      <c r="D1263">
        <v>5.5E-2</v>
      </c>
    </row>
    <row r="1264" spans="1:4" x14ac:dyDescent="0.3">
      <c r="A1264">
        <v>1267</v>
      </c>
      <c r="B1264">
        <v>0.112</v>
      </c>
      <c r="C1264" s="2">
        <v>1265</v>
      </c>
      <c r="D1264">
        <v>5.5E-2</v>
      </c>
    </row>
    <row r="1265" spans="1:4" x14ac:dyDescent="0.3">
      <c r="A1265">
        <v>1268</v>
      </c>
      <c r="B1265">
        <v>0.111</v>
      </c>
      <c r="C1265" s="2">
        <v>1267</v>
      </c>
      <c r="D1265">
        <v>5.6000000000000001E-2</v>
      </c>
    </row>
    <row r="1266" spans="1:4" x14ac:dyDescent="0.3">
      <c r="A1266">
        <v>1269</v>
      </c>
      <c r="B1266">
        <v>0.111</v>
      </c>
      <c r="C1266" s="2">
        <v>1268</v>
      </c>
      <c r="D1266">
        <v>5.6000000000000001E-2</v>
      </c>
    </row>
    <row r="1267" spans="1:4" x14ac:dyDescent="0.3">
      <c r="A1267">
        <v>1270</v>
      </c>
      <c r="B1267">
        <v>0.111</v>
      </c>
      <c r="C1267" s="2">
        <v>1269</v>
      </c>
      <c r="D1267">
        <v>5.6000000000000001E-2</v>
      </c>
    </row>
    <row r="1268" spans="1:4" x14ac:dyDescent="0.3">
      <c r="A1268">
        <v>1271</v>
      </c>
      <c r="B1268">
        <v>0.111</v>
      </c>
      <c r="C1268" s="2">
        <v>1270</v>
      </c>
      <c r="D1268">
        <v>5.7000000000000002E-2</v>
      </c>
    </row>
    <row r="1269" spans="1:4" x14ac:dyDescent="0.3">
      <c r="A1269">
        <v>1272</v>
      </c>
      <c r="B1269">
        <v>0.111</v>
      </c>
      <c r="C1269" s="2">
        <v>1271</v>
      </c>
      <c r="D1269">
        <v>5.7000000000000002E-2</v>
      </c>
    </row>
    <row r="1270" spans="1:4" x14ac:dyDescent="0.3">
      <c r="A1270">
        <v>1273</v>
      </c>
      <c r="B1270">
        <v>0.111</v>
      </c>
      <c r="C1270" s="2">
        <v>1272</v>
      </c>
      <c r="D1270">
        <v>5.7000000000000002E-2</v>
      </c>
    </row>
    <row r="1271" spans="1:4" x14ac:dyDescent="0.3">
      <c r="A1271">
        <v>1274.0000000000002</v>
      </c>
      <c r="B1271">
        <v>0.111</v>
      </c>
      <c r="C1271" s="2">
        <v>1273</v>
      </c>
      <c r="D1271">
        <v>5.8000000000000003E-2</v>
      </c>
    </row>
    <row r="1272" spans="1:4" x14ac:dyDescent="0.3">
      <c r="A1272">
        <v>1275.0000000000002</v>
      </c>
      <c r="B1272">
        <v>0.11</v>
      </c>
      <c r="C1272" s="2">
        <v>1274.0000000000002</v>
      </c>
      <c r="D1272">
        <v>5.8000000000000003E-2</v>
      </c>
    </row>
    <row r="1273" spans="1:4" x14ac:dyDescent="0.3">
      <c r="A1273">
        <v>1276.0000000000002</v>
      </c>
      <c r="B1273">
        <v>0.11</v>
      </c>
      <c r="C1273" s="2">
        <v>1275.0000000000002</v>
      </c>
      <c r="D1273">
        <v>5.8000000000000003E-2</v>
      </c>
    </row>
    <row r="1274" spans="1:4" x14ac:dyDescent="0.3">
      <c r="A1274">
        <v>1277.0000000000002</v>
      </c>
      <c r="B1274">
        <v>0.11</v>
      </c>
      <c r="C1274" s="2">
        <v>1276.0000000000002</v>
      </c>
      <c r="D1274">
        <v>5.8000000000000003E-2</v>
      </c>
    </row>
    <row r="1275" spans="1:4" x14ac:dyDescent="0.3">
      <c r="A1275">
        <v>1278.0000000000002</v>
      </c>
      <c r="B1275">
        <v>0.11</v>
      </c>
      <c r="C1275" s="2">
        <v>1277.0000000000002</v>
      </c>
      <c r="D1275">
        <v>5.8999999999999997E-2</v>
      </c>
    </row>
    <row r="1276" spans="1:4" x14ac:dyDescent="0.3">
      <c r="A1276">
        <v>1279</v>
      </c>
      <c r="B1276">
        <v>0.11</v>
      </c>
      <c r="C1276" s="2">
        <v>1278.0000000000002</v>
      </c>
      <c r="D1276">
        <v>5.8999999999999997E-2</v>
      </c>
    </row>
    <row r="1277" spans="1:4" x14ac:dyDescent="0.3">
      <c r="A1277">
        <v>1280</v>
      </c>
      <c r="B1277">
        <v>0.109</v>
      </c>
      <c r="C1277" s="2">
        <v>1279</v>
      </c>
      <c r="D1277">
        <v>5.8999999999999997E-2</v>
      </c>
    </row>
    <row r="1278" spans="1:4" x14ac:dyDescent="0.3">
      <c r="A1278">
        <v>1281</v>
      </c>
      <c r="B1278">
        <v>0.109</v>
      </c>
      <c r="C1278" s="2">
        <v>1280</v>
      </c>
      <c r="D1278">
        <v>5.8999999999999997E-2</v>
      </c>
    </row>
    <row r="1279" spans="1:4" x14ac:dyDescent="0.3">
      <c r="A1279">
        <v>1282</v>
      </c>
      <c r="B1279">
        <v>0.109</v>
      </c>
      <c r="C1279" s="2">
        <v>1281</v>
      </c>
      <c r="D1279">
        <v>5.8999999999999997E-2</v>
      </c>
    </row>
    <row r="1280" spans="1:4" x14ac:dyDescent="0.3">
      <c r="A1280">
        <v>1283</v>
      </c>
      <c r="B1280">
        <v>0.109</v>
      </c>
      <c r="C1280" s="2">
        <v>1282</v>
      </c>
      <c r="D1280">
        <v>5.8999999999999997E-2</v>
      </c>
    </row>
    <row r="1281" spans="1:4" x14ac:dyDescent="0.3">
      <c r="A1281">
        <v>1284</v>
      </c>
      <c r="B1281">
        <v>0.109</v>
      </c>
      <c r="C1281" s="2">
        <v>1283</v>
      </c>
      <c r="D1281">
        <v>5.8999999999999997E-2</v>
      </c>
    </row>
    <row r="1282" spans="1:4" x14ac:dyDescent="0.3">
      <c r="A1282">
        <v>1285</v>
      </c>
      <c r="B1282">
        <v>0.109</v>
      </c>
      <c r="C1282" s="2">
        <v>1284</v>
      </c>
      <c r="D1282">
        <v>0.06</v>
      </c>
    </row>
    <row r="1283" spans="1:4" x14ac:dyDescent="0.3">
      <c r="A1283">
        <v>1286</v>
      </c>
      <c r="B1283">
        <v>0.109</v>
      </c>
      <c r="C1283" s="2">
        <v>1285</v>
      </c>
      <c r="D1283">
        <v>0.06</v>
      </c>
    </row>
    <row r="1284" spans="1:4" x14ac:dyDescent="0.3">
      <c r="A1284">
        <v>1287</v>
      </c>
      <c r="B1284">
        <v>0.109</v>
      </c>
      <c r="C1284" s="2">
        <v>1286</v>
      </c>
      <c r="D1284">
        <v>0.06</v>
      </c>
    </row>
    <row r="1285" spans="1:4" x14ac:dyDescent="0.3">
      <c r="A1285">
        <v>1288</v>
      </c>
      <c r="B1285">
        <v>0.108</v>
      </c>
      <c r="C1285" s="2">
        <v>1287</v>
      </c>
      <c r="D1285">
        <v>0.06</v>
      </c>
    </row>
    <row r="1286" spans="1:4" x14ac:dyDescent="0.3">
      <c r="A1286">
        <v>1289.0000000000002</v>
      </c>
      <c r="B1286">
        <v>0.108</v>
      </c>
      <c r="C1286" s="2">
        <v>1288</v>
      </c>
      <c r="D1286">
        <v>0.06</v>
      </c>
    </row>
    <row r="1287" spans="1:4" x14ac:dyDescent="0.3">
      <c r="A1287">
        <v>1290.0000000000002</v>
      </c>
      <c r="B1287">
        <v>0.108</v>
      </c>
      <c r="C1287" s="2">
        <v>1289.0000000000002</v>
      </c>
      <c r="D1287">
        <v>0.06</v>
      </c>
    </row>
    <row r="1288" spans="1:4" x14ac:dyDescent="0.3">
      <c r="A1288">
        <v>1291</v>
      </c>
      <c r="B1288">
        <v>0.108</v>
      </c>
      <c r="C1288" s="2">
        <v>1290.0000000000002</v>
      </c>
      <c r="D1288">
        <v>0.06</v>
      </c>
    </row>
    <row r="1289" spans="1:4" x14ac:dyDescent="0.3">
      <c r="A1289">
        <v>1292.0000000000002</v>
      </c>
      <c r="B1289">
        <v>0.108</v>
      </c>
      <c r="C1289" s="2">
        <v>1291</v>
      </c>
      <c r="D1289">
        <v>0.06</v>
      </c>
    </row>
    <row r="1290" spans="1:4" x14ac:dyDescent="0.3">
      <c r="A1290">
        <v>1293.0000000000002</v>
      </c>
      <c r="B1290">
        <v>0.108</v>
      </c>
      <c r="C1290" s="2">
        <v>1292.0000000000002</v>
      </c>
      <c r="D1290">
        <v>0.06</v>
      </c>
    </row>
    <row r="1291" spans="1:4" x14ac:dyDescent="0.3">
      <c r="A1291">
        <v>1294</v>
      </c>
      <c r="B1291">
        <v>0.107</v>
      </c>
      <c r="C1291" s="2">
        <v>1293.0000000000002</v>
      </c>
      <c r="D1291">
        <v>0.06</v>
      </c>
    </row>
    <row r="1292" spans="1:4" x14ac:dyDescent="0.3">
      <c r="A1292">
        <v>1295</v>
      </c>
      <c r="B1292">
        <v>0.107</v>
      </c>
      <c r="C1292" s="2">
        <v>1294</v>
      </c>
      <c r="D1292">
        <v>6.0999999999999999E-2</v>
      </c>
    </row>
    <row r="1293" spans="1:4" x14ac:dyDescent="0.3">
      <c r="A1293">
        <v>1296.0000000000002</v>
      </c>
      <c r="B1293">
        <v>0.107</v>
      </c>
      <c r="C1293" s="2">
        <v>1295</v>
      </c>
      <c r="D1293">
        <v>0.06</v>
      </c>
    </row>
    <row r="1294" spans="1:4" x14ac:dyDescent="0.3">
      <c r="A1294">
        <v>1297.0000000000002</v>
      </c>
      <c r="B1294">
        <v>0.107</v>
      </c>
      <c r="C1294" s="2">
        <v>1296.0000000000002</v>
      </c>
      <c r="D1294">
        <v>6.0999999999999999E-2</v>
      </c>
    </row>
    <row r="1295" spans="1:4" x14ac:dyDescent="0.3">
      <c r="A1295">
        <v>1298</v>
      </c>
      <c r="B1295">
        <v>0.107</v>
      </c>
      <c r="C1295" s="2">
        <v>1297.0000000000002</v>
      </c>
      <c r="D1295">
        <v>6.0999999999999999E-2</v>
      </c>
    </row>
    <row r="1296" spans="1:4" x14ac:dyDescent="0.3">
      <c r="A1296">
        <v>1298.9999999999998</v>
      </c>
      <c r="B1296">
        <v>0.107</v>
      </c>
      <c r="C1296" s="2">
        <v>1298</v>
      </c>
      <c r="D1296">
        <v>6.0999999999999999E-2</v>
      </c>
    </row>
    <row r="1297" spans="1:4" x14ac:dyDescent="0.3">
      <c r="A1297">
        <v>1300</v>
      </c>
      <c r="B1297">
        <v>0.107</v>
      </c>
      <c r="C1297" s="2">
        <v>1298.9999999999998</v>
      </c>
      <c r="D1297">
        <v>6.0999999999999999E-2</v>
      </c>
    </row>
    <row r="1298" spans="1:4" x14ac:dyDescent="0.3">
      <c r="A1298">
        <v>1301</v>
      </c>
      <c r="B1298">
        <v>0.107</v>
      </c>
      <c r="C1298" s="2">
        <v>1300</v>
      </c>
      <c r="D1298">
        <v>6.0999999999999999E-2</v>
      </c>
    </row>
    <row r="1299" spans="1:4" x14ac:dyDescent="0.3">
      <c r="A1299">
        <v>1302</v>
      </c>
      <c r="B1299">
        <v>0.106</v>
      </c>
      <c r="C1299" s="2">
        <v>1301</v>
      </c>
      <c r="D1299">
        <v>6.0999999999999999E-2</v>
      </c>
    </row>
    <row r="1300" spans="1:4" x14ac:dyDescent="0.3">
      <c r="A1300">
        <v>1302.9999999999998</v>
      </c>
      <c r="B1300">
        <v>0.106</v>
      </c>
      <c r="C1300" s="2">
        <v>1302</v>
      </c>
      <c r="D1300">
        <v>6.0999999999999999E-2</v>
      </c>
    </row>
    <row r="1301" spans="1:4" x14ac:dyDescent="0.3">
      <c r="A1301">
        <v>1304.0000000000002</v>
      </c>
      <c r="B1301">
        <v>0.106</v>
      </c>
      <c r="C1301" s="2">
        <v>1302.9999999999998</v>
      </c>
      <c r="D1301">
        <v>6.0999999999999999E-2</v>
      </c>
    </row>
    <row r="1302" spans="1:4" x14ac:dyDescent="0.3">
      <c r="A1302">
        <v>1305</v>
      </c>
      <c r="B1302">
        <v>0.106</v>
      </c>
      <c r="C1302" s="2">
        <v>1304.0000000000002</v>
      </c>
      <c r="D1302">
        <v>6.0999999999999999E-2</v>
      </c>
    </row>
    <row r="1303" spans="1:4" x14ac:dyDescent="0.3">
      <c r="A1303">
        <v>1306</v>
      </c>
      <c r="B1303">
        <v>0.106</v>
      </c>
      <c r="C1303" s="2">
        <v>1305</v>
      </c>
      <c r="D1303">
        <v>6.0999999999999999E-2</v>
      </c>
    </row>
    <row r="1304" spans="1:4" x14ac:dyDescent="0.3">
      <c r="A1304">
        <v>1307.0000000000002</v>
      </c>
      <c r="B1304">
        <v>0.105</v>
      </c>
      <c r="C1304" s="2">
        <v>1306</v>
      </c>
      <c r="D1304">
        <v>6.0999999999999999E-2</v>
      </c>
    </row>
    <row r="1305" spans="1:4" x14ac:dyDescent="0.3">
      <c r="A1305">
        <v>1308</v>
      </c>
      <c r="B1305">
        <v>0.105</v>
      </c>
      <c r="C1305" s="2">
        <v>1307.0000000000002</v>
      </c>
      <c r="D1305">
        <v>6.0999999999999999E-2</v>
      </c>
    </row>
    <row r="1306" spans="1:4" x14ac:dyDescent="0.3">
      <c r="A1306">
        <v>1309</v>
      </c>
      <c r="B1306">
        <v>0.105</v>
      </c>
      <c r="C1306" s="2">
        <v>1308</v>
      </c>
      <c r="D1306">
        <v>6.0999999999999999E-2</v>
      </c>
    </row>
    <row r="1307" spans="1:4" x14ac:dyDescent="0.3">
      <c r="A1307">
        <v>1310</v>
      </c>
      <c r="B1307">
        <v>0.105</v>
      </c>
      <c r="C1307" s="2">
        <v>1309</v>
      </c>
      <c r="D1307">
        <v>6.0999999999999999E-2</v>
      </c>
    </row>
    <row r="1308" spans="1:4" x14ac:dyDescent="0.3">
      <c r="A1308">
        <v>1311.0000000000002</v>
      </c>
      <c r="B1308">
        <v>0.105</v>
      </c>
      <c r="C1308" s="2">
        <v>1310</v>
      </c>
      <c r="D1308">
        <v>6.0999999999999999E-2</v>
      </c>
    </row>
    <row r="1309" spans="1:4" x14ac:dyDescent="0.3">
      <c r="A1309">
        <v>1312</v>
      </c>
      <c r="B1309">
        <v>0.105</v>
      </c>
      <c r="C1309" s="2">
        <v>1311.0000000000002</v>
      </c>
      <c r="D1309">
        <v>6.0999999999999999E-2</v>
      </c>
    </row>
    <row r="1310" spans="1:4" x14ac:dyDescent="0.3">
      <c r="A1310">
        <v>1313</v>
      </c>
      <c r="B1310">
        <v>0.105</v>
      </c>
      <c r="C1310" s="2">
        <v>1312</v>
      </c>
      <c r="D1310">
        <v>6.0999999999999999E-2</v>
      </c>
    </row>
    <row r="1311" spans="1:4" x14ac:dyDescent="0.3">
      <c r="A1311">
        <v>1314</v>
      </c>
      <c r="B1311">
        <v>0.105</v>
      </c>
      <c r="C1311" s="2">
        <v>1313</v>
      </c>
      <c r="D1311">
        <v>6.0999999999999999E-2</v>
      </c>
    </row>
    <row r="1312" spans="1:4" x14ac:dyDescent="0.3">
      <c r="A1312">
        <v>1315.0000000000002</v>
      </c>
      <c r="B1312">
        <v>0.105</v>
      </c>
      <c r="C1312" s="2">
        <v>1314</v>
      </c>
      <c r="D1312">
        <v>6.0999999999999999E-2</v>
      </c>
    </row>
    <row r="1313" spans="1:4" x14ac:dyDescent="0.3">
      <c r="A1313">
        <v>1316.0000000000002</v>
      </c>
      <c r="B1313">
        <v>0.105</v>
      </c>
      <c r="C1313" s="2">
        <v>1315.0000000000002</v>
      </c>
      <c r="D1313">
        <v>6.0999999999999999E-2</v>
      </c>
    </row>
    <row r="1314" spans="1:4" x14ac:dyDescent="0.3">
      <c r="A1314">
        <v>1317.0000000000002</v>
      </c>
      <c r="B1314">
        <v>0.104</v>
      </c>
      <c r="C1314" s="2">
        <v>1316.0000000000002</v>
      </c>
      <c r="D1314">
        <v>6.0999999999999999E-2</v>
      </c>
    </row>
    <row r="1315" spans="1:4" x14ac:dyDescent="0.3">
      <c r="A1315">
        <v>1318</v>
      </c>
      <c r="B1315">
        <v>0.104</v>
      </c>
      <c r="C1315" s="2">
        <v>1317.0000000000002</v>
      </c>
      <c r="D1315">
        <v>6.0999999999999999E-2</v>
      </c>
    </row>
    <row r="1316" spans="1:4" x14ac:dyDescent="0.3">
      <c r="A1316">
        <v>1319.0000000000002</v>
      </c>
      <c r="B1316">
        <v>0.104</v>
      </c>
      <c r="C1316" s="2">
        <v>1318</v>
      </c>
      <c r="D1316">
        <v>6.0999999999999999E-2</v>
      </c>
    </row>
    <row r="1317" spans="1:4" x14ac:dyDescent="0.3">
      <c r="A1317">
        <v>1320</v>
      </c>
      <c r="B1317">
        <v>0.104</v>
      </c>
      <c r="C1317" s="2">
        <v>1319.0000000000002</v>
      </c>
      <c r="D1317">
        <v>6.0999999999999999E-2</v>
      </c>
    </row>
    <row r="1318" spans="1:4" x14ac:dyDescent="0.3">
      <c r="A1318">
        <v>1321</v>
      </c>
      <c r="B1318">
        <v>0.104</v>
      </c>
      <c r="C1318" s="2">
        <v>1320</v>
      </c>
      <c r="D1318">
        <v>6.0999999999999999E-2</v>
      </c>
    </row>
    <row r="1319" spans="1:4" x14ac:dyDescent="0.3">
      <c r="A1319">
        <v>1322</v>
      </c>
      <c r="B1319">
        <v>0.104</v>
      </c>
      <c r="C1319" s="2">
        <v>1321</v>
      </c>
      <c r="D1319">
        <v>6.0999999999999999E-2</v>
      </c>
    </row>
    <row r="1320" spans="1:4" x14ac:dyDescent="0.3">
      <c r="A1320">
        <v>1323</v>
      </c>
      <c r="B1320">
        <v>0.10299999999999999</v>
      </c>
      <c r="C1320" s="2">
        <v>1322</v>
      </c>
      <c r="D1320">
        <v>6.0999999999999999E-2</v>
      </c>
    </row>
    <row r="1321" spans="1:4" x14ac:dyDescent="0.3">
      <c r="A1321">
        <v>1324</v>
      </c>
      <c r="B1321">
        <v>0.10299999999999999</v>
      </c>
      <c r="C1321" s="2">
        <v>1323</v>
      </c>
      <c r="D1321">
        <v>6.0999999999999999E-2</v>
      </c>
    </row>
    <row r="1322" spans="1:4" x14ac:dyDescent="0.3">
      <c r="A1322">
        <v>1325</v>
      </c>
      <c r="B1322">
        <v>0.10299999999999999</v>
      </c>
      <c r="C1322" s="2">
        <v>1324</v>
      </c>
      <c r="D1322">
        <v>6.0999999999999999E-2</v>
      </c>
    </row>
    <row r="1323" spans="1:4" x14ac:dyDescent="0.3">
      <c r="A1323">
        <v>1326</v>
      </c>
      <c r="B1323">
        <v>0.10299999999999999</v>
      </c>
      <c r="C1323" s="2">
        <v>1325</v>
      </c>
      <c r="D1323">
        <v>6.0999999999999999E-2</v>
      </c>
    </row>
    <row r="1324" spans="1:4" x14ac:dyDescent="0.3">
      <c r="A1324">
        <v>1327</v>
      </c>
      <c r="B1324">
        <v>0.10299999999999999</v>
      </c>
      <c r="C1324" s="2">
        <v>1326</v>
      </c>
      <c r="D1324">
        <v>6.0999999999999999E-2</v>
      </c>
    </row>
    <row r="1325" spans="1:4" x14ac:dyDescent="0.3">
      <c r="A1325">
        <v>1328</v>
      </c>
      <c r="B1325">
        <v>0.10299999999999999</v>
      </c>
      <c r="C1325" s="2">
        <v>1327</v>
      </c>
      <c r="D1325">
        <v>6.0999999999999999E-2</v>
      </c>
    </row>
    <row r="1326" spans="1:4" x14ac:dyDescent="0.3">
      <c r="A1326">
        <v>1329</v>
      </c>
      <c r="B1326">
        <v>0.10299999999999999</v>
      </c>
      <c r="C1326" s="2">
        <v>1328</v>
      </c>
      <c r="D1326">
        <v>6.0999999999999999E-2</v>
      </c>
    </row>
    <row r="1327" spans="1:4" x14ac:dyDescent="0.3">
      <c r="A1327">
        <v>1330.0000000000002</v>
      </c>
      <c r="B1327">
        <v>0.10299999999999999</v>
      </c>
      <c r="C1327" s="2">
        <v>1329</v>
      </c>
      <c r="D1327">
        <v>6.0999999999999999E-2</v>
      </c>
    </row>
    <row r="1328" spans="1:4" x14ac:dyDescent="0.3">
      <c r="A1328">
        <v>1331.0000000000002</v>
      </c>
      <c r="B1328">
        <v>0.10299999999999999</v>
      </c>
      <c r="C1328" s="2">
        <v>1330.0000000000002</v>
      </c>
      <c r="D1328">
        <v>6.0999999999999999E-2</v>
      </c>
    </row>
    <row r="1329" spans="1:3" x14ac:dyDescent="0.3">
      <c r="A1329">
        <v>1333</v>
      </c>
      <c r="B1329">
        <v>0.10199999999999999</v>
      </c>
      <c r="C1329" s="2">
        <v>0</v>
      </c>
    </row>
    <row r="1330" spans="1:3" x14ac:dyDescent="0.3">
      <c r="A1330">
        <v>1333</v>
      </c>
      <c r="B1330">
        <v>0.10199999999999999</v>
      </c>
      <c r="C1330" s="2">
        <v>0</v>
      </c>
    </row>
    <row r="1331" spans="1:3" x14ac:dyDescent="0.3">
      <c r="A1331">
        <v>1335.0000000000002</v>
      </c>
      <c r="B1331">
        <v>0.10199999999999999</v>
      </c>
      <c r="C1331" s="2">
        <v>0</v>
      </c>
    </row>
    <row r="1332" spans="1:3" x14ac:dyDescent="0.3">
      <c r="A1332">
        <v>1335.0000000000002</v>
      </c>
      <c r="B1332">
        <v>0.10199999999999999</v>
      </c>
      <c r="C1332" s="2">
        <v>0</v>
      </c>
    </row>
    <row r="1333" spans="1:3" x14ac:dyDescent="0.3">
      <c r="A1333">
        <v>1336</v>
      </c>
      <c r="B1333">
        <v>0.10199999999999999</v>
      </c>
      <c r="C1333" s="2">
        <v>0</v>
      </c>
    </row>
    <row r="1334" spans="1:3" x14ac:dyDescent="0.3">
      <c r="A1334">
        <v>1337.0000000000002</v>
      </c>
      <c r="B1334">
        <v>0.10199999999999999</v>
      </c>
      <c r="C1334" s="2">
        <v>0</v>
      </c>
    </row>
    <row r="1335" spans="1:3" x14ac:dyDescent="0.3">
      <c r="A1335">
        <v>1338.0000000000002</v>
      </c>
      <c r="B1335">
        <v>0.10199999999999999</v>
      </c>
      <c r="C1335" s="2">
        <v>0</v>
      </c>
    </row>
    <row r="1336" spans="1:3" x14ac:dyDescent="0.3">
      <c r="A1336">
        <v>1339</v>
      </c>
      <c r="B1336">
        <v>0.10199999999999999</v>
      </c>
      <c r="C1336" s="2">
        <v>0</v>
      </c>
    </row>
    <row r="1337" spans="1:3" x14ac:dyDescent="0.3">
      <c r="A1337">
        <v>1340</v>
      </c>
      <c r="B1337">
        <v>0.10100000000000001</v>
      </c>
      <c r="C1337" s="2">
        <v>0</v>
      </c>
    </row>
    <row r="1338" spans="1:3" x14ac:dyDescent="0.3">
      <c r="A1338">
        <v>1341</v>
      </c>
      <c r="B1338">
        <v>0.10100000000000001</v>
      </c>
      <c r="C1338" s="2">
        <v>0</v>
      </c>
    </row>
    <row r="1339" spans="1:3" x14ac:dyDescent="0.3">
      <c r="A1339">
        <v>1342</v>
      </c>
      <c r="B1339">
        <v>0.10100000000000001</v>
      </c>
      <c r="C1339" s="2">
        <v>0</v>
      </c>
    </row>
    <row r="1340" spans="1:3" x14ac:dyDescent="0.3">
      <c r="A1340">
        <v>1343</v>
      </c>
      <c r="B1340">
        <v>0.10100000000000001</v>
      </c>
      <c r="C1340" s="2">
        <v>0</v>
      </c>
    </row>
    <row r="1341" spans="1:3" x14ac:dyDescent="0.3">
      <c r="A1341">
        <v>1343.9999999999998</v>
      </c>
      <c r="B1341">
        <v>0.10100000000000001</v>
      </c>
      <c r="C1341" s="2">
        <v>0</v>
      </c>
    </row>
    <row r="1342" spans="1:3" x14ac:dyDescent="0.3">
      <c r="A1342">
        <v>1345.0000000000002</v>
      </c>
      <c r="B1342">
        <v>0.10100000000000001</v>
      </c>
      <c r="C1342" s="2">
        <v>0</v>
      </c>
    </row>
    <row r="1343" spans="1:3" x14ac:dyDescent="0.3">
      <c r="A1343">
        <v>1346</v>
      </c>
      <c r="B1343">
        <v>0.10100000000000001</v>
      </c>
      <c r="C1343" s="2">
        <v>0</v>
      </c>
    </row>
    <row r="1344" spans="1:3" x14ac:dyDescent="0.3">
      <c r="A1344">
        <v>1347</v>
      </c>
      <c r="B1344">
        <v>0.1</v>
      </c>
      <c r="C1344" s="2">
        <v>0</v>
      </c>
    </row>
    <row r="1345" spans="1:3" x14ac:dyDescent="0.3">
      <c r="A1345">
        <v>1348</v>
      </c>
      <c r="B1345">
        <v>0.1</v>
      </c>
      <c r="C1345" s="2">
        <v>0</v>
      </c>
    </row>
    <row r="1346" spans="1:3" x14ac:dyDescent="0.3">
      <c r="A1346">
        <v>1349</v>
      </c>
      <c r="B1346">
        <v>0.1</v>
      </c>
      <c r="C1346" s="2">
        <v>0</v>
      </c>
    </row>
    <row r="1347" spans="1:3" x14ac:dyDescent="0.3">
      <c r="A1347">
        <v>1350</v>
      </c>
      <c r="B1347">
        <v>0.1</v>
      </c>
      <c r="C1347" s="2">
        <v>0</v>
      </c>
    </row>
    <row r="1348" spans="1:3" x14ac:dyDescent="0.3">
      <c r="A1348">
        <v>1351</v>
      </c>
      <c r="B1348">
        <v>0.1</v>
      </c>
      <c r="C1348" s="2">
        <v>0</v>
      </c>
    </row>
    <row r="1349" spans="1:3" x14ac:dyDescent="0.3">
      <c r="A1349">
        <v>1352.0000000000002</v>
      </c>
      <c r="B1349">
        <v>0.1</v>
      </c>
      <c r="C1349" s="2">
        <v>0</v>
      </c>
    </row>
    <row r="1350" spans="1:3" x14ac:dyDescent="0.3">
      <c r="A1350">
        <v>1353.0000000000002</v>
      </c>
      <c r="B1350">
        <v>0.1</v>
      </c>
      <c r="C1350" s="2">
        <v>0</v>
      </c>
    </row>
    <row r="1351" spans="1:3" x14ac:dyDescent="0.3">
      <c r="A1351">
        <v>1354.0000000000002</v>
      </c>
      <c r="B1351">
        <v>0.1</v>
      </c>
      <c r="C1351" s="2">
        <v>0</v>
      </c>
    </row>
    <row r="1352" spans="1:3" x14ac:dyDescent="0.3">
      <c r="A1352">
        <v>1355.0000000000002</v>
      </c>
      <c r="B1352">
        <v>9.9000000000000005E-2</v>
      </c>
      <c r="C1352" s="2">
        <v>0</v>
      </c>
    </row>
    <row r="1353" spans="1:3" x14ac:dyDescent="0.3">
      <c r="A1353">
        <v>1356</v>
      </c>
      <c r="B1353">
        <v>9.9000000000000005E-2</v>
      </c>
      <c r="C1353" s="2">
        <v>0</v>
      </c>
    </row>
    <row r="1354" spans="1:3" x14ac:dyDescent="0.3">
      <c r="A1354">
        <v>1358</v>
      </c>
      <c r="B1354">
        <v>9.9000000000000005E-2</v>
      </c>
      <c r="C1354" s="2">
        <v>0</v>
      </c>
    </row>
    <row r="1355" spans="1:3" x14ac:dyDescent="0.3">
      <c r="A1355">
        <v>1358</v>
      </c>
      <c r="B1355">
        <v>9.9000000000000005E-2</v>
      </c>
      <c r="C1355" s="2">
        <v>0</v>
      </c>
    </row>
    <row r="1356" spans="1:3" x14ac:dyDescent="0.3">
      <c r="A1356">
        <v>1360.0000000000002</v>
      </c>
      <c r="B1356">
        <v>9.9000000000000005E-2</v>
      </c>
      <c r="C1356" s="2">
        <v>0</v>
      </c>
    </row>
    <row r="1357" spans="1:3" x14ac:dyDescent="0.3">
      <c r="A1357">
        <v>1360.0000000000002</v>
      </c>
      <c r="B1357">
        <v>9.9000000000000005E-2</v>
      </c>
      <c r="C1357" s="2">
        <v>0</v>
      </c>
    </row>
    <row r="1358" spans="1:3" x14ac:dyDescent="0.3">
      <c r="A1358">
        <v>1361.9999999999998</v>
      </c>
      <c r="B1358">
        <v>9.8000000000000004E-2</v>
      </c>
      <c r="C1358" s="2">
        <v>0</v>
      </c>
    </row>
    <row r="1359" spans="1:3" x14ac:dyDescent="0.3">
      <c r="A1359">
        <v>1361.9999999999998</v>
      </c>
      <c r="B1359">
        <v>9.8000000000000004E-2</v>
      </c>
      <c r="C1359" s="2">
        <v>0</v>
      </c>
    </row>
    <row r="1360" spans="1:3" x14ac:dyDescent="0.3">
      <c r="A1360">
        <v>1364</v>
      </c>
      <c r="B1360">
        <v>9.8000000000000004E-2</v>
      </c>
      <c r="C1360" s="2">
        <v>0</v>
      </c>
    </row>
    <row r="1361" spans="1:3" x14ac:dyDescent="0.3">
      <c r="A1361">
        <v>1364</v>
      </c>
      <c r="B1361">
        <v>9.8000000000000004E-2</v>
      </c>
      <c r="C1361" s="2">
        <v>0</v>
      </c>
    </row>
    <row r="1362" spans="1:3" x14ac:dyDescent="0.3">
      <c r="A1362">
        <v>1366</v>
      </c>
      <c r="B1362">
        <v>9.8000000000000004E-2</v>
      </c>
      <c r="C1362" s="2">
        <v>0</v>
      </c>
    </row>
    <row r="1363" spans="1:3" x14ac:dyDescent="0.3">
      <c r="A1363">
        <v>1366</v>
      </c>
      <c r="B1363">
        <v>9.8000000000000004E-2</v>
      </c>
      <c r="C1363" s="2">
        <v>0</v>
      </c>
    </row>
    <row r="1364" spans="1:3" x14ac:dyDescent="0.3">
      <c r="A1364">
        <v>1367.0000000000002</v>
      </c>
      <c r="B1364">
        <v>9.7000000000000003E-2</v>
      </c>
      <c r="C1364" s="2">
        <v>0</v>
      </c>
    </row>
    <row r="1365" spans="1:3" x14ac:dyDescent="0.3">
      <c r="A1365">
        <v>1368.0000000000002</v>
      </c>
      <c r="B1365">
        <v>9.7000000000000003E-2</v>
      </c>
      <c r="C1365" s="2">
        <v>0</v>
      </c>
    </row>
    <row r="1366" spans="1:3" x14ac:dyDescent="0.3">
      <c r="A1366">
        <v>1369.0000000000002</v>
      </c>
      <c r="B1366">
        <v>9.8000000000000004E-2</v>
      </c>
      <c r="C1366" s="2">
        <v>0</v>
      </c>
    </row>
    <row r="1367" spans="1:3" x14ac:dyDescent="0.3">
      <c r="A1367">
        <v>1370</v>
      </c>
      <c r="B1367">
        <v>9.7000000000000003E-2</v>
      </c>
      <c r="C1367" s="2">
        <v>0</v>
      </c>
    </row>
    <row r="1368" spans="1:3" x14ac:dyDescent="0.3">
      <c r="A1368">
        <v>1371</v>
      </c>
      <c r="B1368">
        <v>9.7000000000000003E-2</v>
      </c>
      <c r="C1368" s="2">
        <v>0</v>
      </c>
    </row>
    <row r="1369" spans="1:3" x14ac:dyDescent="0.3">
      <c r="A1369">
        <v>1372</v>
      </c>
      <c r="B1369">
        <v>9.7000000000000003E-2</v>
      </c>
      <c r="C1369" s="2">
        <v>0</v>
      </c>
    </row>
    <row r="1370" spans="1:3" x14ac:dyDescent="0.3">
      <c r="A1370">
        <v>1373</v>
      </c>
      <c r="B1370">
        <v>9.7000000000000003E-2</v>
      </c>
      <c r="C1370" s="2">
        <v>0</v>
      </c>
    </row>
    <row r="1371" spans="1:3" x14ac:dyDescent="0.3">
      <c r="A1371">
        <v>1374</v>
      </c>
      <c r="B1371">
        <v>9.7000000000000003E-2</v>
      </c>
      <c r="C1371" s="2">
        <v>0</v>
      </c>
    </row>
    <row r="1372" spans="1:3" x14ac:dyDescent="0.3">
      <c r="A1372">
        <v>1375.0000000000002</v>
      </c>
      <c r="B1372">
        <v>9.7000000000000003E-2</v>
      </c>
      <c r="C1372" s="2">
        <v>0</v>
      </c>
    </row>
    <row r="1373" spans="1:3" x14ac:dyDescent="0.3">
      <c r="A1373">
        <v>1376.0000000000002</v>
      </c>
      <c r="B1373">
        <v>9.7000000000000003E-2</v>
      </c>
      <c r="C1373" s="2">
        <v>0</v>
      </c>
    </row>
    <row r="1374" spans="1:3" x14ac:dyDescent="0.3">
      <c r="A1374">
        <v>1377</v>
      </c>
      <c r="B1374">
        <v>9.6000000000000002E-2</v>
      </c>
      <c r="C1374" s="2">
        <v>0</v>
      </c>
    </row>
    <row r="1375" spans="1:3" x14ac:dyDescent="0.3">
      <c r="A1375">
        <v>1378</v>
      </c>
      <c r="B1375">
        <v>9.6000000000000002E-2</v>
      </c>
      <c r="C1375" s="2">
        <v>0</v>
      </c>
    </row>
    <row r="1376" spans="1:3" x14ac:dyDescent="0.3">
      <c r="A1376">
        <v>1379.0000000000002</v>
      </c>
      <c r="B1376">
        <v>9.6000000000000002E-2</v>
      </c>
      <c r="C1376" s="2">
        <v>0</v>
      </c>
    </row>
    <row r="1377" spans="1:3" x14ac:dyDescent="0.3">
      <c r="A1377">
        <v>1380.0000000000002</v>
      </c>
      <c r="B1377">
        <v>9.6000000000000002E-2</v>
      </c>
      <c r="C1377" s="2">
        <v>0</v>
      </c>
    </row>
    <row r="1378" spans="1:3" x14ac:dyDescent="0.3">
      <c r="A1378">
        <v>1381</v>
      </c>
      <c r="B1378">
        <v>9.6000000000000002E-2</v>
      </c>
      <c r="C1378" s="2">
        <v>0</v>
      </c>
    </row>
    <row r="1379" spans="1:3" x14ac:dyDescent="0.3">
      <c r="A1379">
        <v>1382.0000000000002</v>
      </c>
      <c r="B1379">
        <v>9.6000000000000002E-2</v>
      </c>
      <c r="C1379" s="2">
        <v>0</v>
      </c>
    </row>
    <row r="1380" spans="1:3" x14ac:dyDescent="0.3">
      <c r="A1380">
        <v>1383.0000000000002</v>
      </c>
      <c r="B1380">
        <v>9.6000000000000002E-2</v>
      </c>
      <c r="C1380" s="2">
        <v>0</v>
      </c>
    </row>
    <row r="1381" spans="1:3" x14ac:dyDescent="0.3">
      <c r="A1381">
        <v>1385</v>
      </c>
      <c r="B1381">
        <v>9.6000000000000002E-2</v>
      </c>
      <c r="C1381" s="2">
        <v>0</v>
      </c>
    </row>
    <row r="1382" spans="1:3" x14ac:dyDescent="0.3">
      <c r="A1382">
        <v>1385</v>
      </c>
      <c r="B1382">
        <v>9.5000000000000001E-2</v>
      </c>
      <c r="C1382" s="2">
        <v>0</v>
      </c>
    </row>
    <row r="1383" spans="1:3" x14ac:dyDescent="0.3">
      <c r="A1383">
        <v>1387</v>
      </c>
      <c r="B1383">
        <v>9.5000000000000001E-2</v>
      </c>
      <c r="C1383" s="2">
        <v>0</v>
      </c>
    </row>
    <row r="1384" spans="1:3" x14ac:dyDescent="0.3">
      <c r="A1384">
        <v>1387</v>
      </c>
      <c r="B1384">
        <v>9.5000000000000001E-2</v>
      </c>
      <c r="C1384" s="2">
        <v>0</v>
      </c>
    </row>
    <row r="1385" spans="1:3" x14ac:dyDescent="0.3">
      <c r="A1385">
        <v>1388.9999999999998</v>
      </c>
      <c r="B1385">
        <v>9.5000000000000001E-2</v>
      </c>
      <c r="C1385" s="2">
        <v>0</v>
      </c>
    </row>
    <row r="1386" spans="1:3" x14ac:dyDescent="0.3">
      <c r="A1386">
        <v>1388.9999999999998</v>
      </c>
      <c r="B1386">
        <v>9.5000000000000001E-2</v>
      </c>
      <c r="C1386" s="2">
        <v>0</v>
      </c>
    </row>
    <row r="1387" spans="1:3" x14ac:dyDescent="0.3">
      <c r="A1387">
        <v>1391</v>
      </c>
      <c r="B1387">
        <v>9.5000000000000001E-2</v>
      </c>
      <c r="C1387" s="2">
        <v>0</v>
      </c>
    </row>
    <row r="1388" spans="1:3" x14ac:dyDescent="0.3">
      <c r="A1388">
        <v>1391</v>
      </c>
      <c r="B1388">
        <v>9.5000000000000001E-2</v>
      </c>
      <c r="C1388" s="2">
        <v>0</v>
      </c>
    </row>
    <row r="1389" spans="1:3" x14ac:dyDescent="0.3">
      <c r="A1389">
        <v>1393</v>
      </c>
      <c r="B1389">
        <v>9.4E-2</v>
      </c>
      <c r="C1389" s="2">
        <v>0</v>
      </c>
    </row>
    <row r="1390" spans="1:3" x14ac:dyDescent="0.3">
      <c r="A1390">
        <v>1393</v>
      </c>
      <c r="B1390">
        <v>9.4E-2</v>
      </c>
      <c r="C1390" s="2">
        <v>0</v>
      </c>
    </row>
    <row r="1391" spans="1:3" x14ac:dyDescent="0.3">
      <c r="A1391">
        <v>1395.0000000000002</v>
      </c>
      <c r="B1391">
        <v>9.4E-2</v>
      </c>
      <c r="C1391" s="2">
        <v>0</v>
      </c>
    </row>
    <row r="1392" spans="1:3" x14ac:dyDescent="0.3">
      <c r="A1392">
        <v>1395.0000000000002</v>
      </c>
      <c r="B1392">
        <v>9.4E-2</v>
      </c>
      <c r="C1392" s="2">
        <v>0</v>
      </c>
    </row>
    <row r="1393" spans="1:3" x14ac:dyDescent="0.3">
      <c r="A1393">
        <v>1397.0000000000002</v>
      </c>
      <c r="B1393">
        <v>9.2999999999999999E-2</v>
      </c>
      <c r="C1393" s="2">
        <v>0</v>
      </c>
    </row>
    <row r="1394" spans="1:3" x14ac:dyDescent="0.3">
      <c r="A1394">
        <v>1397.0000000000002</v>
      </c>
      <c r="B1394">
        <v>9.2999999999999999E-2</v>
      </c>
      <c r="C1394" s="2">
        <v>0</v>
      </c>
    </row>
    <row r="1395" spans="1:3" x14ac:dyDescent="0.3">
      <c r="A1395">
        <v>1399</v>
      </c>
      <c r="B1395">
        <v>9.4E-2</v>
      </c>
      <c r="C1395" s="2">
        <v>0</v>
      </c>
    </row>
    <row r="1396" spans="1:3" x14ac:dyDescent="0.3">
      <c r="A1396">
        <v>1399</v>
      </c>
      <c r="B1396">
        <v>9.4E-2</v>
      </c>
      <c r="C1396" s="2">
        <v>0</v>
      </c>
    </row>
    <row r="1397" spans="1:3" x14ac:dyDescent="0.3">
      <c r="A1397">
        <v>1400</v>
      </c>
      <c r="B1397">
        <v>9.2999999999999999E-2</v>
      </c>
      <c r="C1397" s="2">
        <v>0</v>
      </c>
    </row>
    <row r="1398" spans="1:3" x14ac:dyDescent="0.3">
      <c r="A1398">
        <v>1401.0000000000002</v>
      </c>
      <c r="B1398">
        <v>9.2999999999999999E-2</v>
      </c>
      <c r="C1398" s="2">
        <v>0</v>
      </c>
    </row>
    <row r="1399" spans="1:3" x14ac:dyDescent="0.3">
      <c r="A1399">
        <v>1402</v>
      </c>
      <c r="B1399">
        <v>9.2999999999999999E-2</v>
      </c>
      <c r="C1399" s="2">
        <v>0</v>
      </c>
    </row>
    <row r="1400" spans="1:3" x14ac:dyDescent="0.3">
      <c r="A1400">
        <v>1402.9999999999998</v>
      </c>
      <c r="B1400">
        <v>9.2999999999999999E-2</v>
      </c>
      <c r="C1400" s="2">
        <v>0</v>
      </c>
    </row>
    <row r="1401" spans="1:3" x14ac:dyDescent="0.3">
      <c r="A1401">
        <v>1403.9999999999998</v>
      </c>
      <c r="B1401">
        <v>9.2999999999999999E-2</v>
      </c>
      <c r="C1401" s="2">
        <v>0</v>
      </c>
    </row>
    <row r="1402" spans="1:3" x14ac:dyDescent="0.3">
      <c r="A1402">
        <v>1405</v>
      </c>
      <c r="B1402">
        <v>9.1999999999999998E-2</v>
      </c>
      <c r="C1402" s="2">
        <v>0</v>
      </c>
    </row>
    <row r="1403" spans="1:3" x14ac:dyDescent="0.3">
      <c r="A1403">
        <v>1406</v>
      </c>
      <c r="B1403">
        <v>9.1999999999999998E-2</v>
      </c>
      <c r="C1403" s="2">
        <v>0</v>
      </c>
    </row>
    <row r="1404" spans="1:3" x14ac:dyDescent="0.3">
      <c r="A1404">
        <v>1408</v>
      </c>
      <c r="B1404">
        <v>9.1999999999999998E-2</v>
      </c>
      <c r="C1404" s="2">
        <v>0</v>
      </c>
    </row>
    <row r="1405" spans="1:3" x14ac:dyDescent="0.3">
      <c r="A1405">
        <v>1408</v>
      </c>
      <c r="B1405">
        <v>9.1999999999999998E-2</v>
      </c>
      <c r="C1405" s="2">
        <v>0</v>
      </c>
    </row>
    <row r="1406" spans="1:3" x14ac:dyDescent="0.3">
      <c r="A1406">
        <v>1410.0000000000002</v>
      </c>
      <c r="B1406">
        <v>9.1999999999999998E-2</v>
      </c>
      <c r="C1406" s="2">
        <v>0</v>
      </c>
    </row>
    <row r="1407" spans="1:3" x14ac:dyDescent="0.3">
      <c r="A1407">
        <v>1410.0000000000002</v>
      </c>
      <c r="B1407">
        <v>9.1999999999999998E-2</v>
      </c>
      <c r="C1407" s="2">
        <v>0</v>
      </c>
    </row>
    <row r="1408" spans="1:3" x14ac:dyDescent="0.3">
      <c r="A1408">
        <v>1412</v>
      </c>
      <c r="B1408">
        <v>9.1999999999999998E-2</v>
      </c>
      <c r="C1408" s="2">
        <v>0</v>
      </c>
    </row>
    <row r="1409" spans="1:3" x14ac:dyDescent="0.3">
      <c r="A1409">
        <v>1412</v>
      </c>
      <c r="B1409">
        <v>9.1999999999999998E-2</v>
      </c>
      <c r="C1409" s="2">
        <v>0</v>
      </c>
    </row>
    <row r="1410" spans="1:3" x14ac:dyDescent="0.3">
      <c r="A1410">
        <v>1414</v>
      </c>
      <c r="B1410">
        <v>9.1999999999999998E-2</v>
      </c>
      <c r="C1410" s="2">
        <v>0</v>
      </c>
    </row>
    <row r="1411" spans="1:3" x14ac:dyDescent="0.3">
      <c r="A1411">
        <v>1414</v>
      </c>
      <c r="B1411">
        <v>9.1999999999999998E-2</v>
      </c>
      <c r="C1411" s="2">
        <v>0</v>
      </c>
    </row>
    <row r="1412" spans="1:3" x14ac:dyDescent="0.3">
      <c r="A1412">
        <v>1416.0000000000002</v>
      </c>
      <c r="B1412">
        <v>9.0999999999999998E-2</v>
      </c>
      <c r="C1412" s="2">
        <v>0</v>
      </c>
    </row>
    <row r="1413" spans="1:3" x14ac:dyDescent="0.3">
      <c r="A1413">
        <v>1416.0000000000002</v>
      </c>
      <c r="B1413">
        <v>9.0999999999999998E-2</v>
      </c>
      <c r="C1413" s="2">
        <v>0</v>
      </c>
    </row>
    <row r="1414" spans="1:3" x14ac:dyDescent="0.3">
      <c r="A1414">
        <v>1418</v>
      </c>
      <c r="B1414">
        <v>9.0999999999999998E-2</v>
      </c>
      <c r="C1414" s="2">
        <v>0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Xaeian</dc:creator>
  <cp:lastModifiedBy>Xaeian</cp:lastModifiedBy>
  <dcterms:created xsi:type="dcterms:W3CDTF">2021-06-04T12:41:14Z</dcterms:created>
  <dcterms:modified xsi:type="dcterms:W3CDTF">2021-06-15T12:41:17Z</dcterms:modified>
</cp:coreProperties>
</file>