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45" windowWidth="19875" windowHeight="7725"/>
  </bookViews>
  <sheets>
    <sheet name="res" sheetId="1" r:id="rId1"/>
  </sheets>
  <calcPr calcId="0"/>
</workbook>
</file>

<file path=xl/sharedStrings.xml><?xml version="1.0" encoding="utf-8"?>
<sst xmlns="http://schemas.openxmlformats.org/spreadsheetml/2006/main" count="3" uniqueCount="2">
  <si>
    <t xml:space="preserve"> nan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</si>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</sst>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res!$B$2:$B$321</c:f>
              <c:numCache>
                <c:formatCode>General</c:formatCode>
                <c:ptCount val="320"/>
                <c:pt idx="0">
                  <c:v>-7.7158018800899999</c:v>
                </c:pt>
                <c:pt idx="1">
                  <c:v>-7.6853017759600002</c:v>
                </c:pt>
                <c:pt idx="2">
                  <c:v>-7.6547664151900001</c:v>
                </c:pt>
                <c:pt idx="3">
                  <c:v>-7.6241953526700001</c:v>
                </c:pt>
                <c:pt idx="4">
                  <c:v>-7.5935881349100001</c:v>
                </c:pt>
                <c:pt idx="5">
                  <c:v>-7.5629442998499998</c:v>
                </c:pt>
                <c:pt idx="6">
                  <c:v>-7.5322633765899996</c:v>
                </c:pt>
                <c:pt idx="7">
                  <c:v>-7.5015448852500004</c:v>
                </c:pt>
                <c:pt idx="8">
                  <c:v>-7.4707883366600001</c:v>
                </c:pt>
                <c:pt idx="9">
                  <c:v>-7.43999323217</c:v>
                </c:pt>
                <c:pt idx="10">
                  <c:v>-7.4091590633899997</c:v>
                </c:pt>
                <c:pt idx="11">
                  <c:v>-7.37828531195</c:v>
                </c:pt>
                <c:pt idx="12">
                  <c:v>-7.3473714492299997</c:v>
                </c:pt>
                <c:pt idx="13">
                  <c:v>-7.3164169360900004</c:v>
                </c:pt>
                <c:pt idx="14">
                  <c:v>-7.2854212226000001</c:v>
                </c:pt>
                <c:pt idx="15">
                  <c:v>-7.2543837477700004</c:v>
                </c:pt>
                <c:pt idx="16">
                  <c:v>-7.2233039392</c:v>
                </c:pt>
                <c:pt idx="17">
                  <c:v>-7.1921812128499996</c:v>
                </c:pt>
                <c:pt idx="18">
                  <c:v>-7.1610149726600003</c:v>
                </c:pt>
                <c:pt idx="19">
                  <c:v>-7.1298046102599999</c:v>
                </c:pt>
                <c:pt idx="20">
                  <c:v>-7.0985495046300002</c:v>
                </c:pt>
                <c:pt idx="21">
                  <c:v>-7.0672490217400004</c:v>
                </c:pt>
                <c:pt idx="22">
                  <c:v>-7.0359025142</c:v>
                </c:pt>
                <c:pt idx="23">
                  <c:v>-7.0045093208699996</c:v>
                </c:pt>
                <c:pt idx="24">
                  <c:v>-6.97306876652</c:v>
                </c:pt>
                <c:pt idx="25">
                  <c:v>-6.9415801613700001</c:v>
                </c:pt>
                <c:pt idx="26">
                  <c:v>-6.9100428007200003</c:v>
                </c:pt>
                <c:pt idx="27">
                  <c:v>-6.8784559645199996</c:v>
                </c:pt>
                <c:pt idx="28">
                  <c:v>-6.8468189169000002</c:v>
                </c:pt>
                <c:pt idx="29">
                  <c:v>-6.8151309057700002</c:v>
                </c:pt>
                <c:pt idx="30">
                  <c:v>-6.7833911622600001</c:v>
                </c:pt>
                <c:pt idx="31">
                  <c:v>-6.7515989003100003</c:v>
                </c:pt>
                <c:pt idx="32">
                  <c:v>-6.7197533161100003</c:v>
                </c:pt>
                <c:pt idx="33">
                  <c:v>-6.6878535876200003</c:v>
                </c:pt>
                <c:pt idx="34">
                  <c:v>-6.65589887397</c:v>
                </c:pt>
                <c:pt idx="35">
                  <c:v>-6.6238883149100003</c:v>
                </c:pt>
                <c:pt idx="36">
                  <c:v>-6.5918210302600002</c:v>
                </c:pt>
                <c:pt idx="37">
                  <c:v>-6.5596961192499998</c:v>
                </c:pt>
                <c:pt idx="38">
                  <c:v>-6.5275126599100002</c:v>
                </c:pt>
                <c:pt idx="39">
                  <c:v>-6.4952697084000004</c:v>
                </c:pt>
                <c:pt idx="40">
                  <c:v>-6.4629662983699996</c:v>
                </c:pt>
                <c:pt idx="41">
                  <c:v>-6.4306014401900002</c:v>
                </c:pt>
                <c:pt idx="42">
                  <c:v>-6.3981741202500002</c:v>
                </c:pt>
                <c:pt idx="43">
                  <c:v>-6.3656833001999997</c:v>
                </c:pt>
                <c:pt idx="44">
                  <c:v>-6.3331279161299996</c:v>
                </c:pt>
                <c:pt idx="45">
                  <c:v>-6.3005068777900002</c:v>
                </c:pt>
                <c:pt idx="46">
                  <c:v>-6.2678190676799996</c:v>
                </c:pt>
                <c:pt idx="47">
                  <c:v>-6.23506334018</c:v>
                </c:pt>
                <c:pt idx="48">
                  <c:v>-6.2022385206399999</c:v>
                </c:pt>
                <c:pt idx="49">
                  <c:v>-6.1693434043600002</c:v>
                </c:pt>
                <c:pt idx="50">
                  <c:v>-6.1363767556799997</c:v>
                </c:pt>
                <c:pt idx="51">
                  <c:v>-6.1033373068200003</c:v>
                </c:pt>
                <c:pt idx="52">
                  <c:v>-6.0702237568699999</c:v>
                </c:pt>
                <c:pt idx="53">
                  <c:v>-6.03703477064</c:v>
                </c:pt>
                <c:pt idx="54">
                  <c:v>-6.00376897745</c:v>
                </c:pt>
                <c:pt idx="55">
                  <c:v>-5.9704249699199998</c:v>
                </c:pt>
                <c:pt idx="56">
                  <c:v>-5.9370013026999997</c:v>
                </c:pt>
                <c:pt idx="57">
                  <c:v>-5.9034964910900003</c:v>
                </c:pt>
                <c:pt idx="58">
                  <c:v>-5.8699090096699997</c:v>
                </c:pt>
                <c:pt idx="59">
                  <c:v>-5.8362372908599998</c:v>
                </c:pt>
                <c:pt idx="60">
                  <c:v>-5.8024797233600003</c:v>
                </c:pt>
                <c:pt idx="61">
                  <c:v>-5.7686346505900001</c:v>
                </c:pt>
                <c:pt idx="62">
                  <c:v>-5.7347003690199996</c:v>
                </c:pt>
                <c:pt idx="63">
                  <c:v>-5.7006751264500002</c:v>
                </c:pt>
                <c:pt idx="64">
                  <c:v>-5.6665571202100002</c:v>
                </c:pt>
                <c:pt idx="65">
                  <c:v>-5.6323444952299999</c:v>
                </c:pt>
                <c:pt idx="66">
                  <c:v>-5.5980353421200002</c:v>
                </c:pt>
                <c:pt idx="67">
                  <c:v>-5.5636276950700001</c:v>
                </c:pt>
                <c:pt idx="68">
                  <c:v>-5.52911952971</c:v>
                </c:pt>
                <c:pt idx="69">
                  <c:v>-5.4945087608299996</c:v>
                </c:pt>
                <c:pt idx="70">
                  <c:v>-5.4597932400399998</c:v>
                </c:pt>
                <c:pt idx="71">
                  <c:v>-5.4249707533100002</c:v>
                </c:pt>
                <c:pt idx="72">
                  <c:v>-5.3900390183200004</c:v>
                </c:pt>
                <c:pt idx="73">
                  <c:v>-5.3549956818200002</c:v>
                </c:pt>
                <c:pt idx="74">
                  <c:v>-5.3198383167600003</c:v>
                </c:pt>
                <c:pt idx="75">
                  <c:v>-5.2845644192999996</c:v>
                </c:pt>
                <c:pt idx="76">
                  <c:v>-5.2491714057400003</c:v>
                </c:pt>
                <c:pt idx="77">
                  <c:v>-5.2136566091800001</c:v>
                </c:pt>
                <c:pt idx="78">
                  <c:v>-5.1780172762000003</c:v>
                </c:pt>
                <c:pt idx="79">
                  <c:v>-5.1422505631500002</c:v>
                </c:pt>
                <c:pt idx="80">
                  <c:v>-5.10635353248</c:v>
                </c:pt>
                <c:pt idx="81">
                  <c:v>-5.07032314873</c:v>
                </c:pt>
                <c:pt idx="82">
                  <c:v>-5.0341562744199999</c:v>
                </c:pt>
                <c:pt idx="83">
                  <c:v>-4.9978496657000004</c:v>
                </c:pt>
                <c:pt idx="84">
                  <c:v>-4.9613999677300002</c:v>
                </c:pt>
                <c:pt idx="85">
                  <c:v>-4.9248037099699999</c:v>
                </c:pt>
                <c:pt idx="86">
                  <c:v>-4.8880573010999999</c:v>
                </c:pt>
                <c:pt idx="87">
                  <c:v>-4.8511570237499999</c:v>
                </c:pt>
                <c:pt idx="88">
                  <c:v>-4.8140990289500003</c:v>
                </c:pt>
                <c:pt idx="89">
                  <c:v>-4.7768793303299999</c:v>
                </c:pt>
                <c:pt idx="90">
                  <c:v>-4.7394937979899998</c:v>
                </c:pt>
                <c:pt idx="91">
                  <c:v>-4.7019381521200003</c:v>
                </c:pt>
                <c:pt idx="92">
                  <c:v>-4.6642079562000003</c:v>
                </c:pt>
                <c:pt idx="93">
                  <c:v>-4.6262986100200001</c:v>
                </c:pt>
                <c:pt idx="94">
                  <c:v>-4.5882053421900002</c:v>
                </c:pt>
                <c:pt idx="95">
                  <c:v>-4.5499232024199996</c:v>
                </c:pt>
                <c:pt idx="96">
                  <c:v>-4.5114470533300004</c:v>
                </c:pt>
                <c:pt idx="97">
                  <c:v>-4.4727715619300001</c:v>
                </c:pt>
                <c:pt idx="98">
                  <c:v>-4.4338911906199998</c:v>
                </c:pt>
                <c:pt idx="99">
                  <c:v>-4.3948001878599996</c:v>
                </c:pt>
                <c:pt idx="100">
                  <c:v>-4.3554925783499998</c:v>
                </c:pt>
                <c:pt idx="101">
                  <c:v>-4.3159621527700001</c:v>
                </c:pt>
                <c:pt idx="102">
                  <c:v>-4.2762024570700001</c:v>
                </c:pt>
                <c:pt idx="103">
                  <c:v>-4.2362067813199999</c:v>
                </c:pt>
                <c:pt idx="104">
                  <c:v>-4.1959681480500004</c:v>
                </c:pt>
                <c:pt idx="105">
                  <c:v>-4.1554793002299997</c:v>
                </c:pt>
                <c:pt idx="106">
                  <c:v>-4.1147326886500002</c:v>
                </c:pt>
                <c:pt idx="107">
                  <c:v>-4.0737204589699996</c:v>
                </c:pt>
                <c:pt idx="108">
                  <c:v>-4.0324344382900001</c:v>
                </c:pt>
                <c:pt idx="109">
                  <c:v>-3.9908661213899999</c:v>
                </c:pt>
                <c:pt idx="110">
                  <c:v>-3.9490066565099999</c:v>
                </c:pt>
                <c:pt idx="111">
                  <c:v>-3.9068468309300002</c:v>
                </c:pt>
                <c:pt idx="112">
                  <c:v>-3.8643770562499999</c:v>
                </c:pt>
                <c:pt idx="113">
                  <c:v>-3.82158735355</c:v>
                </c:pt>
                <c:pt idx="114">
                  <c:v>-3.7784673385100001</c:v>
                </c:pt>
                <c:pt idx="115">
                  <c:v>-3.73500620662</c:v>
                </c:pt>
                <c:pt idx="116">
                  <c:v>-3.69119271856</c:v>
                </c:pt>
                <c:pt idx="117">
                  <c:v>-3.6470151861</c:v>
                </c:pt>
                <c:pt idx="118">
                  <c:v>-3.6024614585700001</c:v>
                </c:pt>
                <c:pt idx="119">
                  <c:v>-3.5575189101900002</c:v>
                </c:pt>
                <c:pt idx="120">
                  <c:v>-3.5121744285199998</c:v>
                </c:pt>
                <c:pt idx="121">
                  <c:v>-3.46641440435</c:v>
                </c:pt>
                <c:pt idx="122">
                  <c:v>-3.42022472326</c:v>
                </c:pt>
                <c:pt idx="123">
                  <c:v>-3.3735907590699998</c:v>
                </c:pt>
                <c:pt idx="124">
                  <c:v>-3.3264973695100002</c:v>
                </c:pt>
                <c:pt idx="125">
                  <c:v>-3.2789288940599999</c:v>
                </c:pt>
                <c:pt idx="126">
                  <c:v>-3.2308691539400001</c:v>
                </c:pt>
                <c:pt idx="127">
                  <c:v>-3.1823014536000001</c:v>
                </c:pt>
                <c:pt idx="128">
                  <c:v>-3.13320858292</c:v>
                </c:pt>
                <c:pt idx="129">
                  <c:v>-3.0835728178699999</c:v>
                </c:pt>
                <c:pt idx="130">
                  <c:v>-3.0333759166499998</c:v>
                </c:pt>
                <c:pt idx="131">
                  <c:v>-2.9825991058699999</c:v>
                </c:pt>
                <c:pt idx="132">
                  <c:v>-2.9312230486800002</c:v>
                </c:pt>
                <c:pt idx="133">
                  <c:v>-2.8792277821900001</c:v>
                </c:pt>
                <c:pt idx="134">
                  <c:v>-2.8265926053500001</c:v>
                </c:pt>
                <c:pt idx="135">
                  <c:v>-2.7732958890399999</c:v>
                </c:pt>
                <c:pt idx="136">
                  <c:v>-2.7193147671200002</c:v>
                </c:pt>
                <c:pt idx="137">
                  <c:v>-2.6646246477400002</c:v>
                </c:pt>
                <c:pt idx="138">
                  <c:v>-2.6091984575899998</c:v>
                </c:pt>
                <c:pt idx="139">
                  <c:v>-2.5530054930600001</c:v>
                </c:pt>
                <c:pt idx="140">
                  <c:v>-2.4960096993000001</c:v>
                </c:pt>
                <c:pt idx="141">
                  <c:v>-2.43816712432</c:v>
                </c:pt>
                <c:pt idx="142">
                  <c:v>-2.3794221960200002</c:v>
                </c:pt>
                <c:pt idx="143">
                  <c:v>-2.3197023382499999</c:v>
                </c:pt>
                <c:pt idx="144">
                  <c:v>-2.2589102737400002</c:v>
                </c:pt>
                <c:pt idx="145">
                  <c:v>-2.1969131546899998</c:v>
                </c:pt>
                <c:pt idx="146">
                  <c:v>-2.1335274217400002</c:v>
                </c:pt>
                <c:pt idx="147">
                  <c:v>-2.0684980301100002</c:v>
                </c:pt>
                <c:pt idx="148">
                  <c:v>-2.00147040911</c:v>
                </c:pt>
                <c:pt idx="149">
                  <c:v>-1.9319532061</c:v>
                </c:pt>
                <c:pt idx="150">
                  <c:v>-1.8592693273300001</c:v>
                </c:pt>
                <c:pt idx="151">
                  <c:v>-1.78249145603</c:v>
                </c:pt>
                <c:pt idx="152">
                  <c:v>-1.70035472075</c:v>
                </c:pt>
                <c:pt idx="153">
                  <c:v>-1.6111307956400001</c:v>
                </c:pt>
                <c:pt idx="154">
                  <c:v>-1.5124301521700001</c:v>
                </c:pt>
                <c:pt idx="155">
                  <c:v>-1.4008672427</c:v>
                </c:pt>
                <c:pt idx="156">
                  <c:v>-1.27147192087</c:v>
                </c:pt>
                <c:pt idx="157">
                  <c:v>-1.1166496455099999</c:v>
                </c:pt>
                <c:pt idx="158">
                  <c:v>-0.924342226519</c:v>
                </c:pt>
                <c:pt idx="159">
                  <c:v>-0.67468933772100004</c:v>
                </c:pt>
                <c:pt idx="160">
                  <c:v>0</c:v>
                </c:pt>
                <c:pt idx="161">
                  <c:v>-0.67468933772100004</c:v>
                </c:pt>
                <c:pt idx="162">
                  <c:v>-0.924342226519</c:v>
                </c:pt>
                <c:pt idx="163">
                  <c:v>-1.1166496455099999</c:v>
                </c:pt>
                <c:pt idx="164">
                  <c:v>-1.27147192087</c:v>
                </c:pt>
                <c:pt idx="165">
                  <c:v>-1.4008672427</c:v>
                </c:pt>
                <c:pt idx="166">
                  <c:v>-1.5124301521700001</c:v>
                </c:pt>
                <c:pt idx="167">
                  <c:v>-1.6111307956400001</c:v>
                </c:pt>
                <c:pt idx="168">
                  <c:v>-1.70035472075</c:v>
                </c:pt>
                <c:pt idx="169">
                  <c:v>-1.78249145603</c:v>
                </c:pt>
                <c:pt idx="170">
                  <c:v>-1.8592693273300001</c:v>
                </c:pt>
                <c:pt idx="171">
                  <c:v>-1.9319532061</c:v>
                </c:pt>
                <c:pt idx="172">
                  <c:v>-2.00147040911</c:v>
                </c:pt>
                <c:pt idx="173">
                  <c:v>-2.0684980301100002</c:v>
                </c:pt>
                <c:pt idx="174">
                  <c:v>-2.1335274217400002</c:v>
                </c:pt>
                <c:pt idx="175">
                  <c:v>-2.1969131546899998</c:v>
                </c:pt>
                <c:pt idx="176">
                  <c:v>-2.2589102737400002</c:v>
                </c:pt>
                <c:pt idx="177">
                  <c:v>-2.3197023382499999</c:v>
                </c:pt>
                <c:pt idx="178">
                  <c:v>-2.3794221960200002</c:v>
                </c:pt>
                <c:pt idx="179">
                  <c:v>-2.43816712432</c:v>
                </c:pt>
                <c:pt idx="180">
                  <c:v>-2.4960096993000001</c:v>
                </c:pt>
                <c:pt idx="181">
                  <c:v>-2.5530054930600001</c:v>
                </c:pt>
                <c:pt idx="182">
                  <c:v>-2.6091984575899998</c:v>
                </c:pt>
                <c:pt idx="183">
                  <c:v>-2.6646246477400002</c:v>
                </c:pt>
                <c:pt idx="184">
                  <c:v>-2.7193147671200002</c:v>
                </c:pt>
                <c:pt idx="185">
                  <c:v>-2.7732958890399999</c:v>
                </c:pt>
                <c:pt idx="186">
                  <c:v>-2.8265926053500001</c:v>
                </c:pt>
                <c:pt idx="187">
                  <c:v>-2.8792277821900001</c:v>
                </c:pt>
                <c:pt idx="188">
                  <c:v>-2.9312230486800002</c:v>
                </c:pt>
                <c:pt idx="189">
                  <c:v>-2.9825991058699999</c:v>
                </c:pt>
                <c:pt idx="190">
                  <c:v>-3.0333759166499998</c:v>
                </c:pt>
                <c:pt idx="191">
                  <c:v>-3.0835728178699999</c:v>
                </c:pt>
                <c:pt idx="192">
                  <c:v>-3.13320858292</c:v>
                </c:pt>
                <c:pt idx="193">
                  <c:v>-3.1823014536000001</c:v>
                </c:pt>
                <c:pt idx="194">
                  <c:v>-3.2308691539400001</c:v>
                </c:pt>
                <c:pt idx="195">
                  <c:v>-3.2789288940599999</c:v>
                </c:pt>
                <c:pt idx="196">
                  <c:v>-3.3264973695100002</c:v>
                </c:pt>
                <c:pt idx="197">
                  <c:v>-3.3735907590699998</c:v>
                </c:pt>
                <c:pt idx="198">
                  <c:v>-3.42022472326</c:v>
                </c:pt>
                <c:pt idx="199">
                  <c:v>-3.46641440435</c:v>
                </c:pt>
                <c:pt idx="200">
                  <c:v>-3.5121744285199998</c:v>
                </c:pt>
                <c:pt idx="201">
                  <c:v>-3.5575189101900002</c:v>
                </c:pt>
                <c:pt idx="202">
                  <c:v>-3.6024614585700001</c:v>
                </c:pt>
                <c:pt idx="203">
                  <c:v>-3.6470151861</c:v>
                </c:pt>
                <c:pt idx="204">
                  <c:v>-3.69119271856</c:v>
                </c:pt>
                <c:pt idx="205">
                  <c:v>-3.73500620662</c:v>
                </c:pt>
                <c:pt idx="206">
                  <c:v>-3.7784673385100001</c:v>
                </c:pt>
                <c:pt idx="207">
                  <c:v>-3.82158735355</c:v>
                </c:pt>
                <c:pt idx="208">
                  <c:v>-3.8643770562499999</c:v>
                </c:pt>
                <c:pt idx="209">
                  <c:v>-3.9068468309300002</c:v>
                </c:pt>
                <c:pt idx="210">
                  <c:v>-3.9490066565099999</c:v>
                </c:pt>
                <c:pt idx="211">
                  <c:v>-3.9908661213899999</c:v>
                </c:pt>
                <c:pt idx="212">
                  <c:v>-4.0324344382900001</c:v>
                </c:pt>
                <c:pt idx="213">
                  <c:v>-4.0737204589699996</c:v>
                </c:pt>
                <c:pt idx="214">
                  <c:v>-4.1147326886500002</c:v>
                </c:pt>
                <c:pt idx="215">
                  <c:v>-4.1554793002299997</c:v>
                </c:pt>
                <c:pt idx="216">
                  <c:v>-4.1959681480500004</c:v>
                </c:pt>
                <c:pt idx="217">
                  <c:v>-4.2362067813199999</c:v>
                </c:pt>
                <c:pt idx="218">
                  <c:v>-4.2762024570700001</c:v>
                </c:pt>
                <c:pt idx="219">
                  <c:v>-4.3159621527700001</c:v>
                </c:pt>
                <c:pt idx="220">
                  <c:v>-4.3554925783499998</c:v>
                </c:pt>
                <c:pt idx="221">
                  <c:v>-4.3948001878599996</c:v>
                </c:pt>
                <c:pt idx="222">
                  <c:v>-4.4338911906199998</c:v>
                </c:pt>
                <c:pt idx="223">
                  <c:v>-4.4727715619300001</c:v>
                </c:pt>
                <c:pt idx="224">
                  <c:v>-4.5114470533300004</c:v>
                </c:pt>
                <c:pt idx="225">
                  <c:v>-4.5499232024199996</c:v>
                </c:pt>
                <c:pt idx="226">
                  <c:v>-4.5882053421900002</c:v>
                </c:pt>
                <c:pt idx="227">
                  <c:v>-4.6262986100200001</c:v>
                </c:pt>
                <c:pt idx="228">
                  <c:v>-4.6642079562000003</c:v>
                </c:pt>
                <c:pt idx="229">
                  <c:v>-4.7019381521200003</c:v>
                </c:pt>
                <c:pt idx="230">
                  <c:v>-4.7394937979899998</c:v>
                </c:pt>
                <c:pt idx="231">
                  <c:v>-4.7768793303299999</c:v>
                </c:pt>
                <c:pt idx="232">
                  <c:v>-4.8140990289500003</c:v>
                </c:pt>
                <c:pt idx="233">
                  <c:v>-4.8511570237499999</c:v>
                </c:pt>
                <c:pt idx="234">
                  <c:v>-4.8880573010999999</c:v>
                </c:pt>
                <c:pt idx="235">
                  <c:v>-4.9248037099699999</c:v>
                </c:pt>
                <c:pt idx="236">
                  <c:v>-4.9613999677300002</c:v>
                </c:pt>
                <c:pt idx="237">
                  <c:v>-4.9978496657000004</c:v>
                </c:pt>
                <c:pt idx="238">
                  <c:v>-5.0341562744199999</c:v>
                </c:pt>
                <c:pt idx="239">
                  <c:v>-5.07032314873</c:v>
                </c:pt>
                <c:pt idx="240">
                  <c:v>-5.10635353248</c:v>
                </c:pt>
                <c:pt idx="241">
                  <c:v>-5.1422505631500002</c:v>
                </c:pt>
                <c:pt idx="242">
                  <c:v>-5.1780172762000003</c:v>
                </c:pt>
                <c:pt idx="243">
                  <c:v>-5.2136566091800001</c:v>
                </c:pt>
                <c:pt idx="244">
                  <c:v>-5.2491714057400003</c:v>
                </c:pt>
                <c:pt idx="245">
                  <c:v>-5.2845644192999996</c:v>
                </c:pt>
                <c:pt idx="246">
                  <c:v>-5.3198383167600003</c:v>
                </c:pt>
                <c:pt idx="247">
                  <c:v>-5.3549956818200002</c:v>
                </c:pt>
                <c:pt idx="248">
                  <c:v>-5.3900390183200004</c:v>
                </c:pt>
                <c:pt idx="249">
                  <c:v>-5.4249707533100002</c:v>
                </c:pt>
                <c:pt idx="250">
                  <c:v>-5.4597932400399998</c:v>
                </c:pt>
                <c:pt idx="251">
                  <c:v>-5.4945087608299996</c:v>
                </c:pt>
                <c:pt idx="252">
                  <c:v>-5.52911952971</c:v>
                </c:pt>
                <c:pt idx="253">
                  <c:v>-5.5636276950700001</c:v>
                </c:pt>
                <c:pt idx="254">
                  <c:v>-5.5980353421200002</c:v>
                </c:pt>
                <c:pt idx="255">
                  <c:v>-5.6323444952299999</c:v>
                </c:pt>
                <c:pt idx="256">
                  <c:v>-5.6665571202100002</c:v>
                </c:pt>
                <c:pt idx="257">
                  <c:v>-5.7006751264500002</c:v>
                </c:pt>
                <c:pt idx="258">
                  <c:v>-5.7347003690199996</c:v>
                </c:pt>
                <c:pt idx="259">
                  <c:v>-5.7686346505900001</c:v>
                </c:pt>
                <c:pt idx="260">
                  <c:v>-5.8024797233600003</c:v>
                </c:pt>
                <c:pt idx="261">
                  <c:v>-5.8362372908599998</c:v>
                </c:pt>
                <c:pt idx="262">
                  <c:v>-5.8699090096699997</c:v>
                </c:pt>
                <c:pt idx="263">
                  <c:v>-5.9034964910900003</c:v>
                </c:pt>
                <c:pt idx="264">
                  <c:v>-5.9370013026999997</c:v>
                </c:pt>
                <c:pt idx="265">
                  <c:v>-5.9704249699199998</c:v>
                </c:pt>
                <c:pt idx="266">
                  <c:v>-6.00376897745</c:v>
                </c:pt>
                <c:pt idx="267">
                  <c:v>-6.03703477064</c:v>
                </c:pt>
                <c:pt idx="268">
                  <c:v>-6.0702237568699999</c:v>
                </c:pt>
                <c:pt idx="269">
                  <c:v>-6.1033373068200003</c:v>
                </c:pt>
                <c:pt idx="270">
                  <c:v>-6.1363767556799997</c:v>
                </c:pt>
                <c:pt idx="271">
                  <c:v>-6.1693434043600002</c:v>
                </c:pt>
                <c:pt idx="272">
                  <c:v>-6.2022385206399999</c:v>
                </c:pt>
                <c:pt idx="273">
                  <c:v>-6.23506334018</c:v>
                </c:pt>
                <c:pt idx="274">
                  <c:v>-6.2678190676799996</c:v>
                </c:pt>
                <c:pt idx="275">
                  <c:v>-6.3005068777900002</c:v>
                </c:pt>
                <c:pt idx="276">
                  <c:v>-6.3331279161299996</c:v>
                </c:pt>
                <c:pt idx="277">
                  <c:v>-6.3656833001999997</c:v>
                </c:pt>
                <c:pt idx="278">
                  <c:v>-6.3981741202500002</c:v>
                </c:pt>
                <c:pt idx="279">
                  <c:v>-6.4306014401900002</c:v>
                </c:pt>
                <c:pt idx="280">
                  <c:v>-6.4629662983699996</c:v>
                </c:pt>
                <c:pt idx="281">
                  <c:v>-6.4952697084000004</c:v>
                </c:pt>
                <c:pt idx="282">
                  <c:v>-6.5275126599100002</c:v>
                </c:pt>
                <c:pt idx="283">
                  <c:v>-6.5596961192499998</c:v>
                </c:pt>
                <c:pt idx="284">
                  <c:v>-6.5918210302600002</c:v>
                </c:pt>
                <c:pt idx="285">
                  <c:v>-6.6238883149100003</c:v>
                </c:pt>
                <c:pt idx="286">
                  <c:v>-6.65589887397</c:v>
                </c:pt>
                <c:pt idx="287">
                  <c:v>-6.6878535876200003</c:v>
                </c:pt>
                <c:pt idx="288">
                  <c:v>-6.7197533161100003</c:v>
                </c:pt>
                <c:pt idx="289">
                  <c:v>-6.7515989003100003</c:v>
                </c:pt>
                <c:pt idx="290">
                  <c:v>-6.7833911622600001</c:v>
                </c:pt>
                <c:pt idx="291">
                  <c:v>-6.8151309057700002</c:v>
                </c:pt>
                <c:pt idx="292">
                  <c:v>-6.8468189169000002</c:v>
                </c:pt>
                <c:pt idx="293">
                  <c:v>-6.8784559645199996</c:v>
                </c:pt>
                <c:pt idx="294">
                  <c:v>-6.9100428007200003</c:v>
                </c:pt>
                <c:pt idx="295">
                  <c:v>-6.9415801613700001</c:v>
                </c:pt>
                <c:pt idx="296">
                  <c:v>-6.97306876652</c:v>
                </c:pt>
                <c:pt idx="297">
                  <c:v>-7.0045093208699996</c:v>
                </c:pt>
                <c:pt idx="298">
                  <c:v>-7.0359025142</c:v>
                </c:pt>
                <c:pt idx="299">
                  <c:v>-7.0672490217400004</c:v>
                </c:pt>
                <c:pt idx="300">
                  <c:v>-7.0985495046300002</c:v>
                </c:pt>
                <c:pt idx="301">
                  <c:v>-7.1298046102599999</c:v>
                </c:pt>
                <c:pt idx="302">
                  <c:v>-7.1610149726600003</c:v>
                </c:pt>
                <c:pt idx="303">
                  <c:v>-7.1921812128499996</c:v>
                </c:pt>
                <c:pt idx="304">
                  <c:v>-7.2233039392</c:v>
                </c:pt>
                <c:pt idx="305">
                  <c:v>-7.2543837477700004</c:v>
                </c:pt>
                <c:pt idx="306">
                  <c:v>-7.2854212226000001</c:v>
                </c:pt>
                <c:pt idx="307">
                  <c:v>-7.3164169360900004</c:v>
                </c:pt>
                <c:pt idx="308">
                  <c:v>-7.3473714492299997</c:v>
                </c:pt>
                <c:pt idx="309">
                  <c:v>-7.37828531195</c:v>
                </c:pt>
                <c:pt idx="310">
                  <c:v>-7.4091590633899997</c:v>
                </c:pt>
                <c:pt idx="311">
                  <c:v>-7.43999323217</c:v>
                </c:pt>
                <c:pt idx="312">
                  <c:v>-7.4707883366600001</c:v>
                </c:pt>
                <c:pt idx="313">
                  <c:v>-7.5015448852500004</c:v>
                </c:pt>
                <c:pt idx="314">
                  <c:v>-7.5322633765899996</c:v>
                </c:pt>
                <c:pt idx="315">
                  <c:v>-7.5629442998499998</c:v>
                </c:pt>
                <c:pt idx="316">
                  <c:v>-7.5935881349100001</c:v>
                </c:pt>
                <c:pt idx="317">
                  <c:v>-7.6241953526700001</c:v>
                </c:pt>
                <c:pt idx="318">
                  <c:v>-7.6547664151900001</c:v>
                </c:pt>
                <c:pt idx="319">
                  <c:v>-7.6853017759600002</c:v>
                </c:pt>
              </c:numCache>
            </c:numRef>
          </c:val>
          <c:smooth val="0"/>
        </c:ser>
        <c:ser>
          <c:idx val="1"/>
          <c:order val="1"/>
          <c:tx>
            <c:v>0.01</c:v>
          </c:tx>
          <c:val>
            <c:numRef>
              <c:f>res!$C$2:$C$321</c:f>
              <c:numCache>
                <c:formatCode>General</c:formatCode>
                <c:ptCount val="320"/>
                <c:pt idx="0">
                  <c:v>-5.3366427589400001</c:v>
                </c:pt>
                <c:pt idx="1">
                  <c:v>-5.3230292536299997</c:v>
                </c:pt>
                <c:pt idx="2">
                  <c:v>-5.3093752196199997</c:v>
                </c:pt>
                <c:pt idx="3">
                  <c:v>-5.2956801283999999</c:v>
                </c:pt>
                <c:pt idx="4">
                  <c:v>-5.2819434412900002</c:v>
                </c:pt>
                <c:pt idx="5">
                  <c:v>-5.2681646092500003</c:v>
                </c:pt>
                <c:pt idx="6">
                  <c:v>-5.2543430725300002</c:v>
                </c:pt>
                <c:pt idx="7">
                  <c:v>-5.2404782604799998</c:v>
                </c:pt>
                <c:pt idx="8">
                  <c:v>-5.2265695912099996</c:v>
                </c:pt>
                <c:pt idx="9">
                  <c:v>-5.2126164713399996</c:v>
                </c:pt>
                <c:pt idx="10">
                  <c:v>-5.1986182956700002</c:v>
                </c:pt>
                <c:pt idx="11">
                  <c:v>-5.1845744469000001</c:v>
                </c:pt>
                <c:pt idx="12">
                  <c:v>-5.1704842952899996</c:v>
                </c:pt>
                <c:pt idx="13">
                  <c:v>-5.1563471983399998</c:v>
                </c:pt>
                <c:pt idx="14">
                  <c:v>-5.1421625004599996</c:v>
                </c:pt>
                <c:pt idx="15">
                  <c:v>-5.1279295325999996</c:v>
                </c:pt>
                <c:pt idx="16">
                  <c:v>-5.1136476119000003</c:v>
                </c:pt>
                <c:pt idx="17">
                  <c:v>-5.0993160413199998</c:v>
                </c:pt>
                <c:pt idx="18">
                  <c:v>-5.0849341092399998</c:v>
                </c:pt>
                <c:pt idx="19">
                  <c:v>-5.0705010890900004</c:v>
                </c:pt>
                <c:pt idx="20">
                  <c:v>-5.0560162388799998</c:v>
                </c:pt>
                <c:pt idx="21">
                  <c:v>-5.0414788008500002</c:v>
                </c:pt>
                <c:pt idx="22">
                  <c:v>-5.0268880009699997</c:v>
                </c:pt>
                <c:pt idx="23">
                  <c:v>-5.0122430484800002</c:v>
                </c:pt>
                <c:pt idx="24">
                  <c:v>-4.99754313549</c:v>
                </c:pt>
                <c:pt idx="25">
                  <c:v>-4.9827874363899998</c:v>
                </c:pt>
                <c:pt idx="26">
                  <c:v>-4.96797510742</c:v>
                </c:pt>
                <c:pt idx="27">
                  <c:v>-4.9531052861299996</c:v>
                </c:pt>
                <c:pt idx="28">
                  <c:v>-4.93817709082</c:v>
                </c:pt>
                <c:pt idx="29">
                  <c:v>-4.9231896199699996</c:v>
                </c:pt>
                <c:pt idx="30">
                  <c:v>-4.9081419517100002</c:v>
                </c:pt>
                <c:pt idx="31">
                  <c:v>-4.8930331431700003</c:v>
                </c:pt>
                <c:pt idx="32">
                  <c:v>-4.8778622298599998</c:v>
                </c:pt>
                <c:pt idx="33">
                  <c:v>-4.8626282250399999</c:v>
                </c:pt>
                <c:pt idx="34">
                  <c:v>-4.8473301190600004</c:v>
                </c:pt>
                <c:pt idx="35">
                  <c:v>-4.8319668786100003</c:v>
                </c:pt>
                <c:pt idx="36">
                  <c:v>-4.8165374460699999</c:v>
                </c:pt>
                <c:pt idx="37">
                  <c:v>-4.8010407387200003</c:v>
                </c:pt>
                <c:pt idx="38">
                  <c:v>-4.7854756479400002</c:v>
                </c:pt>
                <c:pt idx="39">
                  <c:v>-4.7698410384700001</c:v>
                </c:pt>
                <c:pt idx="40">
                  <c:v>-4.7541357475200003</c:v>
                </c:pt>
                <c:pt idx="41">
                  <c:v>-4.7383585839200002</c:v>
                </c:pt>
                <c:pt idx="42">
                  <c:v>-4.7225083272099999</c:v>
                </c:pt>
                <c:pt idx="43">
                  <c:v>-4.7065837267299999</c:v>
                </c:pt>
                <c:pt idx="44">
                  <c:v>-4.6905835005999998</c:v>
                </c:pt>
                <c:pt idx="45">
                  <c:v>-4.6745063347300002</c:v>
                </c:pt>
                <c:pt idx="46">
                  <c:v>-4.6583508817799997</c:v>
                </c:pt>
                <c:pt idx="47">
                  <c:v>-4.6421157600600003</c:v>
                </c:pt>
                <c:pt idx="48">
                  <c:v>-4.6257995523600002</c:v>
                </c:pt>
                <c:pt idx="49">
                  <c:v>-4.6094008048199999</c:v>
                </c:pt>
                <c:pt idx="50">
                  <c:v>-4.5929180256300004</c:v>
                </c:pt>
                <c:pt idx="51">
                  <c:v>-4.5763496838200002</c:v>
                </c:pt>
                <c:pt idx="52">
                  <c:v>-4.5596942078699998</c:v>
                </c:pt>
                <c:pt idx="53">
                  <c:v>-4.5429499843399999</c:v>
                </c:pt>
                <c:pt idx="54">
                  <c:v>-4.5261153564200001</c:v>
                </c:pt>
                <c:pt idx="55">
                  <c:v>-4.50918862242</c:v>
                </c:pt>
                <c:pt idx="56">
                  <c:v>-4.4921680341699997</c:v>
                </c:pt>
                <c:pt idx="57">
                  <c:v>-4.4750517954399998</c:v>
                </c:pt>
                <c:pt idx="58">
                  <c:v>-4.4578380601600003</c:v>
                </c:pt>
                <c:pt idx="59">
                  <c:v>-4.4405249306799996</c:v>
                </c:pt>
                <c:pt idx="60">
                  <c:v>-4.4231104558999998</c:v>
                </c:pt>
                <c:pt idx="61">
                  <c:v>-4.4055926293100001</c:v>
                </c:pt>
                <c:pt idx="62">
                  <c:v>-4.3879693869900001</c:v>
                </c:pt>
                <c:pt idx="63">
                  <c:v>-4.37023860546</c:v>
                </c:pt>
                <c:pt idx="64">
                  <c:v>-4.3523980994900002</c:v>
                </c:pt>
                <c:pt idx="65">
                  <c:v>-4.3344456198000003</c:v>
                </c:pt>
                <c:pt idx="66">
                  <c:v>-4.3163788505999996</c:v>
                </c:pt>
                <c:pt idx="67">
                  <c:v>-4.2981954071199997</c:v>
                </c:pt>
                <c:pt idx="68">
                  <c:v>-4.2798928329599999</c:v>
                </c:pt>
                <c:pt idx="69">
                  <c:v>-4.2614685972900004</c:v>
                </c:pt>
                <c:pt idx="70">
                  <c:v>-4.2429200920200003</c:v>
                </c:pt>
                <c:pt idx="71">
                  <c:v>-4.2242446287600002</c:v>
                </c:pt>
                <c:pt idx="72">
                  <c:v>-4.2054394356499998</c:v>
                </c:pt>
                <c:pt idx="73">
                  <c:v>-4.1865016540599997</c:v>
                </c:pt>
                <c:pt idx="74">
                  <c:v>-4.1674283351500003</c:v>
                </c:pt>
                <c:pt idx="75">
                  <c:v>-4.1482164362200002</c:v>
                </c:pt>
                <c:pt idx="76">
                  <c:v>-4.1288628169199999</c:v>
                </c:pt>
                <c:pt idx="77">
                  <c:v>-4.1093642352800002</c:v>
                </c:pt>
                <c:pt idx="78">
                  <c:v>-4.0897173435300003</c:v>
                </c:pt>
                <c:pt idx="79">
                  <c:v>-4.0699186837700001</c:v>
                </c:pt>
                <c:pt idx="80">
                  <c:v>-4.0499646833199998</c:v>
                </c:pt>
                <c:pt idx="81">
                  <c:v>-4.0298516500200003</c:v>
                </c:pt>
                <c:pt idx="82">
                  <c:v>-4.0095757671000003</c:v>
                </c:pt>
                <c:pt idx="83">
                  <c:v>-3.98913308796</c:v>
                </c:pt>
                <c:pt idx="84">
                  <c:v>-3.9685195306500001</c:v>
                </c:pt>
                <c:pt idx="85">
                  <c:v>-3.9477308720100002</c:v>
                </c:pt>
                <c:pt idx="86">
                  <c:v>-3.9267627416300002</c:v>
                </c:pt>
                <c:pt idx="87">
                  <c:v>-3.9056106154600001</c:v>
                </c:pt>
                <c:pt idx="88">
                  <c:v>-3.8842698091000001</c:v>
                </c:pt>
                <c:pt idx="89">
                  <c:v>-3.8627354707500001</c:v>
                </c:pt>
                <c:pt idx="90">
                  <c:v>-3.84100257391</c:v>
                </c:pt>
                <c:pt idx="91">
                  <c:v>-3.8190659095999999</c:v>
                </c:pt>
                <c:pt idx="92">
                  <c:v>-3.7969200782799999</c:v>
                </c:pt>
                <c:pt idx="93">
                  <c:v>-3.7745594813299999</c:v>
                </c:pt>
                <c:pt idx="94">
                  <c:v>-3.7519783121999999</c:v>
                </c:pt>
                <c:pt idx="95">
                  <c:v>-3.7291705470499998</c:v>
                </c:pt>
                <c:pt idx="96">
                  <c:v>-3.7061299349899999</c:v>
                </c:pt>
                <c:pt idx="97">
                  <c:v>-3.6828499878700001</c:v>
                </c:pt>
                <c:pt idx="98">
                  <c:v>-3.6593239695799999</c:v>
                </c:pt>
                <c:pt idx="99">
                  <c:v>-3.6355448849199998</c:v>
                </c:pt>
                <c:pt idx="100">
                  <c:v>-3.6115054678599998</c:v>
                </c:pt>
                <c:pt idx="101">
                  <c:v>-3.5871981694500001</c:v>
                </c:pt>
                <c:pt idx="102">
                  <c:v>-3.5626151450800001</c:v>
                </c:pt>
                <c:pt idx="103">
                  <c:v>-3.5377482413200001</c:v>
                </c:pt>
                <c:pt idx="104">
                  <c:v>-3.51258898223</c:v>
                </c:pt>
                <c:pt idx="105">
                  <c:v>-3.48712855509</c:v>
                </c:pt>
                <c:pt idx="106">
                  <c:v>-3.4613577957900001</c:v>
                </c:pt>
                <c:pt idx="107">
                  <c:v>-3.4352671735899998</c:v>
                </c:pt>
                <c:pt idx="108">
                  <c:v>-3.4088467755899998</c:v>
                </c:pt>
                <c:pt idx="109">
                  <c:v>-3.3820862906900002</c:v>
                </c:pt>
                <c:pt idx="110">
                  <c:v>-3.3549749933499999</c:v>
                </c:pt>
                <c:pt idx="111">
                  <c:v>-3.32750172695</c:v>
                </c:pt>
                <c:pt idx="112">
                  <c:v>-3.29965488717</c:v>
                </c:pt>
                <c:pt idx="113">
                  <c:v>-3.2714224052</c:v>
                </c:pt>
                <c:pt idx="114">
                  <c:v>-3.2427917311400001</c:v>
                </c:pt>
                <c:pt idx="115">
                  <c:v>-3.2137498176800001</c:v>
                </c:pt>
                <c:pt idx="116">
                  <c:v>-3.1842831043499999</c:v>
                </c:pt>
                <c:pt idx="117">
                  <c:v>-3.15437750243</c:v>
                </c:pt>
                <c:pt idx="118">
                  <c:v>-3.12401838106</c:v>
                </c:pt>
                <c:pt idx="119">
                  <c:v>-3.09319055464</c:v>
                </c:pt>
                <c:pt idx="120">
                  <c:v>-3.06187827213</c:v>
                </c:pt>
                <c:pt idx="121">
                  <c:v>-3.0300652084599999</c:v>
                </c:pt>
                <c:pt idx="122">
                  <c:v>-2.9977344586700001</c:v>
                </c:pt>
                <c:pt idx="123">
                  <c:v>-2.9648685351299999</c:v>
                </c:pt>
                <c:pt idx="124">
                  <c:v>-2.93144936827</c:v>
                </c:pt>
                <c:pt idx="125">
                  <c:v>-2.8974583111999999</c:v>
                </c:pt>
                <c:pt idx="126">
                  <c:v>-2.8628761483499998</c:v>
                </c:pt>
                <c:pt idx="127">
                  <c:v>-2.82768310794</c:v>
                </c:pt>
                <c:pt idx="128">
                  <c:v>-2.7918588776400002</c:v>
                </c:pt>
                <c:pt idx="129">
                  <c:v>-2.7553826218799999</c:v>
                </c:pt>
                <c:pt idx="130">
                  <c:v>-2.71823299803</c:v>
                </c:pt>
                <c:pt idx="131">
                  <c:v>-2.6803881666499998</c:v>
                </c:pt>
                <c:pt idx="132">
                  <c:v>-2.6418257882599998</c:v>
                </c:pt>
                <c:pt idx="133">
                  <c:v>-2.6025229946200001</c:v>
                </c:pt>
                <c:pt idx="134">
                  <c:v>-2.56245631636</c:v>
                </c:pt>
                <c:pt idx="135">
                  <c:v>-2.5216015397299998</c:v>
                </c:pt>
                <c:pt idx="136">
                  <c:v>-2.47993345212</c:v>
                </c:pt>
                <c:pt idx="137">
                  <c:v>-2.4374254174400001</c:v>
                </c:pt>
                <c:pt idx="138">
                  <c:v>-2.39404869598</c:v>
                </c:pt>
                <c:pt idx="139">
                  <c:v>-2.3497713864000001</c:v>
                </c:pt>
                <c:pt idx="140">
                  <c:v>-2.3045568160699998</c:v>
                </c:pt>
                <c:pt idx="141">
                  <c:v>-2.2583611357</c:v>
                </c:pt>
                <c:pt idx="142">
                  <c:v>-2.2111297799599998</c:v>
                </c:pt>
                <c:pt idx="143">
                  <c:v>-2.1627923316</c:v>
                </c:pt>
                <c:pt idx="144">
                  <c:v>-2.1132551689799999</c:v>
                </c:pt>
                <c:pt idx="145">
                  <c:v>-2.0623910832900001</c:v>
                </c:pt>
                <c:pt idx="146">
                  <c:v>-2.0100248249199999</c:v>
                </c:pt>
                <c:pt idx="147">
                  <c:v>-1.95591328433</c:v>
                </c:pt>
                <c:pt idx="148">
                  <c:v>-1.8997187284999999</c:v>
                </c:pt>
                <c:pt idx="149">
                  <c:v>-1.8409731522999999</c:v>
                </c:pt>
                <c:pt idx="150">
                  <c:v>-1.7790311751100001</c:v>
                </c:pt>
                <c:pt idx="151">
                  <c:v>-1.71300749745</c:v>
                </c:pt>
                <c:pt idx="152">
                  <c:v>-1.6416915679399999</c:v>
                </c:pt>
                <c:pt idx="153">
                  <c:v>-1.5634246683799999</c:v>
                </c:pt>
                <c:pt idx="154">
                  <c:v>-1.4759099631499999</c:v>
                </c:pt>
                <c:pt idx="155">
                  <c:v>-1.37590068501</c:v>
                </c:pt>
                <c:pt idx="156">
                  <c:v>-1.25867246416</c:v>
                </c:pt>
                <c:pt idx="157">
                  <c:v>-1.11712693815</c:v>
                </c:pt>
                <c:pt idx="158">
                  <c:v>-0.94027062540999995</c:v>
                </c:pt>
                <c:pt idx="159">
                  <c:v>-0.71060111143799998</c:v>
                </c:pt>
                <c:pt idx="160">
                  <c:v>0</c:v>
                </c:pt>
                <c:pt idx="161">
                  <c:v>-0.71060111143799998</c:v>
                </c:pt>
                <c:pt idx="162">
                  <c:v>-0.94027062540999995</c:v>
                </c:pt>
                <c:pt idx="163">
                  <c:v>-1.11712693815</c:v>
                </c:pt>
                <c:pt idx="164">
                  <c:v>-1.25867246416</c:v>
                </c:pt>
                <c:pt idx="165">
                  <c:v>-1.37590068501</c:v>
                </c:pt>
                <c:pt idx="166">
                  <c:v>-1.4759099631499999</c:v>
                </c:pt>
                <c:pt idx="167">
                  <c:v>-1.5634246683799999</c:v>
                </c:pt>
                <c:pt idx="168">
                  <c:v>-1.6416915679399999</c:v>
                </c:pt>
                <c:pt idx="169">
                  <c:v>-1.71300749745</c:v>
                </c:pt>
                <c:pt idx="170">
                  <c:v>-1.7790311751100001</c:v>
                </c:pt>
                <c:pt idx="171">
                  <c:v>-1.8409731522999999</c:v>
                </c:pt>
                <c:pt idx="172">
                  <c:v>-1.8997187284999999</c:v>
                </c:pt>
                <c:pt idx="173">
                  <c:v>-1.95591328433</c:v>
                </c:pt>
                <c:pt idx="174">
                  <c:v>-2.0100248249199999</c:v>
                </c:pt>
                <c:pt idx="175">
                  <c:v>-2.0623910832900001</c:v>
                </c:pt>
                <c:pt idx="176">
                  <c:v>-2.1132551689799999</c:v>
                </c:pt>
                <c:pt idx="177">
                  <c:v>-2.1627923316</c:v>
                </c:pt>
                <c:pt idx="178">
                  <c:v>-2.2111297799599998</c:v>
                </c:pt>
                <c:pt idx="179">
                  <c:v>-2.2583611357</c:v>
                </c:pt>
                <c:pt idx="180">
                  <c:v>-2.3045568160699998</c:v>
                </c:pt>
                <c:pt idx="181">
                  <c:v>-2.3497713864000001</c:v>
                </c:pt>
                <c:pt idx="182">
                  <c:v>-2.39404869598</c:v>
                </c:pt>
                <c:pt idx="183">
                  <c:v>-2.4374254174400001</c:v>
                </c:pt>
                <c:pt idx="184">
                  <c:v>-2.47993345212</c:v>
                </c:pt>
                <c:pt idx="185">
                  <c:v>-2.5216015397299998</c:v>
                </c:pt>
                <c:pt idx="186">
                  <c:v>-2.56245631636</c:v>
                </c:pt>
                <c:pt idx="187">
                  <c:v>-2.6025229946200001</c:v>
                </c:pt>
                <c:pt idx="188">
                  <c:v>-2.6418257882599998</c:v>
                </c:pt>
                <c:pt idx="189">
                  <c:v>-2.6803881666499998</c:v>
                </c:pt>
                <c:pt idx="190">
                  <c:v>-2.71823299803</c:v>
                </c:pt>
                <c:pt idx="191">
                  <c:v>-2.7553826218799999</c:v>
                </c:pt>
                <c:pt idx="192">
                  <c:v>-2.7918588776400002</c:v>
                </c:pt>
                <c:pt idx="193">
                  <c:v>-2.82768310794</c:v>
                </c:pt>
                <c:pt idx="194">
                  <c:v>-2.8628761483499998</c:v>
                </c:pt>
                <c:pt idx="195">
                  <c:v>-2.8974583111999999</c:v>
                </c:pt>
                <c:pt idx="196">
                  <c:v>-2.93144936827</c:v>
                </c:pt>
                <c:pt idx="197">
                  <c:v>-2.9648685351299999</c:v>
                </c:pt>
                <c:pt idx="198">
                  <c:v>-2.9977344586700001</c:v>
                </c:pt>
                <c:pt idx="199">
                  <c:v>-3.0300652084599999</c:v>
                </c:pt>
                <c:pt idx="200">
                  <c:v>-3.06187827213</c:v>
                </c:pt>
                <c:pt idx="201">
                  <c:v>-3.09319055464</c:v>
                </c:pt>
                <c:pt idx="202">
                  <c:v>-3.12401838106</c:v>
                </c:pt>
                <c:pt idx="203">
                  <c:v>-3.15437750243</c:v>
                </c:pt>
                <c:pt idx="204">
                  <c:v>-3.1842831043499999</c:v>
                </c:pt>
                <c:pt idx="205">
                  <c:v>-3.2137498176800001</c:v>
                </c:pt>
                <c:pt idx="206">
                  <c:v>-3.2427917311400001</c:v>
                </c:pt>
                <c:pt idx="207">
                  <c:v>-3.2714224052</c:v>
                </c:pt>
                <c:pt idx="208">
                  <c:v>-3.29965488717</c:v>
                </c:pt>
                <c:pt idx="209">
                  <c:v>-3.32750172695</c:v>
                </c:pt>
                <c:pt idx="210">
                  <c:v>-3.3549749933499999</c:v>
                </c:pt>
                <c:pt idx="211">
                  <c:v>-3.3820862906900002</c:v>
                </c:pt>
                <c:pt idx="212">
                  <c:v>-3.4088467755899998</c:v>
                </c:pt>
                <c:pt idx="213">
                  <c:v>-3.4352671735899998</c:v>
                </c:pt>
                <c:pt idx="214">
                  <c:v>-3.4613577957900001</c:v>
                </c:pt>
                <c:pt idx="215">
                  <c:v>-3.48712855509</c:v>
                </c:pt>
                <c:pt idx="216">
                  <c:v>-3.51258898223</c:v>
                </c:pt>
                <c:pt idx="217">
                  <c:v>-3.5377482413200001</c:v>
                </c:pt>
                <c:pt idx="218">
                  <c:v>-3.5626151450800001</c:v>
                </c:pt>
                <c:pt idx="219">
                  <c:v>-3.5871981694500001</c:v>
                </c:pt>
                <c:pt idx="220">
                  <c:v>-3.6115054678599998</c:v>
                </c:pt>
                <c:pt idx="221">
                  <c:v>-3.6355448849199998</c:v>
                </c:pt>
                <c:pt idx="222">
                  <c:v>-3.6593239695799999</c:v>
                </c:pt>
                <c:pt idx="223">
                  <c:v>-3.6828499878700001</c:v>
                </c:pt>
                <c:pt idx="224">
                  <c:v>-3.7061299349899999</c:v>
                </c:pt>
                <c:pt idx="225">
                  <c:v>-3.7291705470499998</c:v>
                </c:pt>
                <c:pt idx="226">
                  <c:v>-3.7519783121999999</c:v>
                </c:pt>
                <c:pt idx="227">
                  <c:v>-3.7745594813299999</c:v>
                </c:pt>
                <c:pt idx="228">
                  <c:v>-3.7969200782799999</c:v>
                </c:pt>
                <c:pt idx="229">
                  <c:v>-3.8190659095999999</c:v>
                </c:pt>
                <c:pt idx="230">
                  <c:v>-3.84100257391</c:v>
                </c:pt>
                <c:pt idx="231">
                  <c:v>-3.8627354707500001</c:v>
                </c:pt>
                <c:pt idx="232">
                  <c:v>-3.8842698091000001</c:v>
                </c:pt>
                <c:pt idx="233">
                  <c:v>-3.9056106154600001</c:v>
                </c:pt>
                <c:pt idx="234">
                  <c:v>-3.9267627416300002</c:v>
                </c:pt>
                <c:pt idx="235">
                  <c:v>-3.9477308720100002</c:v>
                </c:pt>
                <c:pt idx="236">
                  <c:v>-3.9685195306500001</c:v>
                </c:pt>
                <c:pt idx="237">
                  <c:v>-3.98913308796</c:v>
                </c:pt>
                <c:pt idx="238">
                  <c:v>-4.0095757671000003</c:v>
                </c:pt>
                <c:pt idx="239">
                  <c:v>-4.0298516500200003</c:v>
                </c:pt>
                <c:pt idx="240">
                  <c:v>-4.0499646833199998</c:v>
                </c:pt>
                <c:pt idx="241">
                  <c:v>-4.0699186837700001</c:v>
                </c:pt>
                <c:pt idx="242">
                  <c:v>-4.0897173435300003</c:v>
                </c:pt>
                <c:pt idx="243">
                  <c:v>-4.1093642352800002</c:v>
                </c:pt>
                <c:pt idx="244">
                  <c:v>-4.1288628169199999</c:v>
                </c:pt>
                <c:pt idx="245">
                  <c:v>-4.1482164362200002</c:v>
                </c:pt>
                <c:pt idx="246">
                  <c:v>-4.1674283351500003</c:v>
                </c:pt>
                <c:pt idx="247">
                  <c:v>-4.1865016540599997</c:v>
                </c:pt>
                <c:pt idx="248">
                  <c:v>-4.2054394356499998</c:v>
                </c:pt>
                <c:pt idx="249">
                  <c:v>-4.2242446287600002</c:v>
                </c:pt>
                <c:pt idx="250">
                  <c:v>-4.2429200920200003</c:v>
                </c:pt>
                <c:pt idx="251">
                  <c:v>-4.2614685972900004</c:v>
                </c:pt>
                <c:pt idx="252">
                  <c:v>-4.2798928329599999</c:v>
                </c:pt>
                <c:pt idx="253">
                  <c:v>-4.2981954071199997</c:v>
                </c:pt>
                <c:pt idx="254">
                  <c:v>-4.3163788505999996</c:v>
                </c:pt>
                <c:pt idx="255">
                  <c:v>-4.3344456198000003</c:v>
                </c:pt>
                <c:pt idx="256">
                  <c:v>-4.3523980994900002</c:v>
                </c:pt>
                <c:pt idx="257">
                  <c:v>-4.37023860546</c:v>
                </c:pt>
                <c:pt idx="258">
                  <c:v>-4.3879693869900001</c:v>
                </c:pt>
                <c:pt idx="259">
                  <c:v>-4.4055926293100001</c:v>
                </c:pt>
                <c:pt idx="260">
                  <c:v>-4.4231104558999998</c:v>
                </c:pt>
                <c:pt idx="261">
                  <c:v>-4.4405249306799996</c:v>
                </c:pt>
                <c:pt idx="262">
                  <c:v>-4.4578380601600003</c:v>
                </c:pt>
                <c:pt idx="263">
                  <c:v>-4.4750517954399998</c:v>
                </c:pt>
                <c:pt idx="264">
                  <c:v>-4.4921680341699997</c:v>
                </c:pt>
                <c:pt idx="265">
                  <c:v>-4.50918862242</c:v>
                </c:pt>
                <c:pt idx="266">
                  <c:v>-4.5261153564200001</c:v>
                </c:pt>
                <c:pt idx="267">
                  <c:v>-4.5429499843399999</c:v>
                </c:pt>
                <c:pt idx="268">
                  <c:v>-4.5596942078699998</c:v>
                </c:pt>
                <c:pt idx="269">
                  <c:v>-4.5763496838200002</c:v>
                </c:pt>
                <c:pt idx="270">
                  <c:v>-4.5929180256300004</c:v>
                </c:pt>
                <c:pt idx="271">
                  <c:v>-4.6094008048199999</c:v>
                </c:pt>
                <c:pt idx="272">
                  <c:v>-4.6257995523600002</c:v>
                </c:pt>
                <c:pt idx="273">
                  <c:v>-4.6421157600600003</c:v>
                </c:pt>
                <c:pt idx="274">
                  <c:v>-4.6583508817799997</c:v>
                </c:pt>
                <c:pt idx="275">
                  <c:v>-4.6745063347300002</c:v>
                </c:pt>
                <c:pt idx="276">
                  <c:v>-4.6905835005999998</c:v>
                </c:pt>
                <c:pt idx="277">
                  <c:v>-4.7065837267299999</c:v>
                </c:pt>
                <c:pt idx="278">
                  <c:v>-4.7225083272099999</c:v>
                </c:pt>
                <c:pt idx="279">
                  <c:v>-4.7383585839200002</c:v>
                </c:pt>
                <c:pt idx="280">
                  <c:v>-4.7541357475200003</c:v>
                </c:pt>
                <c:pt idx="281">
                  <c:v>-4.7698410384700001</c:v>
                </c:pt>
                <c:pt idx="282">
                  <c:v>-4.7854756479400002</c:v>
                </c:pt>
                <c:pt idx="283">
                  <c:v>-4.8010407387200003</c:v>
                </c:pt>
                <c:pt idx="284">
                  <c:v>-4.8165374460699999</c:v>
                </c:pt>
                <c:pt idx="285">
                  <c:v>-4.8319668786100003</c:v>
                </c:pt>
                <c:pt idx="286">
                  <c:v>-4.8473301190600004</c:v>
                </c:pt>
                <c:pt idx="287">
                  <c:v>-4.8626282250399999</c:v>
                </c:pt>
                <c:pt idx="288">
                  <c:v>-4.8778622298599998</c:v>
                </c:pt>
                <c:pt idx="289">
                  <c:v>-4.8930331431700003</c:v>
                </c:pt>
                <c:pt idx="290">
                  <c:v>-4.9081419517100002</c:v>
                </c:pt>
                <c:pt idx="291">
                  <c:v>-4.9231896199699996</c:v>
                </c:pt>
                <c:pt idx="292">
                  <c:v>-4.93817709082</c:v>
                </c:pt>
                <c:pt idx="293">
                  <c:v>-4.9531052861299996</c:v>
                </c:pt>
                <c:pt idx="294">
                  <c:v>-4.96797510742</c:v>
                </c:pt>
                <c:pt idx="295">
                  <c:v>-4.9827874363899998</c:v>
                </c:pt>
                <c:pt idx="296">
                  <c:v>-4.99754313549</c:v>
                </c:pt>
                <c:pt idx="297">
                  <c:v>-5.0122430484800002</c:v>
                </c:pt>
                <c:pt idx="298">
                  <c:v>-5.0268880009699997</c:v>
                </c:pt>
                <c:pt idx="299">
                  <c:v>-5.0414788008500002</c:v>
                </c:pt>
                <c:pt idx="300">
                  <c:v>-5.0560162388799998</c:v>
                </c:pt>
                <c:pt idx="301">
                  <c:v>-5.0705010890900004</c:v>
                </c:pt>
                <c:pt idx="302">
                  <c:v>-5.0849341092399998</c:v>
                </c:pt>
                <c:pt idx="303">
                  <c:v>-5.0993160413199998</c:v>
                </c:pt>
                <c:pt idx="304">
                  <c:v>-5.1136476119000003</c:v>
                </c:pt>
                <c:pt idx="305">
                  <c:v>-5.1279295325999996</c:v>
                </c:pt>
                <c:pt idx="306">
                  <c:v>-5.1421625004599996</c:v>
                </c:pt>
                <c:pt idx="307">
                  <c:v>-5.1563471983399998</c:v>
                </c:pt>
                <c:pt idx="308">
                  <c:v>-5.1704842952899996</c:v>
                </c:pt>
                <c:pt idx="309">
                  <c:v>-5.1845744469000001</c:v>
                </c:pt>
                <c:pt idx="310">
                  <c:v>-5.1986182956700002</c:v>
                </c:pt>
                <c:pt idx="311">
                  <c:v>-5.2126164713399996</c:v>
                </c:pt>
                <c:pt idx="312">
                  <c:v>-5.2265695912099996</c:v>
                </c:pt>
                <c:pt idx="313">
                  <c:v>-5.2404782604799998</c:v>
                </c:pt>
                <c:pt idx="314">
                  <c:v>-5.2543430725300002</c:v>
                </c:pt>
                <c:pt idx="315">
                  <c:v>-5.2681646092500003</c:v>
                </c:pt>
                <c:pt idx="316">
                  <c:v>-5.2819434412900002</c:v>
                </c:pt>
                <c:pt idx="317">
                  <c:v>-5.2956801283999999</c:v>
                </c:pt>
                <c:pt idx="318">
                  <c:v>-5.3093752196199997</c:v>
                </c:pt>
                <c:pt idx="319">
                  <c:v>-5.3230292536299997</c:v>
                </c:pt>
              </c:numCache>
            </c:numRef>
          </c:val>
          <c:smooth val="0"/>
        </c:ser>
        <c:ser>
          <c:idx val="2"/>
          <c:order val="2"/>
          <c:tx>
            <c:v>1</c:v>
          </c:tx>
          <c:val>
            <c:numRef>
              <c:f>res!$D$2:$D$321</c:f>
              <c:numCache>
                <c:formatCode>General</c:formatCode>
                <c:ptCount val="320"/>
                <c:pt idx="0">
                  <c:v>-20.2829206364</c:v>
                </c:pt>
                <c:pt idx="1">
                  <c:v>-20.171236967700001</c:v>
                </c:pt>
                <c:pt idx="2">
                  <c:v>-20.059520876299999</c:v>
                </c:pt>
                <c:pt idx="3">
                  <c:v>-19.947771965600001</c:v>
                </c:pt>
                <c:pt idx="4">
                  <c:v>-19.835989831500001</c:v>
                </c:pt>
                <c:pt idx="5">
                  <c:v>-19.724174062399999</c:v>
                </c:pt>
                <c:pt idx="6">
                  <c:v>-19.612324239199999</c:v>
                </c:pt>
                <c:pt idx="7">
                  <c:v>-19.500439934999999</c:v>
                </c:pt>
                <c:pt idx="8">
                  <c:v>-19.388520714599998</c:v>
                </c:pt>
                <c:pt idx="9">
                  <c:v>-19.276566134900001</c:v>
                </c:pt>
                <c:pt idx="10">
                  <c:v>-19.1645757442</c:v>
                </c:pt>
                <c:pt idx="11">
                  <c:v>-19.052549081999999</c:v>
                </c:pt>
                <c:pt idx="12">
                  <c:v>-18.9404856791</c:v>
                </c:pt>
                <c:pt idx="13">
                  <c:v>-18.828385057199998</c:v>
                </c:pt>
                <c:pt idx="14">
                  <c:v>-18.716246728600002</c:v>
                </c:pt>
                <c:pt idx="15">
                  <c:v>-18.604070195999999</c:v>
                </c:pt>
                <c:pt idx="16">
                  <c:v>-18.491854952400001</c:v>
                </c:pt>
                <c:pt idx="17">
                  <c:v>-18.379600480400001</c:v>
                </c:pt>
                <c:pt idx="18">
                  <c:v>-18.267306252600001</c:v>
                </c:pt>
                <c:pt idx="19">
                  <c:v>-18.154971730700002</c:v>
                </c:pt>
                <c:pt idx="20">
                  <c:v>-18.0425963657</c:v>
                </c:pt>
                <c:pt idx="21">
                  <c:v>-17.930179596999999</c:v>
                </c:pt>
                <c:pt idx="22">
                  <c:v>-17.817720853000001</c:v>
                </c:pt>
                <c:pt idx="23">
                  <c:v>-17.705219549799999</c:v>
                </c:pt>
                <c:pt idx="24">
                  <c:v>-17.5926750916</c:v>
                </c:pt>
                <c:pt idx="25">
                  <c:v>-17.480086869899999</c:v>
                </c:pt>
                <c:pt idx="26">
                  <c:v>-17.367454263599999</c:v>
                </c:pt>
                <c:pt idx="27">
                  <c:v>-17.254776638100001</c:v>
                </c:pt>
                <c:pt idx="28">
                  <c:v>-17.142053345499999</c:v>
                </c:pt>
                <c:pt idx="29">
                  <c:v>-17.029283723500001</c:v>
                </c:pt>
                <c:pt idx="30">
                  <c:v>-16.9164670959</c:v>
                </c:pt>
                <c:pt idx="31">
                  <c:v>-16.8036027715</c:v>
                </c:pt>
                <c:pt idx="32">
                  <c:v>-16.690690043699998</c:v>
                </c:pt>
                <c:pt idx="33">
                  <c:v>-16.5777281905</c:v>
                </c:pt>
                <c:pt idx="34">
                  <c:v>-16.464716473700001</c:v>
                </c:pt>
                <c:pt idx="35">
                  <c:v>-16.351654138200001</c:v>
                </c:pt>
                <c:pt idx="36">
                  <c:v>-16.238540412300001</c:v>
                </c:pt>
                <c:pt idx="37">
                  <c:v>-16.125374506299998</c:v>
                </c:pt>
                <c:pt idx="38">
                  <c:v>-16.012155612400001</c:v>
                </c:pt>
                <c:pt idx="39">
                  <c:v>-15.898882904100001</c:v>
                </c:pt>
                <c:pt idx="40">
                  <c:v>-15.7855555358</c:v>
                </c:pt>
                <c:pt idx="41">
                  <c:v>-15.6721726416</c:v>
                </c:pt>
                <c:pt idx="42">
                  <c:v>-15.558733335399999</c:v>
                </c:pt>
                <c:pt idx="43">
                  <c:v>-15.4452367099</c:v>
                </c:pt>
                <c:pt idx="44">
                  <c:v>-15.3316818359</c:v>
                </c:pt>
                <c:pt idx="45">
                  <c:v>-15.2180677617</c:v>
                </c:pt>
                <c:pt idx="46">
                  <c:v>-15.1043935123</c:v>
                </c:pt>
                <c:pt idx="47">
                  <c:v>-14.9906580888</c:v>
                </c:pt>
                <c:pt idx="48">
                  <c:v>-14.8768604675</c:v>
                </c:pt>
                <c:pt idx="49">
                  <c:v>-14.7629995988</c:v>
                </c:pt>
                <c:pt idx="50">
                  <c:v>-14.649074407100001</c:v>
                </c:pt>
                <c:pt idx="51">
                  <c:v>-14.5350837892</c:v>
                </c:pt>
                <c:pt idx="52">
                  <c:v>-14.4210266136</c:v>
                </c:pt>
                <c:pt idx="53">
                  <c:v>-14.306901719600001</c:v>
                </c:pt>
                <c:pt idx="54">
                  <c:v>-14.1927079165</c:v>
                </c:pt>
                <c:pt idx="55">
                  <c:v>-14.0784439819</c:v>
                </c:pt>
                <c:pt idx="56">
                  <c:v>-13.964108661499999</c:v>
                </c:pt>
                <c:pt idx="57">
                  <c:v>-13.8497006673</c:v>
                </c:pt>
                <c:pt idx="58">
                  <c:v>-13.735218676500001</c:v>
                </c:pt>
                <c:pt idx="59">
                  <c:v>-13.620661330600001</c:v>
                </c:pt>
                <c:pt idx="60">
                  <c:v>-13.506027233799999</c:v>
                </c:pt>
                <c:pt idx="61">
                  <c:v>-13.3913149519</c:v>
                </c:pt>
                <c:pt idx="62">
                  <c:v>-13.2765230105</c:v>
                </c:pt>
                <c:pt idx="63">
                  <c:v>-13.1616498941</c:v>
                </c:pt>
                <c:pt idx="64">
                  <c:v>-13.046694043800001</c:v>
                </c:pt>
                <c:pt idx="65">
                  <c:v>-12.931653856700001</c:v>
                </c:pt>
                <c:pt idx="66">
                  <c:v>-12.8165276831</c:v>
                </c:pt>
                <c:pt idx="67">
                  <c:v>-12.7013138256</c:v>
                </c:pt>
                <c:pt idx="68">
                  <c:v>-12.5860105371</c:v>
                </c:pt>
                <c:pt idx="69">
                  <c:v>-12.470616018299999</c:v>
                </c:pt>
                <c:pt idx="70">
                  <c:v>-12.355128416399999</c:v>
                </c:pt>
                <c:pt idx="71">
                  <c:v>-12.2395458226</c:v>
                </c:pt>
                <c:pt idx="72">
                  <c:v>-12.123866270100001</c:v>
                </c:pt>
                <c:pt idx="73">
                  <c:v>-12.0080877314</c:v>
                </c:pt>
                <c:pt idx="74">
                  <c:v>-11.892208116300001</c:v>
                </c:pt>
                <c:pt idx="75">
                  <c:v>-11.776225269099999</c:v>
                </c:pt>
                <c:pt idx="76">
                  <c:v>-11.6601369657</c:v>
                </c:pt>
                <c:pt idx="77">
                  <c:v>-11.5439409115</c:v>
                </c:pt>
                <c:pt idx="78">
                  <c:v>-11.4276347374</c:v>
                </c:pt>
                <c:pt idx="79">
                  <c:v>-11.3112159978</c:v>
                </c:pt>
                <c:pt idx="80">
                  <c:v>-11.1946821662</c:v>
                </c:pt>
                <c:pt idx="81">
                  <c:v>-11.078030632800001</c:v>
                </c:pt>
                <c:pt idx="82">
                  <c:v>-10.9612587</c:v>
                </c:pt>
                <c:pt idx="83">
                  <c:v>-10.844363579199999</c:v>
                </c:pt>
                <c:pt idx="84">
                  <c:v>-10.7273423864</c:v>
                </c:pt>
                <c:pt idx="85">
                  <c:v>-10.6101921382</c:v>
                </c:pt>
                <c:pt idx="86">
                  <c:v>-10.492909747200001</c:v>
                </c:pt>
                <c:pt idx="87">
                  <c:v>-10.375492017299999</c:v>
                </c:pt>
                <c:pt idx="88">
                  <c:v>-10.257935638899999</c:v>
                </c:pt>
                <c:pt idx="89">
                  <c:v>-10.1402371835</c:v>
                </c:pt>
                <c:pt idx="90">
                  <c:v>-10.0223930983</c:v>
                </c:pt>
                <c:pt idx="91">
                  <c:v>-9.9043997002200008</c:v>
                </c:pt>
                <c:pt idx="92">
                  <c:v>-9.7862531700000002</c:v>
                </c:pt>
                <c:pt idx="93">
                  <c:v>-9.6679495455400009</c:v>
                </c:pt>
                <c:pt idx="94">
                  <c:v>-9.5494847151099993</c:v>
                </c:pt>
                <c:pt idx="95">
                  <c:v>-9.4308544101000003</c:v>
                </c:pt>
                <c:pt idx="96">
                  <c:v>-9.3120541974299993</c:v>
                </c:pt>
                <c:pt idx="97">
                  <c:v>-9.1930794714099999</c:v>
                </c:pt>
                <c:pt idx="98">
                  <c:v>-9.0739254452600004</c:v>
                </c:pt>
                <c:pt idx="99">
                  <c:v>-8.9545871420700003</c:v>
                </c:pt>
                <c:pt idx="100">
                  <c:v>-8.8350593852700001</c:v>
                </c:pt>
                <c:pt idx="101">
                  <c:v>-8.7153367885600002</c:v>
                </c:pt>
                <c:pt idx="102">
                  <c:v>-8.5954137452699992</c:v>
                </c:pt>
                <c:pt idx="103">
                  <c:v>-8.4752844170900001</c:v>
                </c:pt>
                <c:pt idx="104">
                  <c:v>-8.3549427221899997</c:v>
                </c:pt>
                <c:pt idx="105">
                  <c:v>-8.2343823226600001</c:v>
                </c:pt>
                <c:pt idx="106">
                  <c:v>-8.1135966112699993</c:v>
                </c:pt>
                <c:pt idx="107">
                  <c:v>-7.9925786974299999</c:v>
                </c:pt>
                <c:pt idx="108">
                  <c:v>-7.8713213924499996</c:v>
                </c:pt>
                <c:pt idx="109">
                  <c:v>-7.7498171940000002</c:v>
                </c:pt>
                <c:pt idx="110">
                  <c:v>-7.6280582696900003</c:v>
                </c:pt>
                <c:pt idx="111">
                  <c:v>-7.5060364398699999</c:v>
                </c:pt>
                <c:pt idx="112">
                  <c:v>-7.3837431595199998</c:v>
                </c:pt>
                <c:pt idx="113">
                  <c:v>-7.2611694992600002</c:v>
                </c:pt>
                <c:pt idx="114">
                  <c:v>-7.1383061254799998</c:v>
                </c:pt>
                <c:pt idx="115">
                  <c:v>-7.0151432796100002</c:v>
                </c:pt>
                <c:pt idx="116">
                  <c:v>-6.8916707565299999</c:v>
                </c:pt>
                <c:pt idx="117">
                  <c:v>-6.7678778821099996</c:v>
                </c:pt>
                <c:pt idx="118">
                  <c:v>-6.6437534900199999</c:v>
                </c:pt>
                <c:pt idx="119">
                  <c:v>-6.5192858978699997</c:v>
                </c:pt>
                <c:pt idx="120">
                  <c:v>-6.3944628827100001</c:v>
                </c:pt>
                <c:pt idx="121">
                  <c:v>-6.2692716561799999</c:v>
                </c:pt>
                <c:pt idx="122">
                  <c:v>-6.1436988392699998</c:v>
                </c:pt>
                <c:pt idx="123">
                  <c:v>-6.01773043714</c:v>
                </c:pt>
                <c:pt idx="124">
                  <c:v>-5.8913518140800001</c:v>
                </c:pt>
                <c:pt idx="125">
                  <c:v>-5.7645476688699997</c:v>
                </c:pt>
                <c:pt idx="126">
                  <c:v>-5.6373020109400001</c:v>
                </c:pt>
                <c:pt idx="127">
                  <c:v>-5.5095981374600003</c:v>
                </c:pt>
                <c:pt idx="128">
                  <c:v>-5.38141861158</c:v>
                </c:pt>
                <c:pt idx="129">
                  <c:v>-5.2527452417399996</c:v>
                </c:pt>
                <c:pt idx="130">
                  <c:v>-5.12355906175</c:v>
                </c:pt>
                <c:pt idx="131">
                  <c:v>-4.9938403104700004</c:v>
                </c:pt>
                <c:pt idx="132">
                  <c:v>-4.86356840922</c:v>
                </c:pt>
                <c:pt idx="133">
                  <c:v>-4.7327219330199997</c:v>
                </c:pt>
                <c:pt idx="134">
                  <c:v>-4.6012785691799998</c:v>
                </c:pt>
                <c:pt idx="135">
                  <c:v>-4.46921505227</c:v>
                </c:pt>
                <c:pt idx="136">
                  <c:v>-4.3365070578099996</c:v>
                </c:pt>
                <c:pt idx="137">
                  <c:v>-4.20312902594</c:v>
                </c:pt>
                <c:pt idx="138">
                  <c:v>-4.0690538698400003</c:v>
                </c:pt>
                <c:pt idx="139">
                  <c:v>-3.9342524973200002</c:v>
                </c:pt>
                <c:pt idx="140">
                  <c:v>-3.7986930338699998</c:v>
                </c:pt>
                <c:pt idx="141">
                  <c:v>-3.6623395731000001</c:v>
                </c:pt>
                <c:pt idx="142">
                  <c:v>-3.5251501849600002</c:v>
                </c:pt>
                <c:pt idx="143">
                  <c:v>-3.3870737664499999</c:v>
                </c:pt>
                <c:pt idx="144">
                  <c:v>-3.24804509838</c:v>
                </c:pt>
                <c:pt idx="145">
                  <c:v>-3.1079771420900002</c:v>
                </c:pt>
                <c:pt idx="146">
                  <c:v>-2.9667491238900001</c:v>
                </c:pt>
                <c:pt idx="147">
                  <c:v>-2.82418825803</c:v>
                </c:pt>
                <c:pt idx="148">
                  <c:v>-2.68004198674</c:v>
                </c:pt>
                <c:pt idx="149">
                  <c:v>-2.5339363062200002</c:v>
                </c:pt>
                <c:pt idx="150">
                  <c:v>-2.3853140125799999</c:v>
                </c:pt>
                <c:pt idx="151">
                  <c:v>-2.2333442733700002</c:v>
                </c:pt>
                <c:pt idx="152">
                  <c:v>-2.0767907265700001</c:v>
                </c:pt>
                <c:pt idx="153">
                  <c:v>-1.91381552575</c:v>
                </c:pt>
                <c:pt idx="154">
                  <c:v>-1.74167013581</c:v>
                </c:pt>
                <c:pt idx="155">
                  <c:v>-1.55615219618</c:v>
                </c:pt>
                <c:pt idx="156">
                  <c:v>-1.3505317270399999</c:v>
                </c:pt>
                <c:pt idx="157">
                  <c:v>-1.11324965568</c:v>
                </c:pt>
                <c:pt idx="158">
                  <c:v>-0.82274124320999997</c:v>
                </c:pt>
                <c:pt idx="159">
                  <c:v>-0.43471569274600003</c:v>
                </c:pt>
                <c:pt idx="160">
                  <c:v>0</c:v>
                </c:pt>
                <c:pt idx="161">
                  <c:v>-0.43471569274600003</c:v>
                </c:pt>
                <c:pt idx="162">
                  <c:v>-0.82274124320999997</c:v>
                </c:pt>
                <c:pt idx="163">
                  <c:v>-1.11324965568</c:v>
                </c:pt>
                <c:pt idx="164">
                  <c:v>-1.3505317270399999</c:v>
                </c:pt>
                <c:pt idx="165">
                  <c:v>-1.55615219618</c:v>
                </c:pt>
                <c:pt idx="166">
                  <c:v>-1.74167013581</c:v>
                </c:pt>
                <c:pt idx="167">
                  <c:v>-1.91381552575</c:v>
                </c:pt>
                <c:pt idx="168">
                  <c:v>-2.0767907265700001</c:v>
                </c:pt>
                <c:pt idx="169">
                  <c:v>-2.2333442733700002</c:v>
                </c:pt>
                <c:pt idx="170">
                  <c:v>-2.3853140125799999</c:v>
                </c:pt>
                <c:pt idx="171">
                  <c:v>-2.5339363062200002</c:v>
                </c:pt>
                <c:pt idx="172">
                  <c:v>-2.68004198674</c:v>
                </c:pt>
                <c:pt idx="173">
                  <c:v>-2.82418825803</c:v>
                </c:pt>
                <c:pt idx="174">
                  <c:v>-2.9667491238900001</c:v>
                </c:pt>
                <c:pt idx="175">
                  <c:v>-3.1079771420900002</c:v>
                </c:pt>
                <c:pt idx="176">
                  <c:v>-3.24804509838</c:v>
                </c:pt>
                <c:pt idx="177">
                  <c:v>-3.3870737664499999</c:v>
                </c:pt>
                <c:pt idx="178">
                  <c:v>-3.5251501849600002</c:v>
                </c:pt>
                <c:pt idx="179">
                  <c:v>-3.6623395731000001</c:v>
                </c:pt>
                <c:pt idx="180">
                  <c:v>-3.7986930338699998</c:v>
                </c:pt>
                <c:pt idx="181">
                  <c:v>-3.9342524973200002</c:v>
                </c:pt>
                <c:pt idx="182">
                  <c:v>-4.0690538698400003</c:v>
                </c:pt>
                <c:pt idx="183">
                  <c:v>-4.20312902594</c:v>
                </c:pt>
                <c:pt idx="184">
                  <c:v>-4.3365070578099996</c:v>
                </c:pt>
                <c:pt idx="185">
                  <c:v>-4.46921505227</c:v>
                </c:pt>
                <c:pt idx="186">
                  <c:v>-4.6012785691799998</c:v>
                </c:pt>
                <c:pt idx="187">
                  <c:v>-4.7327219330199997</c:v>
                </c:pt>
                <c:pt idx="188">
                  <c:v>-4.86356840922</c:v>
                </c:pt>
                <c:pt idx="189">
                  <c:v>-4.9938403104700004</c:v>
                </c:pt>
                <c:pt idx="190">
                  <c:v>-5.12355906175</c:v>
                </c:pt>
                <c:pt idx="191">
                  <c:v>-5.2527452417399996</c:v>
                </c:pt>
                <c:pt idx="192">
                  <c:v>-5.38141861158</c:v>
                </c:pt>
                <c:pt idx="193">
                  <c:v>-5.5095981374600003</c:v>
                </c:pt>
                <c:pt idx="194">
                  <c:v>-5.6373020109400001</c:v>
                </c:pt>
                <c:pt idx="195">
                  <c:v>-5.7645476688699997</c:v>
                </c:pt>
                <c:pt idx="196">
                  <c:v>-5.8913518140800001</c:v>
                </c:pt>
                <c:pt idx="197">
                  <c:v>-6.01773043714</c:v>
                </c:pt>
                <c:pt idx="198">
                  <c:v>-6.1436988392699998</c:v>
                </c:pt>
                <c:pt idx="199">
                  <c:v>-6.2692716561799999</c:v>
                </c:pt>
                <c:pt idx="200">
                  <c:v>-6.3944628827100001</c:v>
                </c:pt>
                <c:pt idx="201">
                  <c:v>-6.5192858978699997</c:v>
                </c:pt>
                <c:pt idx="202">
                  <c:v>-6.6437534900199999</c:v>
                </c:pt>
                <c:pt idx="203">
                  <c:v>-6.7678778821099996</c:v>
                </c:pt>
                <c:pt idx="204">
                  <c:v>-6.8916707565299999</c:v>
                </c:pt>
                <c:pt idx="205">
                  <c:v>-7.0151432796100002</c:v>
                </c:pt>
                <c:pt idx="206">
                  <c:v>-7.1383061254799998</c:v>
                </c:pt>
                <c:pt idx="207">
                  <c:v>-7.2611694992600002</c:v>
                </c:pt>
                <c:pt idx="208">
                  <c:v>-7.3837431595199998</c:v>
                </c:pt>
                <c:pt idx="209">
                  <c:v>-7.5060364398699999</c:v>
                </c:pt>
                <c:pt idx="210">
                  <c:v>-7.6280582696900003</c:v>
                </c:pt>
                <c:pt idx="211">
                  <c:v>-7.7498171940000002</c:v>
                </c:pt>
                <c:pt idx="212">
                  <c:v>-7.8713213924499996</c:v>
                </c:pt>
                <c:pt idx="213">
                  <c:v>-7.9925786974299999</c:v>
                </c:pt>
                <c:pt idx="214">
                  <c:v>-8.1135966112699993</c:v>
                </c:pt>
                <c:pt idx="215">
                  <c:v>-8.2343823226600001</c:v>
                </c:pt>
                <c:pt idx="216">
                  <c:v>-8.3549427221899997</c:v>
                </c:pt>
                <c:pt idx="217">
                  <c:v>-8.4752844170900001</c:v>
                </c:pt>
                <c:pt idx="218">
                  <c:v>-8.5954137452699992</c:v>
                </c:pt>
                <c:pt idx="219">
                  <c:v>-8.7153367885600002</c:v>
                </c:pt>
                <c:pt idx="220">
                  <c:v>-8.8350593852700001</c:v>
                </c:pt>
                <c:pt idx="221">
                  <c:v>-8.9545871420700003</c:v>
                </c:pt>
                <c:pt idx="222">
                  <c:v>-9.0739254452600004</c:v>
                </c:pt>
                <c:pt idx="223">
                  <c:v>-9.1930794714099999</c:v>
                </c:pt>
                <c:pt idx="224">
                  <c:v>-9.3120541974299993</c:v>
                </c:pt>
                <c:pt idx="225">
                  <c:v>-9.4308544101000003</c:v>
                </c:pt>
                <c:pt idx="226">
                  <c:v>-9.5494847151099993</c:v>
                </c:pt>
                <c:pt idx="227">
                  <c:v>-9.6679495455400009</c:v>
                </c:pt>
                <c:pt idx="228">
                  <c:v>-9.7862531700000002</c:v>
                </c:pt>
                <c:pt idx="229">
                  <c:v>-9.9043997002200008</c:v>
                </c:pt>
                <c:pt idx="230">
                  <c:v>-10.0223930983</c:v>
                </c:pt>
                <c:pt idx="231">
                  <c:v>-10.1402371835</c:v>
                </c:pt>
                <c:pt idx="232">
                  <c:v>-10.257935638899999</c:v>
                </c:pt>
                <c:pt idx="233">
                  <c:v>-10.375492017299999</c:v>
                </c:pt>
                <c:pt idx="234">
                  <c:v>-10.492909747200001</c:v>
                </c:pt>
                <c:pt idx="235">
                  <c:v>-10.6101921382</c:v>
                </c:pt>
                <c:pt idx="236">
                  <c:v>-10.7273423864</c:v>
                </c:pt>
                <c:pt idx="237">
                  <c:v>-10.844363579199999</c:v>
                </c:pt>
                <c:pt idx="238">
                  <c:v>-10.9612587</c:v>
                </c:pt>
                <c:pt idx="239">
                  <c:v>-11.078030632800001</c:v>
                </c:pt>
                <c:pt idx="240">
                  <c:v>-11.1946821662</c:v>
                </c:pt>
                <c:pt idx="241">
                  <c:v>-11.3112159978</c:v>
                </c:pt>
                <c:pt idx="242">
                  <c:v>-11.4276347374</c:v>
                </c:pt>
                <c:pt idx="243">
                  <c:v>-11.5439409115</c:v>
                </c:pt>
                <c:pt idx="244">
                  <c:v>-11.6601369657</c:v>
                </c:pt>
                <c:pt idx="245">
                  <c:v>-11.776225269099999</c:v>
                </c:pt>
                <c:pt idx="246">
                  <c:v>-11.892208116300001</c:v>
                </c:pt>
                <c:pt idx="247">
                  <c:v>-12.0080877314</c:v>
                </c:pt>
                <c:pt idx="248">
                  <c:v>-12.123866270100001</c:v>
                </c:pt>
                <c:pt idx="249">
                  <c:v>-12.2395458226</c:v>
                </c:pt>
                <c:pt idx="250">
                  <c:v>-12.355128416399999</c:v>
                </c:pt>
                <c:pt idx="251">
                  <c:v>-12.470616018299999</c:v>
                </c:pt>
                <c:pt idx="252">
                  <c:v>-12.5860105371</c:v>
                </c:pt>
                <c:pt idx="253">
                  <c:v>-12.7013138256</c:v>
                </c:pt>
                <c:pt idx="254">
                  <c:v>-12.8165276831</c:v>
                </c:pt>
                <c:pt idx="255">
                  <c:v>-12.931653856700001</c:v>
                </c:pt>
                <c:pt idx="256">
                  <c:v>-13.046694043800001</c:v>
                </c:pt>
                <c:pt idx="257">
                  <c:v>-13.1616498941</c:v>
                </c:pt>
                <c:pt idx="258">
                  <c:v>-13.2765230105</c:v>
                </c:pt>
                <c:pt idx="259">
                  <c:v>-13.3913149519</c:v>
                </c:pt>
                <c:pt idx="260">
                  <c:v>-13.506027233799999</c:v>
                </c:pt>
                <c:pt idx="261">
                  <c:v>-13.620661330600001</c:v>
                </c:pt>
                <c:pt idx="262">
                  <c:v>-13.735218676500001</c:v>
                </c:pt>
                <c:pt idx="263">
                  <c:v>-13.8497006673</c:v>
                </c:pt>
                <c:pt idx="264">
                  <c:v>-13.964108661499999</c:v>
                </c:pt>
                <c:pt idx="265">
                  <c:v>-14.0784439819</c:v>
                </c:pt>
                <c:pt idx="266">
                  <c:v>-14.1927079165</c:v>
                </c:pt>
                <c:pt idx="267">
                  <c:v>-14.306901719600001</c:v>
                </c:pt>
                <c:pt idx="268">
                  <c:v>-14.4210266136</c:v>
                </c:pt>
                <c:pt idx="269">
                  <c:v>-14.5350837892</c:v>
                </c:pt>
                <c:pt idx="270">
                  <c:v>-14.649074407100001</c:v>
                </c:pt>
                <c:pt idx="271">
                  <c:v>-14.7629995988</c:v>
                </c:pt>
                <c:pt idx="272">
                  <c:v>-14.8768604675</c:v>
                </c:pt>
                <c:pt idx="273">
                  <c:v>-14.9906580888</c:v>
                </c:pt>
                <c:pt idx="274">
                  <c:v>-15.1043935123</c:v>
                </c:pt>
                <c:pt idx="275">
                  <c:v>-15.2180677617</c:v>
                </c:pt>
                <c:pt idx="276">
                  <c:v>-15.3316818359</c:v>
                </c:pt>
                <c:pt idx="277">
                  <c:v>-15.4452367099</c:v>
                </c:pt>
                <c:pt idx="278">
                  <c:v>-15.558733335399999</c:v>
                </c:pt>
                <c:pt idx="279">
                  <c:v>-15.6721726416</c:v>
                </c:pt>
                <c:pt idx="280">
                  <c:v>-15.7855555358</c:v>
                </c:pt>
                <c:pt idx="281">
                  <c:v>-15.898882904100001</c:v>
                </c:pt>
                <c:pt idx="282">
                  <c:v>-16.012155612400001</c:v>
                </c:pt>
                <c:pt idx="283">
                  <c:v>-16.125374506299998</c:v>
                </c:pt>
                <c:pt idx="284">
                  <c:v>-16.238540412300001</c:v>
                </c:pt>
                <c:pt idx="285">
                  <c:v>-16.351654138200001</c:v>
                </c:pt>
                <c:pt idx="286">
                  <c:v>-16.464716473700001</c:v>
                </c:pt>
                <c:pt idx="287">
                  <c:v>-16.5777281905</c:v>
                </c:pt>
                <c:pt idx="288">
                  <c:v>-16.690690043699998</c:v>
                </c:pt>
                <c:pt idx="289">
                  <c:v>-16.8036027715</c:v>
                </c:pt>
                <c:pt idx="290">
                  <c:v>-16.9164670959</c:v>
                </c:pt>
                <c:pt idx="291">
                  <c:v>-17.029283723500001</c:v>
                </c:pt>
                <c:pt idx="292">
                  <c:v>-17.142053345499999</c:v>
                </c:pt>
                <c:pt idx="293">
                  <c:v>-17.254776638100001</c:v>
                </c:pt>
                <c:pt idx="294">
                  <c:v>-17.367454263599999</c:v>
                </c:pt>
                <c:pt idx="295">
                  <c:v>-17.480086869899999</c:v>
                </c:pt>
                <c:pt idx="296">
                  <c:v>-17.5926750916</c:v>
                </c:pt>
                <c:pt idx="297">
                  <c:v>-17.705219549799999</c:v>
                </c:pt>
                <c:pt idx="298">
                  <c:v>-17.817720853000001</c:v>
                </c:pt>
                <c:pt idx="299">
                  <c:v>-17.930179596999999</c:v>
                </c:pt>
                <c:pt idx="300">
                  <c:v>-18.0425963657</c:v>
                </c:pt>
                <c:pt idx="301">
                  <c:v>-18.154971730700002</c:v>
                </c:pt>
                <c:pt idx="302">
                  <c:v>-18.267306252600001</c:v>
                </c:pt>
                <c:pt idx="303">
                  <c:v>-18.379600480400001</c:v>
                </c:pt>
                <c:pt idx="304">
                  <c:v>-18.491854952400001</c:v>
                </c:pt>
                <c:pt idx="305">
                  <c:v>-18.604070195999999</c:v>
                </c:pt>
                <c:pt idx="306">
                  <c:v>-18.716246728600002</c:v>
                </c:pt>
                <c:pt idx="307">
                  <c:v>-18.828385057199998</c:v>
                </c:pt>
                <c:pt idx="308">
                  <c:v>-18.9404856791</c:v>
                </c:pt>
                <c:pt idx="309">
                  <c:v>-19.052549081999999</c:v>
                </c:pt>
                <c:pt idx="310">
                  <c:v>-19.1645757442</c:v>
                </c:pt>
                <c:pt idx="311">
                  <c:v>-19.276566134900001</c:v>
                </c:pt>
                <c:pt idx="312">
                  <c:v>-19.388520714599998</c:v>
                </c:pt>
                <c:pt idx="313">
                  <c:v>-19.500439934999999</c:v>
                </c:pt>
                <c:pt idx="314">
                  <c:v>-19.612324239199999</c:v>
                </c:pt>
                <c:pt idx="315">
                  <c:v>-19.724174062399999</c:v>
                </c:pt>
                <c:pt idx="316">
                  <c:v>-19.835989831500001</c:v>
                </c:pt>
                <c:pt idx="317">
                  <c:v>-19.947771965600001</c:v>
                </c:pt>
                <c:pt idx="318">
                  <c:v>-20.059520876299999</c:v>
                </c:pt>
                <c:pt idx="319">
                  <c:v>-20.171236967700001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832448"/>
        <c:axId val="45854720"/>
      </c:lineChart>
      <c:catAx>
        <c:axId val="45832448"/>
        <c:scaling>
          <c:orientation val="minMax"/>
        </c:scaling>
        <c:delete val="0"/>
        <c:axPos val="b"/>
        <c:majorTickMark val="out"/>
        <c:minorTickMark val="none"/>
        <c:tickLblPos val="nextTo"/>
        <c:crossAx val="45854720"/>
        <c:crosses val="autoZero"/>
        <c:auto val="1"/>
        <c:lblAlgn val="ctr"/>
        <c:lblOffset val="100"/>
        <c:noMultiLvlLbl val="0"/>
      </c:catAx>
      <c:valAx>
        <c:axId val="45854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58324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276225</xdr:colOff>
      <xdr:row>0</xdr:row>
      <xdr:rowOff>76200</xdr:rowOff>
    </xdr:from>
    <xdr:to>
      <xdr:col>16</xdr:col>
      <xdr:colOff>523875</xdr:colOff>
      <xdr:row>22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321"/>
  <sheetViews>
    <sheetView tabSelected="1" zoomScale="85" zoomScaleNormal="85" workbookViewId="0">
      <selection activeCell="F13" sqref="F13"/>
    </sheetView>
  </sheetViews>
  <sheetFormatPr defaultRowHeight="15" x14ac:dyDescent="0.25"/>
  <cols>
    <col min="3" max="3" width="13.85546875" customWidth="1"/>
    <col min="4" max="4" width="16" customWidth="1"/>
  </cols>
  <sheetData>
    <row r="2" spans="1:4" x14ac:dyDescent="0.25">
      <c r="A2">
        <v>-16</v>
      </c>
      <c r="B2">
        <v>-7.7158018800899999</v>
      </c>
      <c r="C2">
        <v>-5.3366427589400001</v>
      </c>
      <c r="D2">
        <v>-20.2829206364</v>
      </c>
    </row>
    <row r="3" spans="1:4" x14ac:dyDescent="0.25">
      <c r="A3">
        <v>-15.9</v>
      </c>
      <c r="B3">
        <v>-7.6853017759600002</v>
      </c>
      <c r="C3">
        <v>-5.3230292536299997</v>
      </c>
      <c r="D3">
        <v>-20.171236967700001</v>
      </c>
    </row>
    <row r="4" spans="1:4" x14ac:dyDescent="0.25">
      <c r="A4">
        <v>-15.8</v>
      </c>
      <c r="B4">
        <v>-7.6547664151900001</v>
      </c>
      <c r="C4">
        <v>-5.3093752196199997</v>
      </c>
      <c r="D4">
        <v>-20.059520876299999</v>
      </c>
    </row>
    <row r="5" spans="1:4" x14ac:dyDescent="0.25">
      <c r="A5">
        <v>-15.7</v>
      </c>
      <c r="B5">
        <v>-7.6241953526700001</v>
      </c>
      <c r="C5">
        <v>-5.2956801283999999</v>
      </c>
      <c r="D5">
        <v>-19.947771965600001</v>
      </c>
    </row>
    <row r="6" spans="1:4" x14ac:dyDescent="0.25">
      <c r="A6">
        <v>-15.6</v>
      </c>
      <c r="B6">
        <v>-7.5935881349100001</v>
      </c>
      <c r="C6">
        <v>-5.2819434412900002</v>
      </c>
      <c r="D6">
        <v>-19.835989831500001</v>
      </c>
    </row>
    <row r="7" spans="1:4" x14ac:dyDescent="0.25">
      <c r="A7">
        <v>-15.5</v>
      </c>
      <c r="B7">
        <v>-7.5629442998499998</v>
      </c>
      <c r="C7">
        <v>-5.2681646092500003</v>
      </c>
      <c r="D7">
        <v>-19.724174062399999</v>
      </c>
    </row>
    <row r="8" spans="1:4" x14ac:dyDescent="0.25">
      <c r="A8">
        <v>-15.4</v>
      </c>
      <c r="B8">
        <v>-7.5322633765899996</v>
      </c>
      <c r="C8">
        <v>-5.2543430725300002</v>
      </c>
      <c r="D8">
        <v>-19.612324239199999</v>
      </c>
    </row>
    <row r="9" spans="1:4" x14ac:dyDescent="0.25">
      <c r="A9">
        <v>-15.3</v>
      </c>
      <c r="B9">
        <v>-7.5015448852500004</v>
      </c>
      <c r="C9">
        <v>-5.2404782604799998</v>
      </c>
      <c r="D9">
        <v>-19.500439934999999</v>
      </c>
    </row>
    <row r="10" spans="1:4" x14ac:dyDescent="0.25">
      <c r="A10">
        <v>-15.2</v>
      </c>
      <c r="B10">
        <v>-7.4707883366600001</v>
      </c>
      <c r="C10">
        <v>-5.2265695912099996</v>
      </c>
      <c r="D10">
        <v>-19.388520714599998</v>
      </c>
    </row>
    <row r="11" spans="1:4" x14ac:dyDescent="0.25">
      <c r="A11">
        <v>-15.1</v>
      </c>
      <c r="B11">
        <v>-7.43999323217</v>
      </c>
      <c r="C11">
        <v>-5.2126164713399996</v>
      </c>
      <c r="D11">
        <v>-19.276566134900001</v>
      </c>
    </row>
    <row r="12" spans="1:4" x14ac:dyDescent="0.25">
      <c r="A12">
        <v>-15</v>
      </c>
      <c r="B12">
        <v>-7.4091590633899997</v>
      </c>
      <c r="C12">
        <v>-5.1986182956700002</v>
      </c>
      <c r="D12">
        <v>-19.1645757442</v>
      </c>
    </row>
    <row r="13" spans="1:4" x14ac:dyDescent="0.25">
      <c r="A13">
        <v>-14.9</v>
      </c>
      <c r="B13">
        <v>-7.37828531195</v>
      </c>
      <c r="C13">
        <v>-5.1845744469000001</v>
      </c>
      <c r="D13">
        <v>-19.052549081999999</v>
      </c>
    </row>
    <row r="14" spans="1:4" x14ac:dyDescent="0.25">
      <c r="A14">
        <v>-14.8</v>
      </c>
      <c r="B14">
        <v>-7.3473714492299997</v>
      </c>
      <c r="C14">
        <v>-5.1704842952899996</v>
      </c>
      <c r="D14">
        <v>-18.9404856791</v>
      </c>
    </row>
    <row r="15" spans="1:4" x14ac:dyDescent="0.25">
      <c r="A15">
        <v>-14.7</v>
      </c>
      <c r="B15">
        <v>-7.3164169360900004</v>
      </c>
      <c r="C15">
        <v>-5.1563471983399998</v>
      </c>
      <c r="D15">
        <v>-18.828385057199998</v>
      </c>
    </row>
    <row r="16" spans="1:4" x14ac:dyDescent="0.25">
      <c r="A16">
        <v>-14.6</v>
      </c>
      <c r="B16">
        <v>-7.2854212226000001</v>
      </c>
      <c r="C16">
        <v>-5.1421625004599996</v>
      </c>
      <c r="D16">
        <v>-18.716246728600002</v>
      </c>
    </row>
    <row r="17" spans="1:4" x14ac:dyDescent="0.25">
      <c r="A17">
        <v>-14.5</v>
      </c>
      <c r="B17">
        <v>-7.2543837477700004</v>
      </c>
      <c r="C17">
        <v>-5.1279295325999996</v>
      </c>
      <c r="D17">
        <v>-18.604070195999999</v>
      </c>
    </row>
    <row r="18" spans="1:4" x14ac:dyDescent="0.25">
      <c r="A18">
        <v>-14.4</v>
      </c>
      <c r="B18">
        <v>-7.2233039392</v>
      </c>
      <c r="C18">
        <v>-5.1136476119000003</v>
      </c>
      <c r="D18">
        <v>-18.491854952400001</v>
      </c>
    </row>
    <row r="19" spans="1:4" x14ac:dyDescent="0.25">
      <c r="A19">
        <v>-14.3</v>
      </c>
      <c r="B19">
        <v>-7.1921812128499996</v>
      </c>
      <c r="C19">
        <v>-5.0993160413199998</v>
      </c>
      <c r="D19">
        <v>-18.379600480400001</v>
      </c>
    </row>
    <row r="20" spans="1:4" x14ac:dyDescent="0.25">
      <c r="A20">
        <v>-14.2</v>
      </c>
      <c r="B20">
        <v>-7.1610149726600003</v>
      </c>
      <c r="C20">
        <v>-5.0849341092399998</v>
      </c>
      <c r="D20">
        <v>-18.267306252600001</v>
      </c>
    </row>
    <row r="21" spans="1:4" x14ac:dyDescent="0.25">
      <c r="A21">
        <v>-14.1</v>
      </c>
      <c r="B21">
        <v>-7.1298046102599999</v>
      </c>
      <c r="C21">
        <v>-5.0705010890900004</v>
      </c>
      <c r="D21">
        <v>-18.154971730700002</v>
      </c>
    </row>
    <row r="22" spans="1:4" x14ac:dyDescent="0.25">
      <c r="A22">
        <v>-14</v>
      </c>
      <c r="B22">
        <v>-7.0985495046300002</v>
      </c>
      <c r="C22">
        <v>-5.0560162388799998</v>
      </c>
      <c r="D22">
        <v>-18.0425963657</v>
      </c>
    </row>
    <row r="23" spans="1:4" x14ac:dyDescent="0.25">
      <c r="A23">
        <v>-13.9</v>
      </c>
      <c r="B23">
        <v>-7.0672490217400004</v>
      </c>
      <c r="C23">
        <v>-5.0414788008500002</v>
      </c>
      <c r="D23">
        <v>-17.930179596999999</v>
      </c>
    </row>
    <row r="24" spans="1:4" x14ac:dyDescent="0.25">
      <c r="A24">
        <v>-13.8</v>
      </c>
      <c r="B24">
        <v>-7.0359025142</v>
      </c>
      <c r="C24">
        <v>-5.0268880009699997</v>
      </c>
      <c r="D24">
        <v>-17.817720853000001</v>
      </c>
    </row>
    <row r="25" spans="1:4" x14ac:dyDescent="0.25">
      <c r="A25">
        <v>-13.7</v>
      </c>
      <c r="B25">
        <v>-7.0045093208699996</v>
      </c>
      <c r="C25">
        <v>-5.0122430484800002</v>
      </c>
      <c r="D25">
        <v>-17.705219549799999</v>
      </c>
    </row>
    <row r="26" spans="1:4" x14ac:dyDescent="0.25">
      <c r="A26">
        <v>-13.6</v>
      </c>
      <c r="B26">
        <v>-6.97306876652</v>
      </c>
      <c r="C26">
        <v>-4.99754313549</v>
      </c>
      <c r="D26">
        <v>-17.5926750916</v>
      </c>
    </row>
    <row r="27" spans="1:4" x14ac:dyDescent="0.25">
      <c r="A27">
        <v>-13.5</v>
      </c>
      <c r="B27">
        <v>-6.9415801613700001</v>
      </c>
      <c r="C27">
        <v>-4.9827874363899998</v>
      </c>
      <c r="D27">
        <v>-17.480086869899999</v>
      </c>
    </row>
    <row r="28" spans="1:4" x14ac:dyDescent="0.25">
      <c r="A28">
        <v>-13.4</v>
      </c>
      <c r="B28">
        <v>-6.9100428007200003</v>
      </c>
      <c r="C28">
        <v>-4.96797510742</v>
      </c>
      <c r="D28">
        <v>-17.367454263599999</v>
      </c>
    </row>
    <row r="29" spans="1:4" x14ac:dyDescent="0.25">
      <c r="A29">
        <v>-13.3</v>
      </c>
      <c r="B29">
        <v>-6.8784559645199996</v>
      </c>
      <c r="C29">
        <v>-4.9531052861299996</v>
      </c>
      <c r="D29">
        <v>-17.254776638100001</v>
      </c>
    </row>
    <row r="30" spans="1:4" x14ac:dyDescent="0.25">
      <c r="A30">
        <v>-13.2</v>
      </c>
      <c r="B30">
        <v>-6.8468189169000002</v>
      </c>
      <c r="C30">
        <v>-4.93817709082</v>
      </c>
      <c r="D30">
        <v>-17.142053345499999</v>
      </c>
    </row>
    <row r="31" spans="1:4" x14ac:dyDescent="0.25">
      <c r="A31">
        <v>-13.1</v>
      </c>
      <c r="B31">
        <v>-6.8151309057700002</v>
      </c>
      <c r="C31">
        <v>-4.9231896199699996</v>
      </c>
      <c r="D31">
        <v>-17.029283723500001</v>
      </c>
    </row>
    <row r="32" spans="1:4" x14ac:dyDescent="0.25">
      <c r="A32">
        <v>-13</v>
      </c>
      <c r="B32">
        <v>-6.7833911622600001</v>
      </c>
      <c r="C32">
        <v>-4.9081419517100002</v>
      </c>
      <c r="D32">
        <v>-16.9164670959</v>
      </c>
    </row>
    <row r="33" spans="1:4" x14ac:dyDescent="0.25">
      <c r="A33">
        <v>-12.9</v>
      </c>
      <c r="B33">
        <v>-6.7515989003100003</v>
      </c>
      <c r="C33">
        <v>-4.8930331431700003</v>
      </c>
      <c r="D33">
        <v>-16.8036027715</v>
      </c>
    </row>
    <row r="34" spans="1:4" x14ac:dyDescent="0.25">
      <c r="A34">
        <v>-12.8</v>
      </c>
      <c r="B34">
        <v>-6.7197533161100003</v>
      </c>
      <c r="C34">
        <v>-4.8778622298599998</v>
      </c>
      <c r="D34">
        <v>-16.690690043699998</v>
      </c>
    </row>
    <row r="35" spans="1:4" x14ac:dyDescent="0.25">
      <c r="A35">
        <v>-12.7</v>
      </c>
      <c r="B35">
        <v>-6.6878535876200003</v>
      </c>
      <c r="C35">
        <v>-4.8626282250399999</v>
      </c>
      <c r="D35">
        <v>-16.5777281905</v>
      </c>
    </row>
    <row r="36" spans="1:4" x14ac:dyDescent="0.25">
      <c r="A36">
        <v>-12.6</v>
      </c>
      <c r="B36">
        <v>-6.65589887397</v>
      </c>
      <c r="C36">
        <v>-4.8473301190600004</v>
      </c>
      <c r="D36">
        <v>-16.464716473700001</v>
      </c>
    </row>
    <row r="37" spans="1:4" x14ac:dyDescent="0.25">
      <c r="A37">
        <v>-12.5</v>
      </c>
      <c r="B37">
        <v>-6.6238883149100003</v>
      </c>
      <c r="C37">
        <v>-4.8319668786100003</v>
      </c>
      <c r="D37">
        <v>-16.351654138200001</v>
      </c>
    </row>
    <row r="38" spans="1:4" x14ac:dyDescent="0.25">
      <c r="A38">
        <v>-12.4</v>
      </c>
      <c r="B38">
        <v>-6.5918210302600002</v>
      </c>
      <c r="C38">
        <v>-4.8165374460699999</v>
      </c>
      <c r="D38">
        <v>-16.238540412300001</v>
      </c>
    </row>
    <row r="39" spans="1:4" x14ac:dyDescent="0.25">
      <c r="A39">
        <v>-12.3</v>
      </c>
      <c r="B39">
        <v>-6.5596961192499998</v>
      </c>
      <c r="C39">
        <v>-4.8010407387200003</v>
      </c>
      <c r="D39">
        <v>-16.125374506299998</v>
      </c>
    </row>
    <row r="40" spans="1:4" x14ac:dyDescent="0.25">
      <c r="A40">
        <v>-12.2</v>
      </c>
      <c r="B40">
        <v>-6.5275126599100002</v>
      </c>
      <c r="C40">
        <v>-4.7854756479400002</v>
      </c>
      <c r="D40">
        <v>-16.012155612400001</v>
      </c>
    </row>
    <row r="41" spans="1:4" x14ac:dyDescent="0.25">
      <c r="A41">
        <v>-12.1</v>
      </c>
      <c r="B41">
        <v>-6.4952697084000004</v>
      </c>
      <c r="C41">
        <v>-4.7698410384700001</v>
      </c>
      <c r="D41">
        <v>-15.898882904100001</v>
      </c>
    </row>
    <row r="42" spans="1:4" x14ac:dyDescent="0.25">
      <c r="A42">
        <v>-12</v>
      </c>
      <c r="B42">
        <v>-6.4629662983699996</v>
      </c>
      <c r="C42">
        <v>-4.7541357475200003</v>
      </c>
      <c r="D42">
        <v>-15.7855555358</v>
      </c>
    </row>
    <row r="43" spans="1:4" x14ac:dyDescent="0.25">
      <c r="A43">
        <v>-11.9</v>
      </c>
      <c r="B43">
        <v>-6.4306014401900002</v>
      </c>
      <c r="C43">
        <v>-4.7383585839200002</v>
      </c>
      <c r="D43">
        <v>-15.6721726416</v>
      </c>
    </row>
    <row r="44" spans="1:4" x14ac:dyDescent="0.25">
      <c r="A44">
        <v>-11.8</v>
      </c>
      <c r="B44">
        <v>-6.3981741202500002</v>
      </c>
      <c r="C44">
        <v>-4.7225083272099999</v>
      </c>
      <c r="D44">
        <v>-15.558733335399999</v>
      </c>
    </row>
    <row r="45" spans="1:4" x14ac:dyDescent="0.25">
      <c r="A45">
        <v>-11.7</v>
      </c>
      <c r="B45">
        <v>-6.3656833001999997</v>
      </c>
      <c r="C45">
        <v>-4.7065837267299999</v>
      </c>
      <c r="D45">
        <v>-15.4452367099</v>
      </c>
    </row>
    <row r="46" spans="1:4" x14ac:dyDescent="0.25">
      <c r="A46">
        <v>-11.6</v>
      </c>
      <c r="B46">
        <v>-6.3331279161299996</v>
      </c>
      <c r="C46">
        <v>-4.6905835005999998</v>
      </c>
      <c r="D46">
        <v>-15.3316818359</v>
      </c>
    </row>
    <row r="47" spans="1:4" x14ac:dyDescent="0.25">
      <c r="A47">
        <v>-11.5</v>
      </c>
      <c r="B47">
        <v>-6.3005068777900002</v>
      </c>
      <c r="C47">
        <v>-4.6745063347300002</v>
      </c>
      <c r="D47">
        <v>-15.2180677617</v>
      </c>
    </row>
    <row r="48" spans="1:4" x14ac:dyDescent="0.25">
      <c r="A48">
        <v>-11.4</v>
      </c>
      <c r="B48">
        <v>-6.2678190676799996</v>
      </c>
      <c r="C48">
        <v>-4.6583508817799997</v>
      </c>
      <c r="D48">
        <v>-15.1043935123</v>
      </c>
    </row>
    <row r="49" spans="1:4" x14ac:dyDescent="0.25">
      <c r="A49">
        <v>-11.3</v>
      </c>
      <c r="B49">
        <v>-6.23506334018</v>
      </c>
      <c r="C49">
        <v>-4.6421157600600003</v>
      </c>
      <c r="D49">
        <v>-14.9906580888</v>
      </c>
    </row>
    <row r="50" spans="1:4" x14ac:dyDescent="0.25">
      <c r="A50">
        <v>-11.2</v>
      </c>
      <c r="B50">
        <v>-6.2022385206399999</v>
      </c>
      <c r="C50">
        <v>-4.6257995523600002</v>
      </c>
      <c r="D50">
        <v>-14.8768604675</v>
      </c>
    </row>
    <row r="51" spans="1:4" x14ac:dyDescent="0.25">
      <c r="A51">
        <v>-11.1</v>
      </c>
      <c r="B51">
        <v>-6.1693434043600002</v>
      </c>
      <c r="C51">
        <v>-4.6094008048199999</v>
      </c>
      <c r="D51">
        <v>-14.7629995988</v>
      </c>
    </row>
    <row r="52" spans="1:4" x14ac:dyDescent="0.25">
      <c r="A52">
        <v>-11</v>
      </c>
      <c r="B52">
        <v>-6.1363767556799997</v>
      </c>
      <c r="C52">
        <v>-4.5929180256300004</v>
      </c>
      <c r="D52">
        <v>-14.649074407100001</v>
      </c>
    </row>
    <row r="53" spans="1:4" x14ac:dyDescent="0.25">
      <c r="A53">
        <v>-10.9</v>
      </c>
      <c r="B53">
        <v>-6.1033373068200003</v>
      </c>
      <c r="C53">
        <v>-4.5763496838200002</v>
      </c>
      <c r="D53">
        <v>-14.5350837892</v>
      </c>
    </row>
    <row r="54" spans="1:4" x14ac:dyDescent="0.25">
      <c r="A54">
        <v>-10.8</v>
      </c>
      <c r="B54">
        <v>-6.0702237568699999</v>
      </c>
      <c r="C54">
        <v>-4.5596942078699998</v>
      </c>
      <c r="D54">
        <v>-14.4210266136</v>
      </c>
    </row>
    <row r="55" spans="1:4" x14ac:dyDescent="0.25">
      <c r="A55">
        <v>-10.7</v>
      </c>
      <c r="B55">
        <v>-6.03703477064</v>
      </c>
      <c r="C55">
        <v>-4.5429499843399999</v>
      </c>
      <c r="D55">
        <v>-14.306901719600001</v>
      </c>
    </row>
    <row r="56" spans="1:4" x14ac:dyDescent="0.25">
      <c r="A56">
        <v>-10.6</v>
      </c>
      <c r="B56">
        <v>-6.00376897745</v>
      </c>
      <c r="C56">
        <v>-4.5261153564200001</v>
      </c>
      <c r="D56">
        <v>-14.1927079165</v>
      </c>
    </row>
    <row r="57" spans="1:4" x14ac:dyDescent="0.25">
      <c r="A57">
        <v>-10.5</v>
      </c>
      <c r="B57">
        <v>-5.9704249699199998</v>
      </c>
      <c r="C57">
        <v>-4.50918862242</v>
      </c>
      <c r="D57">
        <v>-14.0784439819</v>
      </c>
    </row>
    <row r="58" spans="1:4" x14ac:dyDescent="0.25">
      <c r="A58">
        <v>-10.4</v>
      </c>
      <c r="B58">
        <v>-5.9370013026999997</v>
      </c>
      <c r="C58">
        <v>-4.4921680341699997</v>
      </c>
      <c r="D58">
        <v>-13.964108661499999</v>
      </c>
    </row>
    <row r="59" spans="1:4" x14ac:dyDescent="0.25">
      <c r="A59">
        <v>-10.3</v>
      </c>
      <c r="B59">
        <v>-5.9034964910900003</v>
      </c>
      <c r="C59">
        <v>-4.4750517954399998</v>
      </c>
      <c r="D59">
        <v>-13.8497006673</v>
      </c>
    </row>
    <row r="60" spans="1:4" x14ac:dyDescent="0.25">
      <c r="A60">
        <v>-10.199999999999999</v>
      </c>
      <c r="B60">
        <v>-5.8699090096699997</v>
      </c>
      <c r="C60">
        <v>-4.4578380601600003</v>
      </c>
      <c r="D60">
        <v>-13.735218676500001</v>
      </c>
    </row>
    <row r="61" spans="1:4" x14ac:dyDescent="0.25">
      <c r="A61">
        <v>-10.1</v>
      </c>
      <c r="B61">
        <v>-5.8362372908599998</v>
      </c>
      <c r="C61">
        <v>-4.4405249306799996</v>
      </c>
      <c r="D61">
        <v>-13.620661330600001</v>
      </c>
    </row>
    <row r="62" spans="1:4" x14ac:dyDescent="0.25">
      <c r="A62">
        <v>-10</v>
      </c>
      <c r="B62">
        <v>-5.8024797233600003</v>
      </c>
      <c r="C62">
        <v>-4.4231104558999998</v>
      </c>
      <c r="D62">
        <v>-13.506027233799999</v>
      </c>
    </row>
    <row r="63" spans="1:4" x14ac:dyDescent="0.25">
      <c r="A63">
        <v>-9.9</v>
      </c>
      <c r="B63">
        <v>-5.7686346505900001</v>
      </c>
      <c r="C63">
        <v>-4.4055926293100001</v>
      </c>
      <c r="D63">
        <v>-13.3913149519</v>
      </c>
    </row>
    <row r="64" spans="1:4" x14ac:dyDescent="0.25">
      <c r="A64">
        <v>-9.8000000000000007</v>
      </c>
      <c r="B64">
        <v>-5.7347003690199996</v>
      </c>
      <c r="C64">
        <v>-4.3879693869900001</v>
      </c>
      <c r="D64">
        <v>-13.2765230105</v>
      </c>
    </row>
    <row r="65" spans="1:4" x14ac:dyDescent="0.25">
      <c r="A65">
        <v>-9.6999999999999993</v>
      </c>
      <c r="B65">
        <v>-5.7006751264500002</v>
      </c>
      <c r="C65">
        <v>-4.37023860546</v>
      </c>
      <c r="D65">
        <v>-13.1616498941</v>
      </c>
    </row>
    <row r="66" spans="1:4" x14ac:dyDescent="0.25">
      <c r="A66">
        <v>-9.6</v>
      </c>
      <c r="B66">
        <v>-5.6665571202100002</v>
      </c>
      <c r="C66">
        <v>-4.3523980994900002</v>
      </c>
      <c r="D66">
        <v>-13.046694043800001</v>
      </c>
    </row>
    <row r="67" spans="1:4" x14ac:dyDescent="0.25">
      <c r="A67">
        <v>-9.5</v>
      </c>
      <c r="B67">
        <v>-5.6323444952299999</v>
      </c>
      <c r="C67">
        <v>-4.3344456198000003</v>
      </c>
      <c r="D67">
        <v>-12.931653856700001</v>
      </c>
    </row>
    <row r="68" spans="1:4" x14ac:dyDescent="0.25">
      <c r="A68">
        <v>-9.4</v>
      </c>
      <c r="B68">
        <v>-5.5980353421200002</v>
      </c>
      <c r="C68">
        <v>-4.3163788505999996</v>
      </c>
      <c r="D68">
        <v>-12.8165276831</v>
      </c>
    </row>
    <row r="69" spans="1:4" x14ac:dyDescent="0.25">
      <c r="A69">
        <v>-9.3000000000000007</v>
      </c>
      <c r="B69">
        <v>-5.5636276950700001</v>
      </c>
      <c r="C69">
        <v>-4.2981954071199997</v>
      </c>
      <c r="D69">
        <v>-12.7013138256</v>
      </c>
    </row>
    <row r="70" spans="1:4" x14ac:dyDescent="0.25">
      <c r="A70">
        <v>-9.1999999999999993</v>
      </c>
      <c r="B70">
        <v>-5.52911952971</v>
      </c>
      <c r="C70">
        <v>-4.2798928329599999</v>
      </c>
      <c r="D70">
        <v>-12.5860105371</v>
      </c>
    </row>
    <row r="71" spans="1:4" x14ac:dyDescent="0.25">
      <c r="A71">
        <v>-9.1</v>
      </c>
      <c r="B71">
        <v>-5.4945087608299996</v>
      </c>
      <c r="C71">
        <v>-4.2614685972900004</v>
      </c>
      <c r="D71">
        <v>-12.470616018299999</v>
      </c>
    </row>
    <row r="72" spans="1:4" x14ac:dyDescent="0.25">
      <c r="A72">
        <v>-9</v>
      </c>
      <c r="B72">
        <v>-5.4597932400399998</v>
      </c>
      <c r="C72">
        <v>-4.2429200920200003</v>
      </c>
      <c r="D72">
        <v>-12.355128416399999</v>
      </c>
    </row>
    <row r="73" spans="1:4" x14ac:dyDescent="0.25">
      <c r="A73">
        <v>-8.9</v>
      </c>
      <c r="B73">
        <v>-5.4249707533100002</v>
      </c>
      <c r="C73">
        <v>-4.2242446287600002</v>
      </c>
      <c r="D73">
        <v>-12.2395458226</v>
      </c>
    </row>
    <row r="74" spans="1:4" x14ac:dyDescent="0.25">
      <c r="A74">
        <v>-8.8000000000000007</v>
      </c>
      <c r="B74">
        <v>-5.3900390183200004</v>
      </c>
      <c r="C74">
        <v>-4.2054394356499998</v>
      </c>
      <c r="D74">
        <v>-12.123866270100001</v>
      </c>
    </row>
    <row r="75" spans="1:4" x14ac:dyDescent="0.25">
      <c r="A75">
        <v>-8.6999999999999993</v>
      </c>
      <c r="B75">
        <v>-5.3549956818200002</v>
      </c>
      <c r="C75">
        <v>-4.1865016540599997</v>
      </c>
      <c r="D75">
        <v>-12.0080877314</v>
      </c>
    </row>
    <row r="76" spans="1:4" x14ac:dyDescent="0.25">
      <c r="A76">
        <v>-8.6</v>
      </c>
      <c r="B76">
        <v>-5.3198383167600003</v>
      </c>
      <c r="C76">
        <v>-4.1674283351500003</v>
      </c>
      <c r="D76">
        <v>-11.892208116300001</v>
      </c>
    </row>
    <row r="77" spans="1:4" x14ac:dyDescent="0.25">
      <c r="A77">
        <v>-8.5</v>
      </c>
      <c r="B77">
        <v>-5.2845644192999996</v>
      </c>
      <c r="C77">
        <v>-4.1482164362200002</v>
      </c>
      <c r="D77">
        <v>-11.776225269099999</v>
      </c>
    </row>
    <row r="78" spans="1:4" x14ac:dyDescent="0.25">
      <c r="A78">
        <v>-8.4</v>
      </c>
      <c r="B78">
        <v>-5.2491714057400003</v>
      </c>
      <c r="C78">
        <v>-4.1288628169199999</v>
      </c>
      <c r="D78">
        <v>-11.6601369657</v>
      </c>
    </row>
    <row r="79" spans="1:4" x14ac:dyDescent="0.25">
      <c r="A79">
        <v>-8.3000000000000007</v>
      </c>
      <c r="B79">
        <v>-5.2136566091800001</v>
      </c>
      <c r="C79">
        <v>-4.1093642352800002</v>
      </c>
      <c r="D79">
        <v>-11.5439409115</v>
      </c>
    </row>
    <row r="80" spans="1:4" x14ac:dyDescent="0.25">
      <c r="A80">
        <v>-8.1999999999999993</v>
      </c>
      <c r="B80">
        <v>-5.1780172762000003</v>
      </c>
      <c r="C80">
        <v>-4.0897173435300003</v>
      </c>
      <c r="D80">
        <v>-11.4276347374</v>
      </c>
    </row>
    <row r="81" spans="1:4" x14ac:dyDescent="0.25">
      <c r="A81">
        <v>-8.1</v>
      </c>
      <c r="B81">
        <v>-5.1422505631500002</v>
      </c>
      <c r="C81">
        <v>-4.0699186837700001</v>
      </c>
      <c r="D81">
        <v>-11.3112159978</v>
      </c>
    </row>
    <row r="82" spans="1:4" x14ac:dyDescent="0.25">
      <c r="A82">
        <v>-8</v>
      </c>
      <c r="B82">
        <v>-5.10635353248</v>
      </c>
      <c r="C82">
        <v>-4.0499646833199998</v>
      </c>
      <c r="D82">
        <v>-11.1946821662</v>
      </c>
    </row>
    <row r="83" spans="1:4" x14ac:dyDescent="0.25">
      <c r="A83">
        <v>-7.9</v>
      </c>
      <c r="B83">
        <v>-5.07032314873</v>
      </c>
      <c r="C83">
        <v>-4.0298516500200003</v>
      </c>
      <c r="D83">
        <v>-11.078030632800001</v>
      </c>
    </row>
    <row r="84" spans="1:4" x14ac:dyDescent="0.25">
      <c r="A84">
        <v>-7.8</v>
      </c>
      <c r="B84">
        <v>-5.0341562744199999</v>
      </c>
      <c r="C84">
        <v>-4.0095757671000003</v>
      </c>
      <c r="D84">
        <v>-10.9612587</v>
      </c>
    </row>
    <row r="85" spans="1:4" x14ac:dyDescent="0.25">
      <c r="A85">
        <v>-7.7</v>
      </c>
      <c r="B85">
        <v>-4.9978496657000004</v>
      </c>
      <c r="C85">
        <v>-3.98913308796</v>
      </c>
      <c r="D85">
        <v>-10.844363579199999</v>
      </c>
    </row>
    <row r="86" spans="1:4" x14ac:dyDescent="0.25">
      <c r="A86">
        <v>-7.6</v>
      </c>
      <c r="B86">
        <v>-4.9613999677300002</v>
      </c>
      <c r="C86">
        <v>-3.9685195306500001</v>
      </c>
      <c r="D86">
        <v>-10.7273423864</v>
      </c>
    </row>
    <row r="87" spans="1:4" x14ac:dyDescent="0.25">
      <c r="A87">
        <v>-7.5</v>
      </c>
      <c r="B87">
        <v>-4.9248037099699999</v>
      </c>
      <c r="C87">
        <v>-3.9477308720100002</v>
      </c>
      <c r="D87">
        <v>-10.6101921382</v>
      </c>
    </row>
    <row r="88" spans="1:4" x14ac:dyDescent="0.25">
      <c r="A88">
        <v>-7.4</v>
      </c>
      <c r="B88">
        <v>-4.8880573010999999</v>
      </c>
      <c r="C88">
        <v>-3.9267627416300002</v>
      </c>
      <c r="D88">
        <v>-10.492909747200001</v>
      </c>
    </row>
    <row r="89" spans="1:4" x14ac:dyDescent="0.25">
      <c r="A89">
        <v>-7.3</v>
      </c>
      <c r="B89">
        <v>-4.8511570237499999</v>
      </c>
      <c r="C89">
        <v>-3.9056106154600001</v>
      </c>
      <c r="D89">
        <v>-10.375492017299999</v>
      </c>
    </row>
    <row r="90" spans="1:4" x14ac:dyDescent="0.25">
      <c r="A90">
        <v>-7.2</v>
      </c>
      <c r="B90">
        <v>-4.8140990289500003</v>
      </c>
      <c r="C90">
        <v>-3.8842698091000001</v>
      </c>
      <c r="D90">
        <v>-10.257935638899999</v>
      </c>
    </row>
    <row r="91" spans="1:4" x14ac:dyDescent="0.25">
      <c r="A91">
        <v>-7.1</v>
      </c>
      <c r="B91">
        <v>-4.7768793303299999</v>
      </c>
      <c r="C91">
        <v>-3.8627354707500001</v>
      </c>
      <c r="D91">
        <v>-10.1402371835</v>
      </c>
    </row>
    <row r="92" spans="1:4" x14ac:dyDescent="0.25">
      <c r="A92">
        <v>-7</v>
      </c>
      <c r="B92">
        <v>-4.7394937979899998</v>
      </c>
      <c r="C92">
        <v>-3.84100257391</v>
      </c>
      <c r="D92">
        <v>-10.0223930983</v>
      </c>
    </row>
    <row r="93" spans="1:4" x14ac:dyDescent="0.25">
      <c r="A93">
        <v>-6.9</v>
      </c>
      <c r="B93">
        <v>-4.7019381521200003</v>
      </c>
      <c r="C93">
        <v>-3.8190659095999999</v>
      </c>
      <c r="D93">
        <v>-9.9043997002200008</v>
      </c>
    </row>
    <row r="94" spans="1:4" x14ac:dyDescent="0.25">
      <c r="A94">
        <v>-6.8</v>
      </c>
      <c r="B94">
        <v>-4.6642079562000003</v>
      </c>
      <c r="C94">
        <v>-3.7969200782799999</v>
      </c>
      <c r="D94">
        <v>-9.7862531700000002</v>
      </c>
    </row>
    <row r="95" spans="1:4" x14ac:dyDescent="0.25">
      <c r="A95">
        <v>-6.7</v>
      </c>
      <c r="B95">
        <v>-4.6262986100200001</v>
      </c>
      <c r="C95">
        <v>-3.7745594813299999</v>
      </c>
      <c r="D95">
        <v>-9.6679495455400009</v>
      </c>
    </row>
    <row r="96" spans="1:4" x14ac:dyDescent="0.25">
      <c r="A96">
        <v>-6.6</v>
      </c>
      <c r="B96">
        <v>-4.5882053421900002</v>
      </c>
      <c r="C96">
        <v>-3.7519783121999999</v>
      </c>
      <c r="D96">
        <v>-9.5494847151099993</v>
      </c>
    </row>
    <row r="97" spans="1:4" x14ac:dyDescent="0.25">
      <c r="A97">
        <v>-6.5</v>
      </c>
      <c r="B97">
        <v>-4.5499232024199996</v>
      </c>
      <c r="C97">
        <v>-3.7291705470499998</v>
      </c>
      <c r="D97">
        <v>-9.4308544101000003</v>
      </c>
    </row>
    <row r="98" spans="1:4" x14ac:dyDescent="0.25">
      <c r="A98">
        <v>-6.4</v>
      </c>
      <c r="B98">
        <v>-4.5114470533300004</v>
      </c>
      <c r="C98">
        <v>-3.7061299349899999</v>
      </c>
      <c r="D98">
        <v>-9.3120541974299993</v>
      </c>
    </row>
    <row r="99" spans="1:4" x14ac:dyDescent="0.25">
      <c r="A99">
        <v>-6.3</v>
      </c>
      <c r="B99">
        <v>-4.4727715619300001</v>
      </c>
      <c r="C99">
        <v>-3.6828499878700001</v>
      </c>
      <c r="D99">
        <v>-9.1930794714099999</v>
      </c>
    </row>
    <row r="100" spans="1:4" x14ac:dyDescent="0.25">
      <c r="A100">
        <v>-6.2</v>
      </c>
      <c r="B100">
        <v>-4.4338911906199998</v>
      </c>
      <c r="C100">
        <v>-3.6593239695799999</v>
      </c>
      <c r="D100">
        <v>-9.0739254452600004</v>
      </c>
    </row>
    <row r="101" spans="1:4" x14ac:dyDescent="0.25">
      <c r="A101">
        <v>-6.1</v>
      </c>
      <c r="B101">
        <v>-4.3948001878599996</v>
      </c>
      <c r="C101">
        <v>-3.6355448849199998</v>
      </c>
      <c r="D101">
        <v>-8.9545871420700003</v>
      </c>
    </row>
    <row r="102" spans="1:4" x14ac:dyDescent="0.25">
      <c r="A102">
        <v>-6</v>
      </c>
      <c r="B102">
        <v>-4.3554925783499998</v>
      </c>
      <c r="C102">
        <v>-3.6115054678599998</v>
      </c>
      <c r="D102">
        <v>-8.8350593852700001</v>
      </c>
    </row>
    <row r="103" spans="1:4" x14ac:dyDescent="0.25">
      <c r="A103">
        <v>-5.9</v>
      </c>
      <c r="B103">
        <v>-4.3159621527700001</v>
      </c>
      <c r="C103">
        <v>-3.5871981694500001</v>
      </c>
      <c r="D103">
        <v>-8.7153367885600002</v>
      </c>
    </row>
    <row r="104" spans="1:4" x14ac:dyDescent="0.25">
      <c r="A104">
        <v>-5.8</v>
      </c>
      <c r="B104">
        <v>-4.2762024570700001</v>
      </c>
      <c r="C104">
        <v>-3.5626151450800001</v>
      </c>
      <c r="D104">
        <v>-8.5954137452699992</v>
      </c>
    </row>
    <row r="105" spans="1:4" x14ac:dyDescent="0.25">
      <c r="A105">
        <v>-5.7</v>
      </c>
      <c r="B105">
        <v>-4.2362067813199999</v>
      </c>
      <c r="C105">
        <v>-3.5377482413200001</v>
      </c>
      <c r="D105">
        <v>-8.4752844170900001</v>
      </c>
    </row>
    <row r="106" spans="1:4" x14ac:dyDescent="0.25">
      <c r="A106">
        <v>-5.6</v>
      </c>
      <c r="B106">
        <v>-4.1959681480500004</v>
      </c>
      <c r="C106">
        <v>-3.51258898223</v>
      </c>
      <c r="D106">
        <v>-8.3549427221899997</v>
      </c>
    </row>
    <row r="107" spans="1:4" x14ac:dyDescent="0.25">
      <c r="A107">
        <v>-5.5</v>
      </c>
      <c r="B107">
        <v>-4.1554793002299997</v>
      </c>
      <c r="C107">
        <v>-3.48712855509</v>
      </c>
      <c r="D107">
        <v>-8.2343823226600001</v>
      </c>
    </row>
    <row r="108" spans="1:4" x14ac:dyDescent="0.25">
      <c r="A108">
        <v>-5.4</v>
      </c>
      <c r="B108">
        <v>-4.1147326886500002</v>
      </c>
      <c r="C108">
        <v>-3.4613577957900001</v>
      </c>
      <c r="D108">
        <v>-8.1135966112699993</v>
      </c>
    </row>
    <row r="109" spans="1:4" x14ac:dyDescent="0.25">
      <c r="A109">
        <v>-5.3</v>
      </c>
      <c r="B109">
        <v>-4.0737204589699996</v>
      </c>
      <c r="C109">
        <v>-3.4352671735899998</v>
      </c>
      <c r="D109">
        <v>-7.9925786974299999</v>
      </c>
    </row>
    <row r="110" spans="1:4" x14ac:dyDescent="0.25">
      <c r="A110">
        <v>-5.2</v>
      </c>
      <c r="B110">
        <v>-4.0324344382900001</v>
      </c>
      <c r="C110">
        <v>-3.4088467755899998</v>
      </c>
      <c r="D110">
        <v>-7.8713213924499996</v>
      </c>
    </row>
    <row r="111" spans="1:4" x14ac:dyDescent="0.25">
      <c r="A111">
        <v>-5.0999999999999996</v>
      </c>
      <c r="B111">
        <v>-3.9908661213899999</v>
      </c>
      <c r="C111">
        <v>-3.3820862906900002</v>
      </c>
      <c r="D111">
        <v>-7.7498171940000002</v>
      </c>
    </row>
    <row r="112" spans="1:4" x14ac:dyDescent="0.25">
      <c r="A112">
        <v>-5</v>
      </c>
      <c r="B112">
        <v>-3.9490066565099999</v>
      </c>
      <c r="C112">
        <v>-3.3549749933499999</v>
      </c>
      <c r="D112">
        <v>-7.6280582696900003</v>
      </c>
    </row>
    <row r="113" spans="1:4" x14ac:dyDescent="0.25">
      <c r="A113">
        <v>-4.9000000000000004</v>
      </c>
      <c r="B113">
        <v>-3.9068468309300002</v>
      </c>
      <c r="C113">
        <v>-3.32750172695</v>
      </c>
      <c r="D113">
        <v>-7.5060364398699999</v>
      </c>
    </row>
    <row r="114" spans="1:4" x14ac:dyDescent="0.25">
      <c r="A114">
        <v>-4.8</v>
      </c>
      <c r="B114">
        <v>-3.8643770562499999</v>
      </c>
      <c r="C114">
        <v>-3.29965488717</v>
      </c>
      <c r="D114">
        <v>-7.3837431595199998</v>
      </c>
    </row>
    <row r="115" spans="1:4" x14ac:dyDescent="0.25">
      <c r="A115">
        <v>-4.7</v>
      </c>
      <c r="B115">
        <v>-3.82158735355</v>
      </c>
      <c r="C115">
        <v>-3.2714224052</v>
      </c>
      <c r="D115">
        <v>-7.2611694992600002</v>
      </c>
    </row>
    <row r="116" spans="1:4" x14ac:dyDescent="0.25">
      <c r="A116">
        <v>-4.5999999999999996</v>
      </c>
      <c r="B116">
        <v>-3.7784673385100001</v>
      </c>
      <c r="C116">
        <v>-3.2427917311400001</v>
      </c>
      <c r="D116">
        <v>-7.1383061254799998</v>
      </c>
    </row>
    <row r="117" spans="1:4" x14ac:dyDescent="0.25">
      <c r="A117">
        <v>-4.5</v>
      </c>
      <c r="B117">
        <v>-3.73500620662</v>
      </c>
      <c r="C117">
        <v>-3.2137498176800001</v>
      </c>
      <c r="D117">
        <v>-7.0151432796100002</v>
      </c>
    </row>
    <row r="118" spans="1:4" x14ac:dyDescent="0.25">
      <c r="A118">
        <v>-4.4000000000000004</v>
      </c>
      <c r="B118">
        <v>-3.69119271856</v>
      </c>
      <c r="C118">
        <v>-3.1842831043499999</v>
      </c>
      <c r="D118">
        <v>-6.8916707565299999</v>
      </c>
    </row>
    <row r="119" spans="1:4" x14ac:dyDescent="0.25">
      <c r="A119">
        <v>-4.3</v>
      </c>
      <c r="B119">
        <v>-3.6470151861</v>
      </c>
      <c r="C119">
        <v>-3.15437750243</v>
      </c>
      <c r="D119">
        <v>-6.7678778821099996</v>
      </c>
    </row>
    <row r="120" spans="1:4" x14ac:dyDescent="0.25">
      <c r="A120">
        <v>-4.2</v>
      </c>
      <c r="B120">
        <v>-3.6024614585700001</v>
      </c>
      <c r="C120">
        <v>-3.12401838106</v>
      </c>
      <c r="D120">
        <v>-6.6437534900199999</v>
      </c>
    </row>
    <row r="121" spans="1:4" x14ac:dyDescent="0.25">
      <c r="A121">
        <v>-4.0999999999999996</v>
      </c>
      <c r="B121">
        <v>-3.5575189101900002</v>
      </c>
      <c r="C121">
        <v>-3.09319055464</v>
      </c>
      <c r="D121">
        <v>-6.5192858978699997</v>
      </c>
    </row>
    <row r="122" spans="1:4" x14ac:dyDescent="0.25">
      <c r="A122">
        <v>-4</v>
      </c>
      <c r="B122">
        <v>-3.5121744285199998</v>
      </c>
      <c r="C122">
        <v>-3.06187827213</v>
      </c>
      <c r="D122">
        <v>-6.3944628827100001</v>
      </c>
    </row>
    <row r="123" spans="1:4" x14ac:dyDescent="0.25">
      <c r="A123">
        <v>-3.9</v>
      </c>
      <c r="B123">
        <v>-3.46641440435</v>
      </c>
      <c r="C123">
        <v>-3.0300652084599999</v>
      </c>
      <c r="D123">
        <v>-6.2692716561799999</v>
      </c>
    </row>
    <row r="124" spans="1:4" x14ac:dyDescent="0.25">
      <c r="A124">
        <v>-3.8</v>
      </c>
      <c r="B124">
        <v>-3.42022472326</v>
      </c>
      <c r="C124">
        <v>-2.9977344586700001</v>
      </c>
      <c r="D124">
        <v>-6.1436988392699998</v>
      </c>
    </row>
    <row r="125" spans="1:4" x14ac:dyDescent="0.25">
      <c r="A125">
        <v>-3.7</v>
      </c>
      <c r="B125">
        <v>-3.3735907590699998</v>
      </c>
      <c r="C125">
        <v>-2.9648685351299999</v>
      </c>
      <c r="D125">
        <v>-6.01773043714</v>
      </c>
    </row>
    <row r="126" spans="1:4" x14ac:dyDescent="0.25">
      <c r="A126">
        <v>-3.6</v>
      </c>
      <c r="B126">
        <v>-3.3264973695100002</v>
      </c>
      <c r="C126">
        <v>-2.93144936827</v>
      </c>
      <c r="D126">
        <v>-5.8913518140800001</v>
      </c>
    </row>
    <row r="127" spans="1:4" x14ac:dyDescent="0.25">
      <c r="A127">
        <v>-3.5</v>
      </c>
      <c r="B127">
        <v>-3.2789288940599999</v>
      </c>
      <c r="C127">
        <v>-2.8974583111999999</v>
      </c>
      <c r="D127">
        <v>-5.7645476688699997</v>
      </c>
    </row>
    <row r="128" spans="1:4" x14ac:dyDescent="0.25">
      <c r="A128">
        <v>-3.4</v>
      </c>
      <c r="B128">
        <v>-3.2308691539400001</v>
      </c>
      <c r="C128">
        <v>-2.8628761483499998</v>
      </c>
      <c r="D128">
        <v>-5.6373020109400001</v>
      </c>
    </row>
    <row r="129" spans="1:4" x14ac:dyDescent="0.25">
      <c r="A129">
        <v>-3.3</v>
      </c>
      <c r="B129">
        <v>-3.1823014536000001</v>
      </c>
      <c r="C129">
        <v>-2.82768310794</v>
      </c>
      <c r="D129">
        <v>-5.5095981374600003</v>
      </c>
    </row>
    <row r="130" spans="1:4" x14ac:dyDescent="0.25">
      <c r="A130">
        <v>-3.2</v>
      </c>
      <c r="B130">
        <v>-3.13320858292</v>
      </c>
      <c r="C130">
        <v>-2.7918588776400002</v>
      </c>
      <c r="D130">
        <v>-5.38141861158</v>
      </c>
    </row>
    <row r="131" spans="1:4" x14ac:dyDescent="0.25">
      <c r="A131">
        <v>-3.1</v>
      </c>
      <c r="B131">
        <v>-3.0835728178699999</v>
      </c>
      <c r="C131">
        <v>-2.7553826218799999</v>
      </c>
      <c r="D131">
        <v>-5.2527452417399996</v>
      </c>
    </row>
    <row r="132" spans="1:4" x14ac:dyDescent="0.25">
      <c r="A132">
        <v>-3</v>
      </c>
      <c r="B132">
        <v>-3.0333759166499998</v>
      </c>
      <c r="C132">
        <v>-2.71823299803</v>
      </c>
      <c r="D132">
        <v>-5.12355906175</v>
      </c>
    </row>
    <row r="133" spans="1:4" x14ac:dyDescent="0.25">
      <c r="A133">
        <v>-2.9</v>
      </c>
      <c r="B133">
        <v>-2.9825991058699999</v>
      </c>
      <c r="C133">
        <v>-2.6803881666499998</v>
      </c>
      <c r="D133">
        <v>-4.9938403104700004</v>
      </c>
    </row>
    <row r="134" spans="1:4" x14ac:dyDescent="0.25">
      <c r="A134">
        <v>-2.8</v>
      </c>
      <c r="B134">
        <v>-2.9312230486800002</v>
      </c>
      <c r="C134">
        <v>-2.6418257882599998</v>
      </c>
      <c r="D134">
        <v>-4.86356840922</v>
      </c>
    </row>
    <row r="135" spans="1:4" x14ac:dyDescent="0.25">
      <c r="A135">
        <v>-2.7</v>
      </c>
      <c r="B135">
        <v>-2.8792277821900001</v>
      </c>
      <c r="C135">
        <v>-2.6025229946200001</v>
      </c>
      <c r="D135">
        <v>-4.7327219330199997</v>
      </c>
    </row>
    <row r="136" spans="1:4" x14ac:dyDescent="0.25">
      <c r="A136">
        <v>-2.6</v>
      </c>
      <c r="B136">
        <v>-2.8265926053500001</v>
      </c>
      <c r="C136">
        <v>-2.56245631636</v>
      </c>
      <c r="D136">
        <v>-4.6012785691799998</v>
      </c>
    </row>
    <row r="137" spans="1:4" x14ac:dyDescent="0.25">
      <c r="A137">
        <v>-2.5</v>
      </c>
      <c r="B137">
        <v>-2.7732958890399999</v>
      </c>
      <c r="C137">
        <v>-2.5216015397299998</v>
      </c>
      <c r="D137">
        <v>-4.46921505227</v>
      </c>
    </row>
    <row r="138" spans="1:4" x14ac:dyDescent="0.25">
      <c r="A138">
        <v>-2.4</v>
      </c>
      <c r="B138">
        <v>-2.7193147671200002</v>
      </c>
      <c r="C138">
        <v>-2.47993345212</v>
      </c>
      <c r="D138">
        <v>-4.3365070578099996</v>
      </c>
    </row>
    <row r="139" spans="1:4" x14ac:dyDescent="0.25">
      <c r="A139">
        <v>-2.2999999999999998</v>
      </c>
      <c r="B139">
        <v>-2.6646246477400002</v>
      </c>
      <c r="C139">
        <v>-2.4374254174400001</v>
      </c>
      <c r="D139">
        <v>-4.20312902594</v>
      </c>
    </row>
    <row r="140" spans="1:4" x14ac:dyDescent="0.25">
      <c r="A140">
        <v>-2.2000000000000002</v>
      </c>
      <c r="B140">
        <v>-2.6091984575899998</v>
      </c>
      <c r="C140">
        <v>-2.39404869598</v>
      </c>
      <c r="D140">
        <v>-4.0690538698400003</v>
      </c>
    </row>
    <row r="141" spans="1:4" x14ac:dyDescent="0.25">
      <c r="A141">
        <v>-2.1</v>
      </c>
      <c r="B141">
        <v>-2.5530054930600001</v>
      </c>
      <c r="C141">
        <v>-2.3497713864000001</v>
      </c>
      <c r="D141">
        <v>-3.9342524973200002</v>
      </c>
    </row>
    <row r="142" spans="1:4" x14ac:dyDescent="0.25">
      <c r="A142">
        <v>-2</v>
      </c>
      <c r="B142">
        <v>-2.4960096993000001</v>
      </c>
      <c r="C142">
        <v>-2.3045568160699998</v>
      </c>
      <c r="D142">
        <v>-3.7986930338699998</v>
      </c>
    </row>
    <row r="143" spans="1:4" x14ac:dyDescent="0.25">
      <c r="A143">
        <v>-1.9</v>
      </c>
      <c r="B143">
        <v>-2.43816712432</v>
      </c>
      <c r="C143">
        <v>-2.2583611357</v>
      </c>
      <c r="D143">
        <v>-3.6623395731000001</v>
      </c>
    </row>
    <row r="144" spans="1:4" x14ac:dyDescent="0.25">
      <c r="A144">
        <v>-1.8</v>
      </c>
      <c r="B144">
        <v>-2.3794221960200002</v>
      </c>
      <c r="C144">
        <v>-2.2111297799599998</v>
      </c>
      <c r="D144">
        <v>-3.5251501849600002</v>
      </c>
    </row>
    <row r="145" spans="1:4" x14ac:dyDescent="0.25">
      <c r="A145">
        <v>-1.7</v>
      </c>
      <c r="B145">
        <v>-2.3197023382499999</v>
      </c>
      <c r="C145">
        <v>-2.1627923316</v>
      </c>
      <c r="D145">
        <v>-3.3870737664499999</v>
      </c>
    </row>
    <row r="146" spans="1:4" x14ac:dyDescent="0.25">
      <c r="A146">
        <v>-1.6</v>
      </c>
      <c r="B146">
        <v>-2.2589102737400002</v>
      </c>
      <c r="C146">
        <v>-2.1132551689799999</v>
      </c>
      <c r="D146">
        <v>-3.24804509838</v>
      </c>
    </row>
    <row r="147" spans="1:4" x14ac:dyDescent="0.25">
      <c r="A147">
        <v>-1.5</v>
      </c>
      <c r="B147">
        <v>-2.1969131546899998</v>
      </c>
      <c r="C147">
        <v>-2.0623910832900001</v>
      </c>
      <c r="D147">
        <v>-3.1079771420900002</v>
      </c>
    </row>
    <row r="148" spans="1:4" x14ac:dyDescent="0.25">
      <c r="A148">
        <v>-1.4</v>
      </c>
      <c r="B148">
        <v>-2.1335274217400002</v>
      </c>
      <c r="C148">
        <v>-2.0100248249199999</v>
      </c>
      <c r="D148">
        <v>-2.9667491238900001</v>
      </c>
    </row>
    <row r="149" spans="1:4" x14ac:dyDescent="0.25">
      <c r="A149">
        <v>-1.3</v>
      </c>
      <c r="B149">
        <v>-2.0684980301100002</v>
      </c>
      <c r="C149">
        <v>-1.95591328433</v>
      </c>
      <c r="D149">
        <v>-2.82418825803</v>
      </c>
    </row>
    <row r="150" spans="1:4" x14ac:dyDescent="0.25">
      <c r="A150">
        <v>-1.2</v>
      </c>
      <c r="B150">
        <v>-2.00147040911</v>
      </c>
      <c r="C150">
        <v>-1.8997187284999999</v>
      </c>
      <c r="D150">
        <v>-2.68004198674</v>
      </c>
    </row>
    <row r="151" spans="1:4" x14ac:dyDescent="0.25">
      <c r="A151">
        <v>-1.1000000000000001</v>
      </c>
      <c r="B151">
        <v>-1.9319532061</v>
      </c>
      <c r="C151">
        <v>-1.8409731522999999</v>
      </c>
      <c r="D151">
        <v>-2.5339363062200002</v>
      </c>
    </row>
    <row r="152" spans="1:4" x14ac:dyDescent="0.25">
      <c r="A152">
        <v>-1</v>
      </c>
      <c r="B152">
        <v>-1.8592693273300001</v>
      </c>
      <c r="C152">
        <v>-1.7790311751100001</v>
      </c>
      <c r="D152">
        <v>-2.3853140125799999</v>
      </c>
    </row>
    <row r="153" spans="1:4" x14ac:dyDescent="0.25">
      <c r="A153">
        <v>-0.9</v>
      </c>
      <c r="B153">
        <v>-1.78249145603</v>
      </c>
      <c r="C153">
        <v>-1.71300749745</v>
      </c>
      <c r="D153">
        <v>-2.2333442733700002</v>
      </c>
    </row>
    <row r="154" spans="1:4" x14ac:dyDescent="0.25">
      <c r="A154">
        <v>-0.8</v>
      </c>
      <c r="B154">
        <v>-1.70035472075</v>
      </c>
      <c r="C154">
        <v>-1.6416915679399999</v>
      </c>
      <c r="D154">
        <v>-2.0767907265700001</v>
      </c>
    </row>
    <row r="155" spans="1:4" x14ac:dyDescent="0.25">
      <c r="A155">
        <v>-0.7</v>
      </c>
      <c r="B155">
        <v>-1.6111307956400001</v>
      </c>
      <c r="C155">
        <v>-1.5634246683799999</v>
      </c>
      <c r="D155">
        <v>-1.91381552575</v>
      </c>
    </row>
    <row r="156" spans="1:4" x14ac:dyDescent="0.25">
      <c r="A156">
        <v>-0.6</v>
      </c>
      <c r="B156">
        <v>-1.5124301521700001</v>
      </c>
      <c r="C156">
        <v>-1.4759099631499999</v>
      </c>
      <c r="D156">
        <v>-1.74167013581</v>
      </c>
    </row>
    <row r="157" spans="1:4" x14ac:dyDescent="0.25">
      <c r="A157">
        <v>-0.5</v>
      </c>
      <c r="B157">
        <v>-1.4008672427</v>
      </c>
      <c r="C157">
        <v>-1.37590068501</v>
      </c>
      <c r="D157">
        <v>-1.55615219618</v>
      </c>
    </row>
    <row r="158" spans="1:4" x14ac:dyDescent="0.25">
      <c r="A158">
        <v>-0.4</v>
      </c>
      <c r="B158">
        <v>-1.27147192087</v>
      </c>
      <c r="C158">
        <v>-1.25867246416</v>
      </c>
      <c r="D158">
        <v>-1.3505317270399999</v>
      </c>
    </row>
    <row r="159" spans="1:4" x14ac:dyDescent="0.25">
      <c r="A159">
        <v>-0.3</v>
      </c>
      <c r="B159">
        <v>-1.1166496455099999</v>
      </c>
      <c r="C159">
        <v>-1.11712693815</v>
      </c>
      <c r="D159">
        <v>-1.11324965568</v>
      </c>
    </row>
    <row r="160" spans="1:4" x14ac:dyDescent="0.25">
      <c r="A160">
        <v>-0.2</v>
      </c>
      <c r="B160">
        <v>-0.924342226519</v>
      </c>
      <c r="C160">
        <v>-0.94027062540999995</v>
      </c>
      <c r="D160">
        <v>-0.82274124320999997</v>
      </c>
    </row>
    <row r="161" spans="1:4" x14ac:dyDescent="0.25">
      <c r="A161">
        <v>-0.1</v>
      </c>
      <c r="B161">
        <v>-0.67468933772100004</v>
      </c>
      <c r="C161">
        <v>-0.71060111143799998</v>
      </c>
      <c r="D161">
        <v>-0.43471569274600003</v>
      </c>
    </row>
    <row r="162" spans="1:4" x14ac:dyDescent="0.25">
      <c r="A162">
        <v>0</v>
      </c>
      <c r="B162" t="s">
        <v>0</v>
      </c>
      <c r="C162" t="s">
        <v>1</v>
      </c>
      <c r="D162" t="s">
        <v>1</v>
      </c>
    </row>
    <row r="163" spans="1:4" x14ac:dyDescent="0.25">
      <c r="A163">
        <v>0.1</v>
      </c>
      <c r="B163">
        <v>-0.67468933772100004</v>
      </c>
      <c r="C163">
        <v>-0.71060111143799998</v>
      </c>
      <c r="D163">
        <v>-0.43471569274600003</v>
      </c>
    </row>
    <row r="164" spans="1:4" x14ac:dyDescent="0.25">
      <c r="A164">
        <v>0.2</v>
      </c>
      <c r="B164">
        <v>-0.924342226519</v>
      </c>
      <c r="C164">
        <v>-0.94027062540999995</v>
      </c>
      <c r="D164">
        <v>-0.82274124320999997</v>
      </c>
    </row>
    <row r="165" spans="1:4" x14ac:dyDescent="0.25">
      <c r="A165">
        <v>0.3</v>
      </c>
      <c r="B165">
        <v>-1.1166496455099999</v>
      </c>
      <c r="C165">
        <v>-1.11712693815</v>
      </c>
      <c r="D165">
        <v>-1.11324965568</v>
      </c>
    </row>
    <row r="166" spans="1:4" x14ac:dyDescent="0.25">
      <c r="A166">
        <v>0.4</v>
      </c>
      <c r="B166">
        <v>-1.27147192087</v>
      </c>
      <c r="C166">
        <v>-1.25867246416</v>
      </c>
      <c r="D166">
        <v>-1.3505317270399999</v>
      </c>
    </row>
    <row r="167" spans="1:4" x14ac:dyDescent="0.25">
      <c r="A167">
        <v>0.5</v>
      </c>
      <c r="B167">
        <v>-1.4008672427</v>
      </c>
      <c r="C167">
        <v>-1.37590068501</v>
      </c>
      <c r="D167">
        <v>-1.55615219618</v>
      </c>
    </row>
    <row r="168" spans="1:4" x14ac:dyDescent="0.25">
      <c r="A168">
        <v>0.6</v>
      </c>
      <c r="B168">
        <v>-1.5124301521700001</v>
      </c>
      <c r="C168">
        <v>-1.4759099631499999</v>
      </c>
      <c r="D168">
        <v>-1.74167013581</v>
      </c>
    </row>
    <row r="169" spans="1:4" x14ac:dyDescent="0.25">
      <c r="A169">
        <v>0.7</v>
      </c>
      <c r="B169">
        <v>-1.6111307956400001</v>
      </c>
      <c r="C169">
        <v>-1.5634246683799999</v>
      </c>
      <c r="D169">
        <v>-1.91381552575</v>
      </c>
    </row>
    <row r="170" spans="1:4" x14ac:dyDescent="0.25">
      <c r="A170">
        <v>0.8</v>
      </c>
      <c r="B170">
        <v>-1.70035472075</v>
      </c>
      <c r="C170">
        <v>-1.6416915679399999</v>
      </c>
      <c r="D170">
        <v>-2.0767907265700001</v>
      </c>
    </row>
    <row r="171" spans="1:4" x14ac:dyDescent="0.25">
      <c r="A171">
        <v>0.9</v>
      </c>
      <c r="B171">
        <v>-1.78249145603</v>
      </c>
      <c r="C171">
        <v>-1.71300749745</v>
      </c>
      <c r="D171">
        <v>-2.2333442733700002</v>
      </c>
    </row>
    <row r="172" spans="1:4" x14ac:dyDescent="0.25">
      <c r="A172">
        <v>1</v>
      </c>
      <c r="B172">
        <v>-1.8592693273300001</v>
      </c>
      <c r="C172">
        <v>-1.7790311751100001</v>
      </c>
      <c r="D172">
        <v>-2.3853140125799999</v>
      </c>
    </row>
    <row r="173" spans="1:4" x14ac:dyDescent="0.25">
      <c r="A173">
        <v>1.1000000000000001</v>
      </c>
      <c r="B173">
        <v>-1.9319532061</v>
      </c>
      <c r="C173">
        <v>-1.8409731522999999</v>
      </c>
      <c r="D173">
        <v>-2.5339363062200002</v>
      </c>
    </row>
    <row r="174" spans="1:4" x14ac:dyDescent="0.25">
      <c r="A174">
        <v>1.2</v>
      </c>
      <c r="B174">
        <v>-2.00147040911</v>
      </c>
      <c r="C174">
        <v>-1.8997187284999999</v>
      </c>
      <c r="D174">
        <v>-2.68004198674</v>
      </c>
    </row>
    <row r="175" spans="1:4" x14ac:dyDescent="0.25">
      <c r="A175">
        <v>1.3</v>
      </c>
      <c r="B175">
        <v>-2.0684980301100002</v>
      </c>
      <c r="C175">
        <v>-1.95591328433</v>
      </c>
      <c r="D175">
        <v>-2.82418825803</v>
      </c>
    </row>
    <row r="176" spans="1:4" x14ac:dyDescent="0.25">
      <c r="A176">
        <v>1.4</v>
      </c>
      <c r="B176">
        <v>-2.1335274217400002</v>
      </c>
      <c r="C176">
        <v>-2.0100248249199999</v>
      </c>
      <c r="D176">
        <v>-2.9667491238900001</v>
      </c>
    </row>
    <row r="177" spans="1:4" x14ac:dyDescent="0.25">
      <c r="A177">
        <v>1.5</v>
      </c>
      <c r="B177">
        <v>-2.1969131546899998</v>
      </c>
      <c r="C177">
        <v>-2.0623910832900001</v>
      </c>
      <c r="D177">
        <v>-3.1079771420900002</v>
      </c>
    </row>
    <row r="178" spans="1:4" x14ac:dyDescent="0.25">
      <c r="A178">
        <v>1.6</v>
      </c>
      <c r="B178">
        <v>-2.2589102737400002</v>
      </c>
      <c r="C178">
        <v>-2.1132551689799999</v>
      </c>
      <c r="D178">
        <v>-3.24804509838</v>
      </c>
    </row>
    <row r="179" spans="1:4" x14ac:dyDescent="0.25">
      <c r="A179">
        <v>1.7</v>
      </c>
      <c r="B179">
        <v>-2.3197023382499999</v>
      </c>
      <c r="C179">
        <v>-2.1627923316</v>
      </c>
      <c r="D179">
        <v>-3.3870737664499999</v>
      </c>
    </row>
    <row r="180" spans="1:4" x14ac:dyDescent="0.25">
      <c r="A180">
        <v>1.8</v>
      </c>
      <c r="B180">
        <v>-2.3794221960200002</v>
      </c>
      <c r="C180">
        <v>-2.2111297799599998</v>
      </c>
      <c r="D180">
        <v>-3.5251501849600002</v>
      </c>
    </row>
    <row r="181" spans="1:4" x14ac:dyDescent="0.25">
      <c r="A181">
        <v>1.9</v>
      </c>
      <c r="B181">
        <v>-2.43816712432</v>
      </c>
      <c r="C181">
        <v>-2.2583611357</v>
      </c>
      <c r="D181">
        <v>-3.6623395731000001</v>
      </c>
    </row>
    <row r="182" spans="1:4" x14ac:dyDescent="0.25">
      <c r="A182">
        <v>2</v>
      </c>
      <c r="B182">
        <v>-2.4960096993000001</v>
      </c>
      <c r="C182">
        <v>-2.3045568160699998</v>
      </c>
      <c r="D182">
        <v>-3.7986930338699998</v>
      </c>
    </row>
    <row r="183" spans="1:4" x14ac:dyDescent="0.25">
      <c r="A183">
        <v>2.1</v>
      </c>
      <c r="B183">
        <v>-2.5530054930600001</v>
      </c>
      <c r="C183">
        <v>-2.3497713864000001</v>
      </c>
      <c r="D183">
        <v>-3.9342524973200002</v>
      </c>
    </row>
    <row r="184" spans="1:4" x14ac:dyDescent="0.25">
      <c r="A184">
        <v>2.2000000000000002</v>
      </c>
      <c r="B184">
        <v>-2.6091984575899998</v>
      </c>
      <c r="C184">
        <v>-2.39404869598</v>
      </c>
      <c r="D184">
        <v>-4.0690538698400003</v>
      </c>
    </row>
    <row r="185" spans="1:4" x14ac:dyDescent="0.25">
      <c r="A185">
        <v>2.2999999999999998</v>
      </c>
      <c r="B185">
        <v>-2.6646246477400002</v>
      </c>
      <c r="C185">
        <v>-2.4374254174400001</v>
      </c>
      <c r="D185">
        <v>-4.20312902594</v>
      </c>
    </row>
    <row r="186" spans="1:4" x14ac:dyDescent="0.25">
      <c r="A186">
        <v>2.4</v>
      </c>
      <c r="B186">
        <v>-2.7193147671200002</v>
      </c>
      <c r="C186">
        <v>-2.47993345212</v>
      </c>
      <c r="D186">
        <v>-4.3365070578099996</v>
      </c>
    </row>
    <row r="187" spans="1:4" x14ac:dyDescent="0.25">
      <c r="A187">
        <v>2.5</v>
      </c>
      <c r="B187">
        <v>-2.7732958890399999</v>
      </c>
      <c r="C187">
        <v>-2.5216015397299998</v>
      </c>
      <c r="D187">
        <v>-4.46921505227</v>
      </c>
    </row>
    <row r="188" spans="1:4" x14ac:dyDescent="0.25">
      <c r="A188">
        <v>2.6</v>
      </c>
      <c r="B188">
        <v>-2.8265926053500001</v>
      </c>
      <c r="C188">
        <v>-2.56245631636</v>
      </c>
      <c r="D188">
        <v>-4.6012785691799998</v>
      </c>
    </row>
    <row r="189" spans="1:4" x14ac:dyDescent="0.25">
      <c r="A189">
        <v>2.7</v>
      </c>
      <c r="B189">
        <v>-2.8792277821900001</v>
      </c>
      <c r="C189">
        <v>-2.6025229946200001</v>
      </c>
      <c r="D189">
        <v>-4.7327219330199997</v>
      </c>
    </row>
    <row r="190" spans="1:4" x14ac:dyDescent="0.25">
      <c r="A190">
        <v>2.8</v>
      </c>
      <c r="B190">
        <v>-2.9312230486800002</v>
      </c>
      <c r="C190">
        <v>-2.6418257882599998</v>
      </c>
      <c r="D190">
        <v>-4.86356840922</v>
      </c>
    </row>
    <row r="191" spans="1:4" x14ac:dyDescent="0.25">
      <c r="A191">
        <v>2.9</v>
      </c>
      <c r="B191">
        <v>-2.9825991058699999</v>
      </c>
      <c r="C191">
        <v>-2.6803881666499998</v>
      </c>
      <c r="D191">
        <v>-4.9938403104700004</v>
      </c>
    </row>
    <row r="192" spans="1:4" x14ac:dyDescent="0.25">
      <c r="A192">
        <v>3</v>
      </c>
      <c r="B192">
        <v>-3.0333759166499998</v>
      </c>
      <c r="C192">
        <v>-2.71823299803</v>
      </c>
      <c r="D192">
        <v>-5.12355906175</v>
      </c>
    </row>
    <row r="193" spans="1:4" x14ac:dyDescent="0.25">
      <c r="A193">
        <v>3.1</v>
      </c>
      <c r="B193">
        <v>-3.0835728178699999</v>
      </c>
      <c r="C193">
        <v>-2.7553826218799999</v>
      </c>
      <c r="D193">
        <v>-5.2527452417399996</v>
      </c>
    </row>
    <row r="194" spans="1:4" x14ac:dyDescent="0.25">
      <c r="A194">
        <v>3.2</v>
      </c>
      <c r="B194">
        <v>-3.13320858292</v>
      </c>
      <c r="C194">
        <v>-2.7918588776400002</v>
      </c>
      <c r="D194">
        <v>-5.38141861158</v>
      </c>
    </row>
    <row r="195" spans="1:4" x14ac:dyDescent="0.25">
      <c r="A195">
        <v>3.3</v>
      </c>
      <c r="B195">
        <v>-3.1823014536000001</v>
      </c>
      <c r="C195">
        <v>-2.82768310794</v>
      </c>
      <c r="D195">
        <v>-5.5095981374600003</v>
      </c>
    </row>
    <row r="196" spans="1:4" x14ac:dyDescent="0.25">
      <c r="A196">
        <v>3.4</v>
      </c>
      <c r="B196">
        <v>-3.2308691539400001</v>
      </c>
      <c r="C196">
        <v>-2.8628761483499998</v>
      </c>
      <c r="D196">
        <v>-5.6373020109400001</v>
      </c>
    </row>
    <row r="197" spans="1:4" x14ac:dyDescent="0.25">
      <c r="A197">
        <v>3.5</v>
      </c>
      <c r="B197">
        <v>-3.2789288940599999</v>
      </c>
      <c r="C197">
        <v>-2.8974583111999999</v>
      </c>
      <c r="D197">
        <v>-5.7645476688699997</v>
      </c>
    </row>
    <row r="198" spans="1:4" x14ac:dyDescent="0.25">
      <c r="A198">
        <v>3.6</v>
      </c>
      <c r="B198">
        <v>-3.3264973695100002</v>
      </c>
      <c r="C198">
        <v>-2.93144936827</v>
      </c>
      <c r="D198">
        <v>-5.8913518140800001</v>
      </c>
    </row>
    <row r="199" spans="1:4" x14ac:dyDescent="0.25">
      <c r="A199">
        <v>3.7</v>
      </c>
      <c r="B199">
        <v>-3.3735907590699998</v>
      </c>
      <c r="C199">
        <v>-2.9648685351299999</v>
      </c>
      <c r="D199">
        <v>-6.01773043714</v>
      </c>
    </row>
    <row r="200" spans="1:4" x14ac:dyDescent="0.25">
      <c r="A200">
        <v>3.8</v>
      </c>
      <c r="B200">
        <v>-3.42022472326</v>
      </c>
      <c r="C200">
        <v>-2.9977344586700001</v>
      </c>
      <c r="D200">
        <v>-6.1436988392699998</v>
      </c>
    </row>
    <row r="201" spans="1:4" x14ac:dyDescent="0.25">
      <c r="A201">
        <v>3.9</v>
      </c>
      <c r="B201">
        <v>-3.46641440435</v>
      </c>
      <c r="C201">
        <v>-3.0300652084599999</v>
      </c>
      <c r="D201">
        <v>-6.2692716561799999</v>
      </c>
    </row>
    <row r="202" spans="1:4" x14ac:dyDescent="0.25">
      <c r="A202">
        <v>4</v>
      </c>
      <c r="B202">
        <v>-3.5121744285199998</v>
      </c>
      <c r="C202">
        <v>-3.06187827213</v>
      </c>
      <c r="D202">
        <v>-6.3944628827100001</v>
      </c>
    </row>
    <row r="203" spans="1:4" x14ac:dyDescent="0.25">
      <c r="A203">
        <v>4.0999999999999996</v>
      </c>
      <c r="B203">
        <v>-3.5575189101900002</v>
      </c>
      <c r="C203">
        <v>-3.09319055464</v>
      </c>
      <c r="D203">
        <v>-6.5192858978699997</v>
      </c>
    </row>
    <row r="204" spans="1:4" x14ac:dyDescent="0.25">
      <c r="A204">
        <v>4.2</v>
      </c>
      <c r="B204">
        <v>-3.6024614585700001</v>
      </c>
      <c r="C204">
        <v>-3.12401838106</v>
      </c>
      <c r="D204">
        <v>-6.6437534900199999</v>
      </c>
    </row>
    <row r="205" spans="1:4" x14ac:dyDescent="0.25">
      <c r="A205">
        <v>4.3</v>
      </c>
      <c r="B205">
        <v>-3.6470151861</v>
      </c>
      <c r="C205">
        <v>-3.15437750243</v>
      </c>
      <c r="D205">
        <v>-6.7678778821099996</v>
      </c>
    </row>
    <row r="206" spans="1:4" x14ac:dyDescent="0.25">
      <c r="A206">
        <v>4.4000000000000004</v>
      </c>
      <c r="B206">
        <v>-3.69119271856</v>
      </c>
      <c r="C206">
        <v>-3.1842831043499999</v>
      </c>
      <c r="D206">
        <v>-6.8916707565299999</v>
      </c>
    </row>
    <row r="207" spans="1:4" x14ac:dyDescent="0.25">
      <c r="A207">
        <v>4.5</v>
      </c>
      <c r="B207">
        <v>-3.73500620662</v>
      </c>
      <c r="C207">
        <v>-3.2137498176800001</v>
      </c>
      <c r="D207">
        <v>-7.0151432796100002</v>
      </c>
    </row>
    <row r="208" spans="1:4" x14ac:dyDescent="0.25">
      <c r="A208">
        <v>4.5999999999999996</v>
      </c>
      <c r="B208">
        <v>-3.7784673385100001</v>
      </c>
      <c r="C208">
        <v>-3.2427917311400001</v>
      </c>
      <c r="D208">
        <v>-7.1383061254799998</v>
      </c>
    </row>
    <row r="209" spans="1:4" x14ac:dyDescent="0.25">
      <c r="A209">
        <v>4.7</v>
      </c>
      <c r="B209">
        <v>-3.82158735355</v>
      </c>
      <c r="C209">
        <v>-3.2714224052</v>
      </c>
      <c r="D209">
        <v>-7.2611694992600002</v>
      </c>
    </row>
    <row r="210" spans="1:4" x14ac:dyDescent="0.25">
      <c r="A210">
        <v>4.8</v>
      </c>
      <c r="B210">
        <v>-3.8643770562499999</v>
      </c>
      <c r="C210">
        <v>-3.29965488717</v>
      </c>
      <c r="D210">
        <v>-7.3837431595199998</v>
      </c>
    </row>
    <row r="211" spans="1:4" x14ac:dyDescent="0.25">
      <c r="A211">
        <v>4.9000000000000004</v>
      </c>
      <c r="B211">
        <v>-3.9068468309300002</v>
      </c>
      <c r="C211">
        <v>-3.32750172695</v>
      </c>
      <c r="D211">
        <v>-7.5060364398699999</v>
      </c>
    </row>
    <row r="212" spans="1:4" x14ac:dyDescent="0.25">
      <c r="A212">
        <v>5</v>
      </c>
      <c r="B212">
        <v>-3.9490066565099999</v>
      </c>
      <c r="C212">
        <v>-3.3549749933499999</v>
      </c>
      <c r="D212">
        <v>-7.6280582696900003</v>
      </c>
    </row>
    <row r="213" spans="1:4" x14ac:dyDescent="0.25">
      <c r="A213">
        <v>5.0999999999999996</v>
      </c>
      <c r="B213">
        <v>-3.9908661213899999</v>
      </c>
      <c r="C213">
        <v>-3.3820862906900002</v>
      </c>
      <c r="D213">
        <v>-7.7498171940000002</v>
      </c>
    </row>
    <row r="214" spans="1:4" x14ac:dyDescent="0.25">
      <c r="A214">
        <v>5.2</v>
      </c>
      <c r="B214">
        <v>-4.0324344382900001</v>
      </c>
      <c r="C214">
        <v>-3.4088467755899998</v>
      </c>
      <c r="D214">
        <v>-7.8713213924499996</v>
      </c>
    </row>
    <row r="215" spans="1:4" x14ac:dyDescent="0.25">
      <c r="A215">
        <v>5.3</v>
      </c>
      <c r="B215">
        <v>-4.0737204589699996</v>
      </c>
      <c r="C215">
        <v>-3.4352671735899998</v>
      </c>
      <c r="D215">
        <v>-7.9925786974299999</v>
      </c>
    </row>
    <row r="216" spans="1:4" x14ac:dyDescent="0.25">
      <c r="A216">
        <v>5.4</v>
      </c>
      <c r="B216">
        <v>-4.1147326886500002</v>
      </c>
      <c r="C216">
        <v>-3.4613577957900001</v>
      </c>
      <c r="D216">
        <v>-8.1135966112699993</v>
      </c>
    </row>
    <row r="217" spans="1:4" x14ac:dyDescent="0.25">
      <c r="A217">
        <v>5.5</v>
      </c>
      <c r="B217">
        <v>-4.1554793002299997</v>
      </c>
      <c r="C217">
        <v>-3.48712855509</v>
      </c>
      <c r="D217">
        <v>-8.2343823226600001</v>
      </c>
    </row>
    <row r="218" spans="1:4" x14ac:dyDescent="0.25">
      <c r="A218">
        <v>5.6</v>
      </c>
      <c r="B218">
        <v>-4.1959681480500004</v>
      </c>
      <c r="C218">
        <v>-3.51258898223</v>
      </c>
      <c r="D218">
        <v>-8.3549427221899997</v>
      </c>
    </row>
    <row r="219" spans="1:4" x14ac:dyDescent="0.25">
      <c r="A219">
        <v>5.7</v>
      </c>
      <c r="B219">
        <v>-4.2362067813199999</v>
      </c>
      <c r="C219">
        <v>-3.5377482413200001</v>
      </c>
      <c r="D219">
        <v>-8.4752844170900001</v>
      </c>
    </row>
    <row r="220" spans="1:4" x14ac:dyDescent="0.25">
      <c r="A220">
        <v>5.8</v>
      </c>
      <c r="B220">
        <v>-4.2762024570700001</v>
      </c>
      <c r="C220">
        <v>-3.5626151450800001</v>
      </c>
      <c r="D220">
        <v>-8.5954137452699992</v>
      </c>
    </row>
    <row r="221" spans="1:4" x14ac:dyDescent="0.25">
      <c r="A221">
        <v>5.9</v>
      </c>
      <c r="B221">
        <v>-4.3159621527700001</v>
      </c>
      <c r="C221">
        <v>-3.5871981694500001</v>
      </c>
      <c r="D221">
        <v>-8.7153367885600002</v>
      </c>
    </row>
    <row r="222" spans="1:4" x14ac:dyDescent="0.25">
      <c r="A222">
        <v>6</v>
      </c>
      <c r="B222">
        <v>-4.3554925783499998</v>
      </c>
      <c r="C222">
        <v>-3.6115054678599998</v>
      </c>
      <c r="D222">
        <v>-8.8350593852700001</v>
      </c>
    </row>
    <row r="223" spans="1:4" x14ac:dyDescent="0.25">
      <c r="A223">
        <v>6.1</v>
      </c>
      <c r="B223">
        <v>-4.3948001878599996</v>
      </c>
      <c r="C223">
        <v>-3.6355448849199998</v>
      </c>
      <c r="D223">
        <v>-8.9545871420700003</v>
      </c>
    </row>
    <row r="224" spans="1:4" x14ac:dyDescent="0.25">
      <c r="A224">
        <v>6.2</v>
      </c>
      <c r="B224">
        <v>-4.4338911906199998</v>
      </c>
      <c r="C224">
        <v>-3.6593239695799999</v>
      </c>
      <c r="D224">
        <v>-9.0739254452600004</v>
      </c>
    </row>
    <row r="225" spans="1:4" x14ac:dyDescent="0.25">
      <c r="A225">
        <v>6.3</v>
      </c>
      <c r="B225">
        <v>-4.4727715619300001</v>
      </c>
      <c r="C225">
        <v>-3.6828499878700001</v>
      </c>
      <c r="D225">
        <v>-9.1930794714099999</v>
      </c>
    </row>
    <row r="226" spans="1:4" x14ac:dyDescent="0.25">
      <c r="A226">
        <v>6.4</v>
      </c>
      <c r="B226">
        <v>-4.5114470533300004</v>
      </c>
      <c r="C226">
        <v>-3.7061299349899999</v>
      </c>
      <c r="D226">
        <v>-9.3120541974299993</v>
      </c>
    </row>
    <row r="227" spans="1:4" x14ac:dyDescent="0.25">
      <c r="A227">
        <v>6.5</v>
      </c>
      <c r="B227">
        <v>-4.5499232024199996</v>
      </c>
      <c r="C227">
        <v>-3.7291705470499998</v>
      </c>
      <c r="D227">
        <v>-9.4308544101000003</v>
      </c>
    </row>
    <row r="228" spans="1:4" x14ac:dyDescent="0.25">
      <c r="A228">
        <v>6.6</v>
      </c>
      <c r="B228">
        <v>-4.5882053421900002</v>
      </c>
      <c r="C228">
        <v>-3.7519783121999999</v>
      </c>
      <c r="D228">
        <v>-9.5494847151099993</v>
      </c>
    </row>
    <row r="229" spans="1:4" x14ac:dyDescent="0.25">
      <c r="A229">
        <v>6.7</v>
      </c>
      <c r="B229">
        <v>-4.6262986100200001</v>
      </c>
      <c r="C229">
        <v>-3.7745594813299999</v>
      </c>
      <c r="D229">
        <v>-9.6679495455400009</v>
      </c>
    </row>
    <row r="230" spans="1:4" x14ac:dyDescent="0.25">
      <c r="A230">
        <v>6.8</v>
      </c>
      <c r="B230">
        <v>-4.6642079562000003</v>
      </c>
      <c r="C230">
        <v>-3.7969200782799999</v>
      </c>
      <c r="D230">
        <v>-9.7862531700000002</v>
      </c>
    </row>
    <row r="231" spans="1:4" x14ac:dyDescent="0.25">
      <c r="A231">
        <v>6.9</v>
      </c>
      <c r="B231">
        <v>-4.7019381521200003</v>
      </c>
      <c r="C231">
        <v>-3.8190659095999999</v>
      </c>
      <c r="D231">
        <v>-9.9043997002200008</v>
      </c>
    </row>
    <row r="232" spans="1:4" x14ac:dyDescent="0.25">
      <c r="A232">
        <v>7</v>
      </c>
      <c r="B232">
        <v>-4.7394937979899998</v>
      </c>
      <c r="C232">
        <v>-3.84100257391</v>
      </c>
      <c r="D232">
        <v>-10.0223930983</v>
      </c>
    </row>
    <row r="233" spans="1:4" x14ac:dyDescent="0.25">
      <c r="A233">
        <v>7.1</v>
      </c>
      <c r="B233">
        <v>-4.7768793303299999</v>
      </c>
      <c r="C233">
        <v>-3.8627354707500001</v>
      </c>
      <c r="D233">
        <v>-10.1402371835</v>
      </c>
    </row>
    <row r="234" spans="1:4" x14ac:dyDescent="0.25">
      <c r="A234">
        <v>7.2</v>
      </c>
      <c r="B234">
        <v>-4.8140990289500003</v>
      </c>
      <c r="C234">
        <v>-3.8842698091000001</v>
      </c>
      <c r="D234">
        <v>-10.257935638899999</v>
      </c>
    </row>
    <row r="235" spans="1:4" x14ac:dyDescent="0.25">
      <c r="A235">
        <v>7.3</v>
      </c>
      <c r="B235">
        <v>-4.8511570237499999</v>
      </c>
      <c r="C235">
        <v>-3.9056106154600001</v>
      </c>
      <c r="D235">
        <v>-10.375492017299999</v>
      </c>
    </row>
    <row r="236" spans="1:4" x14ac:dyDescent="0.25">
      <c r="A236">
        <v>7.4</v>
      </c>
      <c r="B236">
        <v>-4.8880573010999999</v>
      </c>
      <c r="C236">
        <v>-3.9267627416300002</v>
      </c>
      <c r="D236">
        <v>-10.492909747200001</v>
      </c>
    </row>
    <row r="237" spans="1:4" x14ac:dyDescent="0.25">
      <c r="A237">
        <v>7.5</v>
      </c>
      <c r="B237">
        <v>-4.9248037099699999</v>
      </c>
      <c r="C237">
        <v>-3.9477308720100002</v>
      </c>
      <c r="D237">
        <v>-10.6101921382</v>
      </c>
    </row>
    <row r="238" spans="1:4" x14ac:dyDescent="0.25">
      <c r="A238">
        <v>7.6</v>
      </c>
      <c r="B238">
        <v>-4.9613999677300002</v>
      </c>
      <c r="C238">
        <v>-3.9685195306500001</v>
      </c>
      <c r="D238">
        <v>-10.7273423864</v>
      </c>
    </row>
    <row r="239" spans="1:4" x14ac:dyDescent="0.25">
      <c r="A239">
        <v>7.7</v>
      </c>
      <c r="B239">
        <v>-4.9978496657000004</v>
      </c>
      <c r="C239">
        <v>-3.98913308796</v>
      </c>
      <c r="D239">
        <v>-10.844363579199999</v>
      </c>
    </row>
    <row r="240" spans="1:4" x14ac:dyDescent="0.25">
      <c r="A240">
        <v>7.8</v>
      </c>
      <c r="B240">
        <v>-5.0341562744199999</v>
      </c>
      <c r="C240">
        <v>-4.0095757671000003</v>
      </c>
      <c r="D240">
        <v>-10.9612587</v>
      </c>
    </row>
    <row r="241" spans="1:4" x14ac:dyDescent="0.25">
      <c r="A241">
        <v>7.9</v>
      </c>
      <c r="B241">
        <v>-5.07032314873</v>
      </c>
      <c r="C241">
        <v>-4.0298516500200003</v>
      </c>
      <c r="D241">
        <v>-11.078030632800001</v>
      </c>
    </row>
    <row r="242" spans="1:4" x14ac:dyDescent="0.25">
      <c r="A242">
        <v>8</v>
      </c>
      <c r="B242">
        <v>-5.10635353248</v>
      </c>
      <c r="C242">
        <v>-4.0499646833199998</v>
      </c>
      <c r="D242">
        <v>-11.1946821662</v>
      </c>
    </row>
    <row r="243" spans="1:4" x14ac:dyDescent="0.25">
      <c r="A243">
        <v>8.1</v>
      </c>
      <c r="B243">
        <v>-5.1422505631500002</v>
      </c>
      <c r="C243">
        <v>-4.0699186837700001</v>
      </c>
      <c r="D243">
        <v>-11.3112159978</v>
      </c>
    </row>
    <row r="244" spans="1:4" x14ac:dyDescent="0.25">
      <c r="A244">
        <v>8.1999999999999993</v>
      </c>
      <c r="B244">
        <v>-5.1780172762000003</v>
      </c>
      <c r="C244">
        <v>-4.0897173435300003</v>
      </c>
      <c r="D244">
        <v>-11.4276347374</v>
      </c>
    </row>
    <row r="245" spans="1:4" x14ac:dyDescent="0.25">
      <c r="A245">
        <v>8.3000000000000007</v>
      </c>
      <c r="B245">
        <v>-5.2136566091800001</v>
      </c>
      <c r="C245">
        <v>-4.1093642352800002</v>
      </c>
      <c r="D245">
        <v>-11.5439409115</v>
      </c>
    </row>
    <row r="246" spans="1:4" x14ac:dyDescent="0.25">
      <c r="A246">
        <v>8.4</v>
      </c>
      <c r="B246">
        <v>-5.2491714057400003</v>
      </c>
      <c r="C246">
        <v>-4.1288628169199999</v>
      </c>
      <c r="D246">
        <v>-11.6601369657</v>
      </c>
    </row>
    <row r="247" spans="1:4" x14ac:dyDescent="0.25">
      <c r="A247">
        <v>8.5</v>
      </c>
      <c r="B247">
        <v>-5.2845644192999996</v>
      </c>
      <c r="C247">
        <v>-4.1482164362200002</v>
      </c>
      <c r="D247">
        <v>-11.776225269099999</v>
      </c>
    </row>
    <row r="248" spans="1:4" x14ac:dyDescent="0.25">
      <c r="A248">
        <v>8.6</v>
      </c>
      <c r="B248">
        <v>-5.3198383167600003</v>
      </c>
      <c r="C248">
        <v>-4.1674283351500003</v>
      </c>
      <c r="D248">
        <v>-11.892208116300001</v>
      </c>
    </row>
    <row r="249" spans="1:4" x14ac:dyDescent="0.25">
      <c r="A249">
        <v>8.6999999999999993</v>
      </c>
      <c r="B249">
        <v>-5.3549956818200002</v>
      </c>
      <c r="C249">
        <v>-4.1865016540599997</v>
      </c>
      <c r="D249">
        <v>-12.0080877314</v>
      </c>
    </row>
    <row r="250" spans="1:4" x14ac:dyDescent="0.25">
      <c r="A250">
        <v>8.8000000000000007</v>
      </c>
      <c r="B250">
        <v>-5.3900390183200004</v>
      </c>
      <c r="C250">
        <v>-4.2054394356499998</v>
      </c>
      <c r="D250">
        <v>-12.123866270100001</v>
      </c>
    </row>
    <row r="251" spans="1:4" x14ac:dyDescent="0.25">
      <c r="A251">
        <v>8.9</v>
      </c>
      <c r="B251">
        <v>-5.4249707533100002</v>
      </c>
      <c r="C251">
        <v>-4.2242446287600002</v>
      </c>
      <c r="D251">
        <v>-12.2395458226</v>
      </c>
    </row>
    <row r="252" spans="1:4" x14ac:dyDescent="0.25">
      <c r="A252">
        <v>9</v>
      </c>
      <c r="B252">
        <v>-5.4597932400399998</v>
      </c>
      <c r="C252">
        <v>-4.2429200920200003</v>
      </c>
      <c r="D252">
        <v>-12.355128416399999</v>
      </c>
    </row>
    <row r="253" spans="1:4" x14ac:dyDescent="0.25">
      <c r="A253">
        <v>9.1</v>
      </c>
      <c r="B253">
        <v>-5.4945087608299996</v>
      </c>
      <c r="C253">
        <v>-4.2614685972900004</v>
      </c>
      <c r="D253">
        <v>-12.470616018299999</v>
      </c>
    </row>
    <row r="254" spans="1:4" x14ac:dyDescent="0.25">
      <c r="A254">
        <v>9.1999999999999993</v>
      </c>
      <c r="B254">
        <v>-5.52911952971</v>
      </c>
      <c r="C254">
        <v>-4.2798928329599999</v>
      </c>
      <c r="D254">
        <v>-12.5860105371</v>
      </c>
    </row>
    <row r="255" spans="1:4" x14ac:dyDescent="0.25">
      <c r="A255">
        <v>9.3000000000000007</v>
      </c>
      <c r="B255">
        <v>-5.5636276950700001</v>
      </c>
      <c r="C255">
        <v>-4.2981954071199997</v>
      </c>
      <c r="D255">
        <v>-12.7013138256</v>
      </c>
    </row>
    <row r="256" spans="1:4" x14ac:dyDescent="0.25">
      <c r="A256">
        <v>9.4</v>
      </c>
      <c r="B256">
        <v>-5.5980353421200002</v>
      </c>
      <c r="C256">
        <v>-4.3163788505999996</v>
      </c>
      <c r="D256">
        <v>-12.8165276831</v>
      </c>
    </row>
    <row r="257" spans="1:4" x14ac:dyDescent="0.25">
      <c r="A257">
        <v>9.5</v>
      </c>
      <c r="B257">
        <v>-5.6323444952299999</v>
      </c>
      <c r="C257">
        <v>-4.3344456198000003</v>
      </c>
      <c r="D257">
        <v>-12.931653856700001</v>
      </c>
    </row>
    <row r="258" spans="1:4" x14ac:dyDescent="0.25">
      <c r="A258">
        <v>9.6</v>
      </c>
      <c r="B258">
        <v>-5.6665571202100002</v>
      </c>
      <c r="C258">
        <v>-4.3523980994900002</v>
      </c>
      <c r="D258">
        <v>-13.046694043800001</v>
      </c>
    </row>
    <row r="259" spans="1:4" x14ac:dyDescent="0.25">
      <c r="A259">
        <v>9.6999999999999993</v>
      </c>
      <c r="B259">
        <v>-5.7006751264500002</v>
      </c>
      <c r="C259">
        <v>-4.37023860546</v>
      </c>
      <c r="D259">
        <v>-13.1616498941</v>
      </c>
    </row>
    <row r="260" spans="1:4" x14ac:dyDescent="0.25">
      <c r="A260">
        <v>9.8000000000000007</v>
      </c>
      <c r="B260">
        <v>-5.7347003690199996</v>
      </c>
      <c r="C260">
        <v>-4.3879693869900001</v>
      </c>
      <c r="D260">
        <v>-13.2765230105</v>
      </c>
    </row>
    <row r="261" spans="1:4" x14ac:dyDescent="0.25">
      <c r="A261">
        <v>9.9</v>
      </c>
      <c r="B261">
        <v>-5.7686346505900001</v>
      </c>
      <c r="C261">
        <v>-4.4055926293100001</v>
      </c>
      <c r="D261">
        <v>-13.3913149519</v>
      </c>
    </row>
    <row r="262" spans="1:4" x14ac:dyDescent="0.25">
      <c r="A262">
        <v>10</v>
      </c>
      <c r="B262">
        <v>-5.8024797233600003</v>
      </c>
      <c r="C262">
        <v>-4.4231104558999998</v>
      </c>
      <c r="D262">
        <v>-13.506027233799999</v>
      </c>
    </row>
    <row r="263" spans="1:4" x14ac:dyDescent="0.25">
      <c r="A263">
        <v>10.1</v>
      </c>
      <c r="B263">
        <v>-5.8362372908599998</v>
      </c>
      <c r="C263">
        <v>-4.4405249306799996</v>
      </c>
      <c r="D263">
        <v>-13.620661330600001</v>
      </c>
    </row>
    <row r="264" spans="1:4" x14ac:dyDescent="0.25">
      <c r="A264">
        <v>10.199999999999999</v>
      </c>
      <c r="B264">
        <v>-5.8699090096699997</v>
      </c>
      <c r="C264">
        <v>-4.4578380601600003</v>
      </c>
      <c r="D264">
        <v>-13.735218676500001</v>
      </c>
    </row>
    <row r="265" spans="1:4" x14ac:dyDescent="0.25">
      <c r="A265">
        <v>10.3</v>
      </c>
      <c r="B265">
        <v>-5.9034964910900003</v>
      </c>
      <c r="C265">
        <v>-4.4750517954399998</v>
      </c>
      <c r="D265">
        <v>-13.8497006673</v>
      </c>
    </row>
    <row r="266" spans="1:4" x14ac:dyDescent="0.25">
      <c r="A266">
        <v>10.4</v>
      </c>
      <c r="B266">
        <v>-5.9370013026999997</v>
      </c>
      <c r="C266">
        <v>-4.4921680341699997</v>
      </c>
      <c r="D266">
        <v>-13.964108661499999</v>
      </c>
    </row>
    <row r="267" spans="1:4" x14ac:dyDescent="0.25">
      <c r="A267">
        <v>10.5</v>
      </c>
      <c r="B267">
        <v>-5.9704249699199998</v>
      </c>
      <c r="C267">
        <v>-4.50918862242</v>
      </c>
      <c r="D267">
        <v>-14.0784439819</v>
      </c>
    </row>
    <row r="268" spans="1:4" x14ac:dyDescent="0.25">
      <c r="A268">
        <v>10.6</v>
      </c>
      <c r="B268">
        <v>-6.00376897745</v>
      </c>
      <c r="C268">
        <v>-4.5261153564200001</v>
      </c>
      <c r="D268">
        <v>-14.1927079165</v>
      </c>
    </row>
    <row r="269" spans="1:4" x14ac:dyDescent="0.25">
      <c r="A269">
        <v>10.7</v>
      </c>
      <c r="B269">
        <v>-6.03703477064</v>
      </c>
      <c r="C269">
        <v>-4.5429499843399999</v>
      </c>
      <c r="D269">
        <v>-14.306901719600001</v>
      </c>
    </row>
    <row r="270" spans="1:4" x14ac:dyDescent="0.25">
      <c r="A270">
        <v>10.8</v>
      </c>
      <c r="B270">
        <v>-6.0702237568699999</v>
      </c>
      <c r="C270">
        <v>-4.5596942078699998</v>
      </c>
      <c r="D270">
        <v>-14.4210266136</v>
      </c>
    </row>
    <row r="271" spans="1:4" x14ac:dyDescent="0.25">
      <c r="A271">
        <v>10.9</v>
      </c>
      <c r="B271">
        <v>-6.1033373068200003</v>
      </c>
      <c r="C271">
        <v>-4.5763496838200002</v>
      </c>
      <c r="D271">
        <v>-14.5350837892</v>
      </c>
    </row>
    <row r="272" spans="1:4" x14ac:dyDescent="0.25">
      <c r="A272">
        <v>11</v>
      </c>
      <c r="B272">
        <v>-6.1363767556799997</v>
      </c>
      <c r="C272">
        <v>-4.5929180256300004</v>
      </c>
      <c r="D272">
        <v>-14.649074407100001</v>
      </c>
    </row>
    <row r="273" spans="1:4" x14ac:dyDescent="0.25">
      <c r="A273">
        <v>11.1</v>
      </c>
      <c r="B273">
        <v>-6.1693434043600002</v>
      </c>
      <c r="C273">
        <v>-4.6094008048199999</v>
      </c>
      <c r="D273">
        <v>-14.7629995988</v>
      </c>
    </row>
    <row r="274" spans="1:4" x14ac:dyDescent="0.25">
      <c r="A274">
        <v>11.2</v>
      </c>
      <c r="B274">
        <v>-6.2022385206399999</v>
      </c>
      <c r="C274">
        <v>-4.6257995523600002</v>
      </c>
      <c r="D274">
        <v>-14.8768604675</v>
      </c>
    </row>
    <row r="275" spans="1:4" x14ac:dyDescent="0.25">
      <c r="A275">
        <v>11.3</v>
      </c>
      <c r="B275">
        <v>-6.23506334018</v>
      </c>
      <c r="C275">
        <v>-4.6421157600600003</v>
      </c>
      <c r="D275">
        <v>-14.9906580888</v>
      </c>
    </row>
    <row r="276" spans="1:4" x14ac:dyDescent="0.25">
      <c r="A276">
        <v>11.4</v>
      </c>
      <c r="B276">
        <v>-6.2678190676799996</v>
      </c>
      <c r="C276">
        <v>-4.6583508817799997</v>
      </c>
      <c r="D276">
        <v>-15.1043935123</v>
      </c>
    </row>
    <row r="277" spans="1:4" x14ac:dyDescent="0.25">
      <c r="A277">
        <v>11.5</v>
      </c>
      <c r="B277">
        <v>-6.3005068777900002</v>
      </c>
      <c r="C277">
        <v>-4.6745063347300002</v>
      </c>
      <c r="D277">
        <v>-15.2180677617</v>
      </c>
    </row>
    <row r="278" spans="1:4" x14ac:dyDescent="0.25">
      <c r="A278">
        <v>11.6</v>
      </c>
      <c r="B278">
        <v>-6.3331279161299996</v>
      </c>
      <c r="C278">
        <v>-4.6905835005999998</v>
      </c>
      <c r="D278">
        <v>-15.3316818359</v>
      </c>
    </row>
    <row r="279" spans="1:4" x14ac:dyDescent="0.25">
      <c r="A279">
        <v>11.7</v>
      </c>
      <c r="B279">
        <v>-6.3656833001999997</v>
      </c>
      <c r="C279">
        <v>-4.7065837267299999</v>
      </c>
      <c r="D279">
        <v>-15.4452367099</v>
      </c>
    </row>
    <row r="280" spans="1:4" x14ac:dyDescent="0.25">
      <c r="A280">
        <v>11.8</v>
      </c>
      <c r="B280">
        <v>-6.3981741202500002</v>
      </c>
      <c r="C280">
        <v>-4.7225083272099999</v>
      </c>
      <c r="D280">
        <v>-15.558733335399999</v>
      </c>
    </row>
    <row r="281" spans="1:4" x14ac:dyDescent="0.25">
      <c r="A281">
        <v>11.9</v>
      </c>
      <c r="B281">
        <v>-6.4306014401900002</v>
      </c>
      <c r="C281">
        <v>-4.7383585839200002</v>
      </c>
      <c r="D281">
        <v>-15.6721726416</v>
      </c>
    </row>
    <row r="282" spans="1:4" x14ac:dyDescent="0.25">
      <c r="A282">
        <v>12</v>
      </c>
      <c r="B282">
        <v>-6.4629662983699996</v>
      </c>
      <c r="C282">
        <v>-4.7541357475200003</v>
      </c>
      <c r="D282">
        <v>-15.7855555358</v>
      </c>
    </row>
    <row r="283" spans="1:4" x14ac:dyDescent="0.25">
      <c r="A283">
        <v>12.1</v>
      </c>
      <c r="B283">
        <v>-6.4952697084000004</v>
      </c>
      <c r="C283">
        <v>-4.7698410384700001</v>
      </c>
      <c r="D283">
        <v>-15.898882904100001</v>
      </c>
    </row>
    <row r="284" spans="1:4" x14ac:dyDescent="0.25">
      <c r="A284">
        <v>12.2</v>
      </c>
      <c r="B284">
        <v>-6.5275126599100002</v>
      </c>
      <c r="C284">
        <v>-4.7854756479400002</v>
      </c>
      <c r="D284">
        <v>-16.012155612400001</v>
      </c>
    </row>
    <row r="285" spans="1:4" x14ac:dyDescent="0.25">
      <c r="A285">
        <v>12.3</v>
      </c>
      <c r="B285">
        <v>-6.5596961192499998</v>
      </c>
      <c r="C285">
        <v>-4.8010407387200003</v>
      </c>
      <c r="D285">
        <v>-16.125374506299998</v>
      </c>
    </row>
    <row r="286" spans="1:4" x14ac:dyDescent="0.25">
      <c r="A286">
        <v>12.4</v>
      </c>
      <c r="B286">
        <v>-6.5918210302600002</v>
      </c>
      <c r="C286">
        <v>-4.8165374460699999</v>
      </c>
      <c r="D286">
        <v>-16.238540412300001</v>
      </c>
    </row>
    <row r="287" spans="1:4" x14ac:dyDescent="0.25">
      <c r="A287">
        <v>12.5</v>
      </c>
      <c r="B287">
        <v>-6.6238883149100003</v>
      </c>
      <c r="C287">
        <v>-4.8319668786100003</v>
      </c>
      <c r="D287">
        <v>-16.351654138200001</v>
      </c>
    </row>
    <row r="288" spans="1:4" x14ac:dyDescent="0.25">
      <c r="A288">
        <v>12.6</v>
      </c>
      <c r="B288">
        <v>-6.65589887397</v>
      </c>
      <c r="C288">
        <v>-4.8473301190600004</v>
      </c>
      <c r="D288">
        <v>-16.464716473700001</v>
      </c>
    </row>
    <row r="289" spans="1:4" x14ac:dyDescent="0.25">
      <c r="A289">
        <v>12.7</v>
      </c>
      <c r="B289">
        <v>-6.6878535876200003</v>
      </c>
      <c r="C289">
        <v>-4.8626282250399999</v>
      </c>
      <c r="D289">
        <v>-16.5777281905</v>
      </c>
    </row>
    <row r="290" spans="1:4" x14ac:dyDescent="0.25">
      <c r="A290">
        <v>12.8</v>
      </c>
      <c r="B290">
        <v>-6.7197533161100003</v>
      </c>
      <c r="C290">
        <v>-4.8778622298599998</v>
      </c>
      <c r="D290">
        <v>-16.690690043699998</v>
      </c>
    </row>
    <row r="291" spans="1:4" x14ac:dyDescent="0.25">
      <c r="A291">
        <v>12.9</v>
      </c>
      <c r="B291">
        <v>-6.7515989003100003</v>
      </c>
      <c r="C291">
        <v>-4.8930331431700003</v>
      </c>
      <c r="D291">
        <v>-16.8036027715</v>
      </c>
    </row>
    <row r="292" spans="1:4" x14ac:dyDescent="0.25">
      <c r="A292">
        <v>13</v>
      </c>
      <c r="B292">
        <v>-6.7833911622600001</v>
      </c>
      <c r="C292">
        <v>-4.9081419517100002</v>
      </c>
      <c r="D292">
        <v>-16.9164670959</v>
      </c>
    </row>
    <row r="293" spans="1:4" x14ac:dyDescent="0.25">
      <c r="A293">
        <v>13.1</v>
      </c>
      <c r="B293">
        <v>-6.8151309057700002</v>
      </c>
      <c r="C293">
        <v>-4.9231896199699996</v>
      </c>
      <c r="D293">
        <v>-17.029283723500001</v>
      </c>
    </row>
    <row r="294" spans="1:4" x14ac:dyDescent="0.25">
      <c r="A294">
        <v>13.2</v>
      </c>
      <c r="B294">
        <v>-6.8468189169000002</v>
      </c>
      <c r="C294">
        <v>-4.93817709082</v>
      </c>
      <c r="D294">
        <v>-17.142053345499999</v>
      </c>
    </row>
    <row r="295" spans="1:4" x14ac:dyDescent="0.25">
      <c r="A295">
        <v>13.3</v>
      </c>
      <c r="B295">
        <v>-6.8784559645199996</v>
      </c>
      <c r="C295">
        <v>-4.9531052861299996</v>
      </c>
      <c r="D295">
        <v>-17.254776638100001</v>
      </c>
    </row>
    <row r="296" spans="1:4" x14ac:dyDescent="0.25">
      <c r="A296">
        <v>13.4</v>
      </c>
      <c r="B296">
        <v>-6.9100428007200003</v>
      </c>
      <c r="C296">
        <v>-4.96797510742</v>
      </c>
      <c r="D296">
        <v>-17.367454263599999</v>
      </c>
    </row>
    <row r="297" spans="1:4" x14ac:dyDescent="0.25">
      <c r="A297">
        <v>13.5</v>
      </c>
      <c r="B297">
        <v>-6.9415801613700001</v>
      </c>
      <c r="C297">
        <v>-4.9827874363899998</v>
      </c>
      <c r="D297">
        <v>-17.480086869899999</v>
      </c>
    </row>
    <row r="298" spans="1:4" x14ac:dyDescent="0.25">
      <c r="A298">
        <v>13.6</v>
      </c>
      <c r="B298">
        <v>-6.97306876652</v>
      </c>
      <c r="C298">
        <v>-4.99754313549</v>
      </c>
      <c r="D298">
        <v>-17.5926750916</v>
      </c>
    </row>
    <row r="299" spans="1:4" x14ac:dyDescent="0.25">
      <c r="A299">
        <v>13.7</v>
      </c>
      <c r="B299">
        <v>-7.0045093208699996</v>
      </c>
      <c r="C299">
        <v>-5.0122430484800002</v>
      </c>
      <c r="D299">
        <v>-17.705219549799999</v>
      </c>
    </row>
    <row r="300" spans="1:4" x14ac:dyDescent="0.25">
      <c r="A300">
        <v>13.8</v>
      </c>
      <c r="B300">
        <v>-7.0359025142</v>
      </c>
      <c r="C300">
        <v>-5.0268880009699997</v>
      </c>
      <c r="D300">
        <v>-17.817720853000001</v>
      </c>
    </row>
    <row r="301" spans="1:4" x14ac:dyDescent="0.25">
      <c r="A301">
        <v>13.9</v>
      </c>
      <c r="B301">
        <v>-7.0672490217400004</v>
      </c>
      <c r="C301">
        <v>-5.0414788008500002</v>
      </c>
      <c r="D301">
        <v>-17.930179596999999</v>
      </c>
    </row>
    <row r="302" spans="1:4" x14ac:dyDescent="0.25">
      <c r="A302">
        <v>14</v>
      </c>
      <c r="B302">
        <v>-7.0985495046300002</v>
      </c>
      <c r="C302">
        <v>-5.0560162388799998</v>
      </c>
      <c r="D302">
        <v>-18.0425963657</v>
      </c>
    </row>
    <row r="303" spans="1:4" x14ac:dyDescent="0.25">
      <c r="A303">
        <v>14.1</v>
      </c>
      <c r="B303">
        <v>-7.1298046102599999</v>
      </c>
      <c r="C303">
        <v>-5.0705010890900004</v>
      </c>
      <c r="D303">
        <v>-18.154971730700002</v>
      </c>
    </row>
    <row r="304" spans="1:4" x14ac:dyDescent="0.25">
      <c r="A304">
        <v>14.2</v>
      </c>
      <c r="B304">
        <v>-7.1610149726600003</v>
      </c>
      <c r="C304">
        <v>-5.0849341092399998</v>
      </c>
      <c r="D304">
        <v>-18.267306252600001</v>
      </c>
    </row>
    <row r="305" spans="1:4" x14ac:dyDescent="0.25">
      <c r="A305">
        <v>14.3</v>
      </c>
      <c r="B305">
        <v>-7.1921812128499996</v>
      </c>
      <c r="C305">
        <v>-5.0993160413199998</v>
      </c>
      <c r="D305">
        <v>-18.379600480400001</v>
      </c>
    </row>
    <row r="306" spans="1:4" x14ac:dyDescent="0.25">
      <c r="A306">
        <v>14.4</v>
      </c>
      <c r="B306">
        <v>-7.2233039392</v>
      </c>
      <c r="C306">
        <v>-5.1136476119000003</v>
      </c>
      <c r="D306">
        <v>-18.491854952400001</v>
      </c>
    </row>
    <row r="307" spans="1:4" x14ac:dyDescent="0.25">
      <c r="A307">
        <v>14.5</v>
      </c>
      <c r="B307">
        <v>-7.2543837477700004</v>
      </c>
      <c r="C307">
        <v>-5.1279295325999996</v>
      </c>
      <c r="D307">
        <v>-18.604070195999999</v>
      </c>
    </row>
    <row r="308" spans="1:4" x14ac:dyDescent="0.25">
      <c r="A308">
        <v>14.6</v>
      </c>
      <c r="B308">
        <v>-7.2854212226000001</v>
      </c>
      <c r="C308">
        <v>-5.1421625004599996</v>
      </c>
      <c r="D308">
        <v>-18.716246728600002</v>
      </c>
    </row>
    <row r="309" spans="1:4" x14ac:dyDescent="0.25">
      <c r="A309">
        <v>14.7</v>
      </c>
      <c r="B309">
        <v>-7.3164169360900004</v>
      </c>
      <c r="C309">
        <v>-5.1563471983399998</v>
      </c>
      <c r="D309">
        <v>-18.828385057199998</v>
      </c>
    </row>
    <row r="310" spans="1:4" x14ac:dyDescent="0.25">
      <c r="A310">
        <v>14.8</v>
      </c>
      <c r="B310">
        <v>-7.3473714492299997</v>
      </c>
      <c r="C310">
        <v>-5.1704842952899996</v>
      </c>
      <c r="D310">
        <v>-18.9404856791</v>
      </c>
    </row>
    <row r="311" spans="1:4" x14ac:dyDescent="0.25">
      <c r="A311">
        <v>14.9</v>
      </c>
      <c r="B311">
        <v>-7.37828531195</v>
      </c>
      <c r="C311">
        <v>-5.1845744469000001</v>
      </c>
      <c r="D311">
        <v>-19.052549081999999</v>
      </c>
    </row>
    <row r="312" spans="1:4" x14ac:dyDescent="0.25">
      <c r="A312">
        <v>15</v>
      </c>
      <c r="B312">
        <v>-7.4091590633899997</v>
      </c>
      <c r="C312">
        <v>-5.1986182956700002</v>
      </c>
      <c r="D312">
        <v>-19.1645757442</v>
      </c>
    </row>
    <row r="313" spans="1:4" x14ac:dyDescent="0.25">
      <c r="A313">
        <v>15.1</v>
      </c>
      <c r="B313">
        <v>-7.43999323217</v>
      </c>
      <c r="C313">
        <v>-5.2126164713399996</v>
      </c>
      <c r="D313">
        <v>-19.276566134900001</v>
      </c>
    </row>
    <row r="314" spans="1:4" x14ac:dyDescent="0.25">
      <c r="A314">
        <v>15.2</v>
      </c>
      <c r="B314">
        <v>-7.4707883366600001</v>
      </c>
      <c r="C314">
        <v>-5.2265695912099996</v>
      </c>
      <c r="D314">
        <v>-19.388520714599998</v>
      </c>
    </row>
    <row r="315" spans="1:4" x14ac:dyDescent="0.25">
      <c r="A315">
        <v>15.3</v>
      </c>
      <c r="B315">
        <v>-7.5015448852500004</v>
      </c>
      <c r="C315">
        <v>-5.2404782604799998</v>
      </c>
      <c r="D315">
        <v>-19.500439934999999</v>
      </c>
    </row>
    <row r="316" spans="1:4" x14ac:dyDescent="0.25">
      <c r="A316">
        <v>15.4</v>
      </c>
      <c r="B316">
        <v>-7.5322633765899996</v>
      </c>
      <c r="C316">
        <v>-5.2543430725300002</v>
      </c>
      <c r="D316">
        <v>-19.612324239199999</v>
      </c>
    </row>
    <row r="317" spans="1:4" x14ac:dyDescent="0.25">
      <c r="A317">
        <v>15.5</v>
      </c>
      <c r="B317">
        <v>-7.5629442998499998</v>
      </c>
      <c r="C317">
        <v>-5.2681646092500003</v>
      </c>
      <c r="D317">
        <v>-19.724174062399999</v>
      </c>
    </row>
    <row r="318" spans="1:4" x14ac:dyDescent="0.25">
      <c r="A318">
        <v>15.6</v>
      </c>
      <c r="B318">
        <v>-7.5935881349100001</v>
      </c>
      <c r="C318">
        <v>-5.2819434412900002</v>
      </c>
      <c r="D318">
        <v>-19.835989831500001</v>
      </c>
    </row>
    <row r="319" spans="1:4" x14ac:dyDescent="0.25">
      <c r="A319">
        <v>15.7</v>
      </c>
      <c r="B319">
        <v>-7.6241953526700001</v>
      </c>
      <c r="C319">
        <v>-5.2956801283999999</v>
      </c>
      <c r="D319">
        <v>-19.947771965600001</v>
      </c>
    </row>
    <row r="320" spans="1:4" x14ac:dyDescent="0.25">
      <c r="A320">
        <v>15.8</v>
      </c>
      <c r="B320">
        <v>-7.6547664151900001</v>
      </c>
      <c r="C320">
        <v>-5.3093752196199997</v>
      </c>
      <c r="D320">
        <v>-20.059520876299999</v>
      </c>
    </row>
    <row r="321" spans="1:4" x14ac:dyDescent="0.25">
      <c r="A321">
        <v>15.9</v>
      </c>
      <c r="B321">
        <v>-7.6853017759600002</v>
      </c>
      <c r="C321">
        <v>-5.3230292536299997</v>
      </c>
      <c r="D321">
        <v>-20.171236967700001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xan</dc:creator>
  <cp:lastModifiedBy>xander890</cp:lastModifiedBy>
  <dcterms:modified xsi:type="dcterms:W3CDTF">2014-01-30T16:13:18Z</dcterms:modified>
</cp:coreProperties>
</file>