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<sst xmlns="http://schemas.openxmlformats.org/spreadsheetml/2006/main" count="94" uniqueCount="80">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</sst>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0" zoomScaleNormal="100" workbookViewId="0">
      <selection activeCell="F7" sqref="F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13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13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13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2016-11-29T18:32:41Z</dcterms:modified>
</cp:coreProperties>
</file>