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<sst xmlns="http://schemas.openxmlformats.org/spreadsheetml/2006/main" uniqueCount="4">
  <si>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Cell B3 and B5 contain data validation...</t>
  </si>
  <si>
    <t>Number:</t>
  </si>
  <si>
    <t>List:</t>
  </si>
  <si>
    <t>Item A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</si>
</sst>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B5"/>
  <sheetViews>
    <sheetView tabSelected="1" workbookViewId="0">
      <selection activeCell="A1" sqref="A1"/>
    </sheetView>
  </sheetViews>
  <sheetFormatPr defaultRowHeight="12.75"/>
  <cols>
    <col min="1" max="1" width="10" customWidth="true"/>
  </cols>
  <sheetData>
    <row r="1" spans="1:2">
      <c r="A1" t="s">
        <v>0</v>
      </c>
    </row>
    <row r="3" spans="1:2">
      <c r="A3" t="s">
        <v>1</v>
      </c>
      <c r="B3">
        <v>10</v>
      </c>
    </row>
    <row r="5" spans="1:2">
      <c r="A5" t="s">
        <v>2</v>
      </c>
      <c r="B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">
    <dataValidation type="whole" errorStyle="stop" allowBlank="1" showDropDown="1" showInputMessage="1" showErrorMessage="1" errorTitle="Input error" error="Number is not allowed!" promptTitle="Allowed input" prompt="Only numbers between 10 and 20 are allowed." sqref="B3">
      <formula1>10</formula1>
      <formula2>20</formula2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">
      <formula1>"Item A,Item B,Item C"</formula1>
    </dataValidation>
  </dataValidations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2008-06-23T08:23:36+02:00</dcterms:created>
  <dcterms:modified xsi:type="dcterms:W3CDTF">2008-06-23T08:23:36+02:00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