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xarthy\EIF203_I_QuizGrupal_DiegoQuirosArtinano_01-10am\src\pregunta3\"/>
    </mc:Choice>
  </mc:AlternateContent>
  <xr:revisionPtr revIDLastSave="0" documentId="8_{6D1DAF5C-852D-412C-B019-B500B37ED84A}" xr6:coauthVersionLast="47" xr6:coauthVersionMax="47" xr10:uidLastSave="{00000000-0000-0000-0000-000000000000}"/>
  <bookViews>
    <workbookView xWindow="19090" yWindow="-110" windowWidth="19420" windowHeight="10300" xr2:uid="{2F52F559-E751-46C4-9E01-12FF9E6CBBB1}"/>
  </bookViews>
  <sheets>
    <sheet name="buscar_for_instrumentado" sheetId="2" r:id="rId1"/>
    <sheet name="Sheet1" sheetId="1" r:id="rId2"/>
  </sheets>
  <definedNames>
    <definedName name="ExternalData_1" localSheetId="0" hidden="1">buscar_for_instrumentado!$A$1:$B$8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5C1DF-1874-49B2-8D0E-B89A77DF015E}" keepAlive="1" name="Query - buscar_for_instrumentado" description="Connection to the 'buscar_for_instrumentado' query in the workbook." type="5" refreshedVersion="7" background="1" saveData="1">
    <dbPr connection="Provider=Microsoft.Mashup.OleDb.1;Data Source=$Workbook$;Location=buscar_for_instrumentado;Extended Properties=&quot;&quot;" command="SELECT * FROM [buscar_for_instrumentado]"/>
  </connection>
</connections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<sst xmlns="http://schemas.openxmlformats.org/spreadsheetml/2006/main" count="2" uniqueCount="2">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</sst>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buscar_for_instrumentado!$B$1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77384076990381E-2"/>
                  <c:y val="-1.4285714285714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buscar_for_instrumentado!$A$2:$A$8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buscar_for_instrumentado!$B$2:$B$8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7-41FF-BE7F-4238D738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09296"/>
        <c:axId val="608308048"/>
      </c:scatterChart>
      <c:valAx>
        <c:axId val="6083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8308048"/>
        <c:crosses val="autoZero"/>
        <c:crossBetween val="midCat"/>
      </c:valAx>
      <c:valAx>
        <c:axId val="6083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83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127000</xdr:rowOff>
    </xdr:from>
    <xdr:to>
      <xdr:col>11</xdr:col>
      <xdr:colOff>219075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16D28-65FF-4A4F-9424-802444EC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E57791-CDB0-4171-89D0-AA530B1A3438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6AA15-8507-42E9-8CC9-6E6C7DE10032}" name="buscar_for_instrumentado" displayName="buscar_for_instrumentado" ref="A1:B8" tableType="queryTable" totalsRowShown="0">
  <autoFilter ref="A1:B8" xr:uid="{CB56AA15-8507-42E9-8CC9-6E6C7DE10032}"/>
  <tableColumns count="2">
    <tableColumn id="1" xr3:uid="{D2BF1936-16F7-40E5-92F2-C09869B057CB}" uniqueName="1" name="n" queryTableFieldId="1"/>
    <tableColumn id="2" xr3:uid="{F783D08B-88E1-4ACE-899E-4D8B4B965547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5E4B-0151-4C4D-8D83-14990E2C4C8D}">
  <dimension ref="A1:B8"/>
  <sheetViews>
    <sheetView tabSelected="1" workbookViewId="0">
      <selection activeCell="M11" sqref="M11"/>
    </sheetView>
  </sheetViews>
  <sheetFormatPr defaultRowHeight="14.4" x14ac:dyDescent="0.3"/>
  <cols>
    <col min="1" max="1" width="4.3320312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6</v>
      </c>
    </row>
    <row r="3" spans="1:2" x14ac:dyDescent="0.3">
      <c r="A3">
        <v>3</v>
      </c>
      <c r="B3">
        <v>8</v>
      </c>
    </row>
    <row r="4" spans="1:2" x14ac:dyDescent="0.3">
      <c r="A4">
        <v>4</v>
      </c>
      <c r="B4">
        <v>10</v>
      </c>
    </row>
    <row r="5" spans="1:2" x14ac:dyDescent="0.3">
      <c r="A5">
        <v>5</v>
      </c>
      <c r="B5">
        <v>12</v>
      </c>
    </row>
    <row r="6" spans="1:2" x14ac:dyDescent="0.3">
      <c r="A6">
        <v>6</v>
      </c>
      <c r="B6">
        <v>14</v>
      </c>
    </row>
    <row r="7" spans="1:2" x14ac:dyDescent="0.3">
      <c r="A7">
        <v>7</v>
      </c>
      <c r="B7">
        <v>16</v>
      </c>
    </row>
    <row r="8" spans="1:2" x14ac:dyDescent="0.3">
      <c r="A8">
        <v>8</v>
      </c>
      <c r="B8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7969-26AC-45E9-9C85-0EA7D5356B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0 V y V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R X J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V y V V A 3 H h l x O A Q A A E A I A A B M A H A B G b 3 J t d W x h c y 9 T Z W N 0 a W 9 u M S 5 t I K I Y A C i g F A A A A A A A A A A A A A A A A A A A A A A A A A A A A H V Q T W v C Q B C 9 B / w P y / a i E E O i t h f J Q f x o v Z R K 7 M k t Y U 2 m y c J m R / b D 1 o r / v W s j 2 I L d y + x 7 M 7 x 5 b w w U V q A i W V u T c S f o B K b m G k q y d a b g O n 9 H n Q t l r H Y N K M t L J C m R Y D s B 8 S 9 D p w v w z N T s o x k W P z P d h Z A Q T V F Z D 0 y X M v Z h Z C S x 4 L J G Y 9 n r 1 i n r + o M 4 i k e s x g b Y J 9 e 2 P r D 5 c j G I h / k y X z n x 9 a j d j s t 8 J q B C j z W a i b Z C c Y V 5 n P S T m D f M 6 I L t N F R e j g / Z f 3 6 j w u x p L 9 z M Q I p G W N A p H d O Q T F G 6 R p l 0 E J K 5 K r A U q k q T w b 2 H K 4 c W M n u Q k F 6 / 0 T M q e O u F b e 4 7 + q K x 8 b 2 S P A E v Q R v q j 7 D m W z 9 4 6 V z 4 b n u i k G w u / E T K z F + C a 5 N 6 j 7 8 l p z V X l V d c H 3 Z w l V t r r o w P 1 b S G z 0 3 T v b E / P B 6 p 8 r m W y j 6 M o v P Y K S R H a k U D f 9 l T r x M I d X P p + B t Q S w E C L Q A U A A I A C A D R X J V U k 5 2 2 r K M A A A D 2 A A A A E g A A A A A A A A A A A A A A A A A A A A A A Q 2 9 u Z m l n L 1 B h Y 2 t h Z 2 U u e G 1 s U E s B A i 0 A F A A C A A g A 0 V y V V A / K 6 a u k A A A A 6 Q A A A B M A A A A A A A A A A A A A A A A A 7 w A A A F t D b 2 5 0 Z W 5 0 X 1 R 5 c G V z X S 5 4 b W x Q S w E C L Q A U A A I A C A D R X J V U D c e G X E 4 B A A A Q A g A A E w A A A A A A A A A A A A A A A A D g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Q A A A A A A A C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2 Z v c l 9 p b n N 0 c n V t Z W 5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z Y 2 F y X 2 Z v c l 9 p b n N 0 c n V t Z W 5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F U M T c 6 M z g 6 M z Q u O T U z M z A 2 N F o i I C 8 + P E V u d H J 5 I F R 5 c G U 9 I k Z p b G x D b 2 x 1 b W 5 U e X B l c y I g V m F s d W U 9 I n N B d 0 0 9 I i A v P j x F b n R y e S B U e X B l P S J G a W x s Q 2 9 s d W 1 u T m F t Z X M i I F Z h b H V l P S J z W y Z x d W 9 0 O 2 4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2 N h c l 9 m b 3 J f a W 5 z d H J 1 b W V u d G F k b y 9 B d X R v U m V t b 3 Z l Z E N v b H V t b n M x L n t u L D B 9 J n F 1 b 3 Q 7 L C Z x d W 9 0 O 1 N l Y 3 R p b 2 4 x L 2 J 1 c 2 N h c l 9 m b 3 J f a W 5 z d H J 1 b W V u d G F k b y 9 B d X R v U m V t b 3 Z l Z E N v b H V t b n M x L n t 0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c 2 N h c l 9 m b 3 J f a W 5 z d H J 1 b W V u d G F k b y 9 B d X R v U m V t b 3 Z l Z E N v b H V t b n M x L n t u L D B 9 J n F 1 b 3 Q 7 L C Z x d W 9 0 O 1 N l Y 3 R p b 2 4 x L 2 J 1 c 2 N h c l 9 m b 3 J f a W 5 z d H J 1 b W V u d G F k b y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N j Y X J f Z m 9 y X 2 l u c 3 R y d W 1 l b n R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Y 2 F y X 2 Z v c l 9 p b n N 0 c n V t Z W 5 0 Y W R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N h c l 9 m b 3 J f a W 5 z d H J 1 b W V u d G F k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F 8 F z n d K j R K a / D E w 1 N 8 a o A A A A A A I A A A A A A B B m A A A A A Q A A I A A A A D i / n E Z n y 2 t l 2 Q A T J i B D s U o 7 F s 0 0 I 8 O D 3 S p 7 Z u V 5 H z y A A A A A A A 6 A A A A A A g A A I A A A A D B d 3 5 E V z y q d E R g 7 S O A u P z M N s a c W 5 H N 2 2 x I d z w 2 d a X Q U U A A A A L X Z u g a r T I 7 Q 6 s l k y 6 + Z 7 7 Q t z q 2 b m v X P b n f s 1 v x i c z S / o e K J X q 6 R K R V 5 T Y 5 h t X K Z Q f + p 5 P D d v X m s g O J o t c 0 u M L t 9 y 3 j 7 t Z F q h X H 3 5 L b 5 e x n k Q A A A A I A h I x c w X g L C P z D 7 0 y O O T X R h X i r Y C L V K + L 4 v o v E 3 G W r 2 l o 7 g i 0 e s / K 7 P y A 8 r g O 2 L E C D v X L g Z R 6 L B u j Q M J 7 9 S z S Q = < / D a t a M a s h u p > 
</file>

<file path=customXml/itemProps1.xml><?xml version="1.0" encoding="utf-8"?>
<ds:datastoreItem xmlns:ds="http://schemas.openxmlformats.org/officeDocument/2006/customXml" ds:itemID="{E42E214E-44C7-4231-BB54-78EB41358A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buscar_for_instrumentado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Xarthy</dc:creator>
  <cp:lastModifiedBy>Xarthy</cp:lastModifiedBy>
  <dcterms:created xsi:type="dcterms:W3CDTF">2022-04-21T17:38:16Z</dcterms:created>
  <dcterms:modified xsi:type="dcterms:W3CDTF">2022-04-21T17:59:23Z</dcterms:modified>
</cp:coreProperties>
</file>