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Wireless_EMG\Data\"/>
    </mc:Choice>
  </mc:AlternateContent>
  <bookViews>
    <workbookView xWindow="0" yWindow="0" windowWidth="23040" windowHeight="918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<sst xmlns="http://schemas.openxmlformats.org/spreadsheetml/2006/main" count="2" uniqueCount="2">
  <si>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PR1</t>
  </si>
  <si>
    <r>
      <t>56.8k</t>
    </r>
    <r>
      <rPr>
        <sz val="11"/>
        <color theme="1"/>
        <rFont val="Calibri"/>
        <family val="2"/>
      </rPr>
      <t>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</si>
</sst>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Sheet1!$B$2:$B$2259</c:f>
              <c:numCache>
                <c:formatCode>General</c:formatCode>
                <c:ptCount val="2258"/>
                <c:pt idx="0">
                  <c:v>6979</c:v>
                </c:pt>
                <c:pt idx="1">
                  <c:v>7001</c:v>
                </c:pt>
                <c:pt idx="2">
                  <c:v>7023</c:v>
                </c:pt>
                <c:pt idx="3">
                  <c:v>7045</c:v>
                </c:pt>
                <c:pt idx="4">
                  <c:v>7066</c:v>
                </c:pt>
                <c:pt idx="5">
                  <c:v>7088</c:v>
                </c:pt>
                <c:pt idx="6">
                  <c:v>7110</c:v>
                </c:pt>
                <c:pt idx="7">
                  <c:v>7132</c:v>
                </c:pt>
                <c:pt idx="8">
                  <c:v>7154</c:v>
                </c:pt>
                <c:pt idx="9">
                  <c:v>7176</c:v>
                </c:pt>
                <c:pt idx="10">
                  <c:v>7198</c:v>
                </c:pt>
                <c:pt idx="11">
                  <c:v>7220</c:v>
                </c:pt>
                <c:pt idx="12">
                  <c:v>7241</c:v>
                </c:pt>
                <c:pt idx="13">
                  <c:v>7263</c:v>
                </c:pt>
                <c:pt idx="14">
                  <c:v>7285</c:v>
                </c:pt>
                <c:pt idx="15">
                  <c:v>7307</c:v>
                </c:pt>
                <c:pt idx="16">
                  <c:v>7329</c:v>
                </c:pt>
                <c:pt idx="17">
                  <c:v>7351</c:v>
                </c:pt>
                <c:pt idx="18">
                  <c:v>7373</c:v>
                </c:pt>
                <c:pt idx="19">
                  <c:v>7395</c:v>
                </c:pt>
                <c:pt idx="20">
                  <c:v>7416</c:v>
                </c:pt>
                <c:pt idx="21">
                  <c:v>7438</c:v>
                </c:pt>
                <c:pt idx="22">
                  <c:v>7460</c:v>
                </c:pt>
                <c:pt idx="23">
                  <c:v>7482</c:v>
                </c:pt>
                <c:pt idx="24">
                  <c:v>7504</c:v>
                </c:pt>
                <c:pt idx="25">
                  <c:v>7526</c:v>
                </c:pt>
                <c:pt idx="26">
                  <c:v>7548</c:v>
                </c:pt>
                <c:pt idx="27">
                  <c:v>7570</c:v>
                </c:pt>
                <c:pt idx="28">
                  <c:v>7591</c:v>
                </c:pt>
                <c:pt idx="29">
                  <c:v>7613</c:v>
                </c:pt>
                <c:pt idx="30">
                  <c:v>7635</c:v>
                </c:pt>
                <c:pt idx="31">
                  <c:v>7657</c:v>
                </c:pt>
                <c:pt idx="32">
                  <c:v>7679</c:v>
                </c:pt>
                <c:pt idx="33">
                  <c:v>7701</c:v>
                </c:pt>
                <c:pt idx="34">
                  <c:v>7723</c:v>
                </c:pt>
                <c:pt idx="35">
                  <c:v>7745</c:v>
                </c:pt>
                <c:pt idx="36">
                  <c:v>7766</c:v>
                </c:pt>
                <c:pt idx="37">
                  <c:v>7788</c:v>
                </c:pt>
                <c:pt idx="38">
                  <c:v>7810</c:v>
                </c:pt>
                <c:pt idx="39">
                  <c:v>7832</c:v>
                </c:pt>
                <c:pt idx="40">
                  <c:v>7854</c:v>
                </c:pt>
                <c:pt idx="41">
                  <c:v>7876</c:v>
                </c:pt>
                <c:pt idx="42">
                  <c:v>7898</c:v>
                </c:pt>
                <c:pt idx="43">
                  <c:v>7920</c:v>
                </c:pt>
                <c:pt idx="44">
                  <c:v>7941</c:v>
                </c:pt>
                <c:pt idx="45">
                  <c:v>7963</c:v>
                </c:pt>
                <c:pt idx="46">
                  <c:v>7985</c:v>
                </c:pt>
                <c:pt idx="47">
                  <c:v>8007</c:v>
                </c:pt>
                <c:pt idx="48">
                  <c:v>8029</c:v>
                </c:pt>
                <c:pt idx="49">
                  <c:v>8051</c:v>
                </c:pt>
                <c:pt idx="50">
                  <c:v>8073</c:v>
                </c:pt>
                <c:pt idx="51">
                  <c:v>8095</c:v>
                </c:pt>
                <c:pt idx="52">
                  <c:v>8116</c:v>
                </c:pt>
                <c:pt idx="53">
                  <c:v>8138</c:v>
                </c:pt>
                <c:pt idx="54">
                  <c:v>8160</c:v>
                </c:pt>
                <c:pt idx="55">
                  <c:v>8182</c:v>
                </c:pt>
                <c:pt idx="56">
                  <c:v>8204</c:v>
                </c:pt>
                <c:pt idx="57">
                  <c:v>8226</c:v>
                </c:pt>
                <c:pt idx="58">
                  <c:v>8248</c:v>
                </c:pt>
                <c:pt idx="59">
                  <c:v>8270</c:v>
                </c:pt>
                <c:pt idx="60">
                  <c:v>8291</c:v>
                </c:pt>
                <c:pt idx="61">
                  <c:v>8313</c:v>
                </c:pt>
                <c:pt idx="62">
                  <c:v>8335</c:v>
                </c:pt>
                <c:pt idx="63">
                  <c:v>8357</c:v>
                </c:pt>
                <c:pt idx="64">
                  <c:v>8379</c:v>
                </c:pt>
                <c:pt idx="65">
                  <c:v>8401</c:v>
                </c:pt>
                <c:pt idx="66">
                  <c:v>8423</c:v>
                </c:pt>
                <c:pt idx="67">
                  <c:v>8445</c:v>
                </c:pt>
                <c:pt idx="68">
                  <c:v>8466</c:v>
                </c:pt>
                <c:pt idx="69">
                  <c:v>8488</c:v>
                </c:pt>
                <c:pt idx="70">
                  <c:v>8510</c:v>
                </c:pt>
                <c:pt idx="71">
                  <c:v>8532</c:v>
                </c:pt>
                <c:pt idx="72">
                  <c:v>8554</c:v>
                </c:pt>
                <c:pt idx="73">
                  <c:v>8576</c:v>
                </c:pt>
                <c:pt idx="74">
                  <c:v>8598</c:v>
                </c:pt>
                <c:pt idx="75">
                  <c:v>8620</c:v>
                </c:pt>
                <c:pt idx="76">
                  <c:v>8641</c:v>
                </c:pt>
                <c:pt idx="77">
                  <c:v>8663</c:v>
                </c:pt>
                <c:pt idx="78">
                  <c:v>8685</c:v>
                </c:pt>
                <c:pt idx="79">
                  <c:v>8707</c:v>
                </c:pt>
                <c:pt idx="80">
                  <c:v>8729</c:v>
                </c:pt>
                <c:pt idx="81">
                  <c:v>8751</c:v>
                </c:pt>
                <c:pt idx="82">
                  <c:v>8773</c:v>
                </c:pt>
                <c:pt idx="83">
                  <c:v>8795</c:v>
                </c:pt>
                <c:pt idx="84">
                  <c:v>8816</c:v>
                </c:pt>
                <c:pt idx="85">
                  <c:v>8838</c:v>
                </c:pt>
                <c:pt idx="86">
                  <c:v>8860</c:v>
                </c:pt>
                <c:pt idx="87">
                  <c:v>8882</c:v>
                </c:pt>
                <c:pt idx="88">
                  <c:v>8904</c:v>
                </c:pt>
                <c:pt idx="89">
                  <c:v>8926</c:v>
                </c:pt>
                <c:pt idx="90">
                  <c:v>8948</c:v>
                </c:pt>
                <c:pt idx="91">
                  <c:v>8970</c:v>
                </c:pt>
                <c:pt idx="92">
                  <c:v>8991</c:v>
                </c:pt>
                <c:pt idx="93">
                  <c:v>9013</c:v>
                </c:pt>
                <c:pt idx="94">
                  <c:v>9035</c:v>
                </c:pt>
                <c:pt idx="95">
                  <c:v>9057</c:v>
                </c:pt>
                <c:pt idx="96">
                  <c:v>9079</c:v>
                </c:pt>
                <c:pt idx="97">
                  <c:v>9101</c:v>
                </c:pt>
                <c:pt idx="98">
                  <c:v>9123</c:v>
                </c:pt>
                <c:pt idx="99">
                  <c:v>9145</c:v>
                </c:pt>
                <c:pt idx="100">
                  <c:v>9166</c:v>
                </c:pt>
                <c:pt idx="101">
                  <c:v>9188</c:v>
                </c:pt>
                <c:pt idx="102">
                  <c:v>9210</c:v>
                </c:pt>
                <c:pt idx="103">
                  <c:v>9232</c:v>
                </c:pt>
                <c:pt idx="104">
                  <c:v>9254</c:v>
                </c:pt>
                <c:pt idx="105">
                  <c:v>9276</c:v>
                </c:pt>
                <c:pt idx="106">
                  <c:v>9298</c:v>
                </c:pt>
                <c:pt idx="107">
                  <c:v>9320</c:v>
                </c:pt>
                <c:pt idx="108">
                  <c:v>9341</c:v>
                </c:pt>
                <c:pt idx="109">
                  <c:v>9363</c:v>
                </c:pt>
                <c:pt idx="110">
                  <c:v>9385</c:v>
                </c:pt>
                <c:pt idx="111">
                  <c:v>9407</c:v>
                </c:pt>
                <c:pt idx="112">
                  <c:v>9429</c:v>
                </c:pt>
                <c:pt idx="113">
                  <c:v>9451</c:v>
                </c:pt>
                <c:pt idx="114">
                  <c:v>9473</c:v>
                </c:pt>
                <c:pt idx="115">
                  <c:v>9495</c:v>
                </c:pt>
                <c:pt idx="116">
                  <c:v>9516</c:v>
                </c:pt>
                <c:pt idx="117">
                  <c:v>9538</c:v>
                </c:pt>
                <c:pt idx="118">
                  <c:v>9560</c:v>
                </c:pt>
                <c:pt idx="119">
                  <c:v>9582</c:v>
                </c:pt>
                <c:pt idx="120">
                  <c:v>9604</c:v>
                </c:pt>
                <c:pt idx="121">
                  <c:v>9626</c:v>
                </c:pt>
                <c:pt idx="122">
                  <c:v>9648</c:v>
                </c:pt>
                <c:pt idx="123">
                  <c:v>9670</c:v>
                </c:pt>
                <c:pt idx="124">
                  <c:v>9691</c:v>
                </c:pt>
                <c:pt idx="125">
                  <c:v>9713</c:v>
                </c:pt>
                <c:pt idx="126">
                  <c:v>9735</c:v>
                </c:pt>
                <c:pt idx="127">
                  <c:v>9757</c:v>
                </c:pt>
                <c:pt idx="128">
                  <c:v>9779</c:v>
                </c:pt>
                <c:pt idx="129">
                  <c:v>9801</c:v>
                </c:pt>
                <c:pt idx="130">
                  <c:v>9823</c:v>
                </c:pt>
                <c:pt idx="131">
                  <c:v>9845</c:v>
                </c:pt>
                <c:pt idx="132">
                  <c:v>9866</c:v>
                </c:pt>
                <c:pt idx="133">
                  <c:v>9888</c:v>
                </c:pt>
                <c:pt idx="134">
                  <c:v>9910</c:v>
                </c:pt>
                <c:pt idx="135">
                  <c:v>9932</c:v>
                </c:pt>
                <c:pt idx="136">
                  <c:v>9954</c:v>
                </c:pt>
                <c:pt idx="137">
                  <c:v>9976</c:v>
                </c:pt>
                <c:pt idx="138">
                  <c:v>9998</c:v>
                </c:pt>
                <c:pt idx="139">
                  <c:v>10020</c:v>
                </c:pt>
                <c:pt idx="140">
                  <c:v>10042</c:v>
                </c:pt>
                <c:pt idx="141">
                  <c:v>10065</c:v>
                </c:pt>
                <c:pt idx="142">
                  <c:v>10088</c:v>
                </c:pt>
                <c:pt idx="143">
                  <c:v>10111</c:v>
                </c:pt>
                <c:pt idx="144">
                  <c:v>10134</c:v>
                </c:pt>
                <c:pt idx="145">
                  <c:v>10157</c:v>
                </c:pt>
                <c:pt idx="146">
                  <c:v>10180</c:v>
                </c:pt>
                <c:pt idx="147">
                  <c:v>10203</c:v>
                </c:pt>
                <c:pt idx="148">
                  <c:v>10226</c:v>
                </c:pt>
                <c:pt idx="149">
                  <c:v>10249</c:v>
                </c:pt>
                <c:pt idx="150">
                  <c:v>10272</c:v>
                </c:pt>
                <c:pt idx="151">
                  <c:v>10295</c:v>
                </c:pt>
                <c:pt idx="152">
                  <c:v>10317</c:v>
                </c:pt>
                <c:pt idx="153">
                  <c:v>10340</c:v>
                </c:pt>
                <c:pt idx="154">
                  <c:v>10363</c:v>
                </c:pt>
                <c:pt idx="155">
                  <c:v>10386</c:v>
                </c:pt>
                <c:pt idx="156">
                  <c:v>10409</c:v>
                </c:pt>
                <c:pt idx="157">
                  <c:v>10432</c:v>
                </c:pt>
                <c:pt idx="158">
                  <c:v>10455</c:v>
                </c:pt>
                <c:pt idx="159">
                  <c:v>10478</c:v>
                </c:pt>
                <c:pt idx="160">
                  <c:v>10501</c:v>
                </c:pt>
                <c:pt idx="161">
                  <c:v>10524</c:v>
                </c:pt>
                <c:pt idx="162">
                  <c:v>10547</c:v>
                </c:pt>
                <c:pt idx="163">
                  <c:v>10570</c:v>
                </c:pt>
                <c:pt idx="164">
                  <c:v>10592</c:v>
                </c:pt>
                <c:pt idx="165">
                  <c:v>10615</c:v>
                </c:pt>
                <c:pt idx="166">
                  <c:v>10638</c:v>
                </c:pt>
                <c:pt idx="167">
                  <c:v>10661</c:v>
                </c:pt>
                <c:pt idx="168">
                  <c:v>10684</c:v>
                </c:pt>
                <c:pt idx="169">
                  <c:v>10707</c:v>
                </c:pt>
                <c:pt idx="170">
                  <c:v>10730</c:v>
                </c:pt>
                <c:pt idx="171">
                  <c:v>10753</c:v>
                </c:pt>
                <c:pt idx="172">
                  <c:v>10776</c:v>
                </c:pt>
                <c:pt idx="173">
                  <c:v>10799</c:v>
                </c:pt>
                <c:pt idx="174">
                  <c:v>10822</c:v>
                </c:pt>
                <c:pt idx="175">
                  <c:v>10845</c:v>
                </c:pt>
                <c:pt idx="176">
                  <c:v>10867</c:v>
                </c:pt>
                <c:pt idx="177">
                  <c:v>10890</c:v>
                </c:pt>
                <c:pt idx="178">
                  <c:v>10913</c:v>
                </c:pt>
                <c:pt idx="179">
                  <c:v>10936</c:v>
                </c:pt>
                <c:pt idx="180">
                  <c:v>10959</c:v>
                </c:pt>
                <c:pt idx="181">
                  <c:v>10982</c:v>
                </c:pt>
                <c:pt idx="182">
                  <c:v>11005</c:v>
                </c:pt>
                <c:pt idx="183">
                  <c:v>11028</c:v>
                </c:pt>
                <c:pt idx="184">
                  <c:v>11051</c:v>
                </c:pt>
                <c:pt idx="185">
                  <c:v>11074</c:v>
                </c:pt>
                <c:pt idx="186">
                  <c:v>11097</c:v>
                </c:pt>
                <c:pt idx="187">
                  <c:v>11120</c:v>
                </c:pt>
                <c:pt idx="188">
                  <c:v>11142</c:v>
                </c:pt>
                <c:pt idx="189">
                  <c:v>11165</c:v>
                </c:pt>
                <c:pt idx="190">
                  <c:v>11188</c:v>
                </c:pt>
                <c:pt idx="191">
                  <c:v>11211</c:v>
                </c:pt>
                <c:pt idx="192">
                  <c:v>11234</c:v>
                </c:pt>
                <c:pt idx="193">
                  <c:v>11257</c:v>
                </c:pt>
                <c:pt idx="194">
                  <c:v>11280</c:v>
                </c:pt>
                <c:pt idx="195">
                  <c:v>11303</c:v>
                </c:pt>
                <c:pt idx="196">
                  <c:v>11326</c:v>
                </c:pt>
                <c:pt idx="197">
                  <c:v>11349</c:v>
                </c:pt>
                <c:pt idx="198">
                  <c:v>11372</c:v>
                </c:pt>
                <c:pt idx="199">
                  <c:v>11395</c:v>
                </c:pt>
                <c:pt idx="200">
                  <c:v>11417</c:v>
                </c:pt>
                <c:pt idx="201">
                  <c:v>11440</c:v>
                </c:pt>
                <c:pt idx="202">
                  <c:v>11463</c:v>
                </c:pt>
                <c:pt idx="203">
                  <c:v>11486</c:v>
                </c:pt>
                <c:pt idx="204">
                  <c:v>11509</c:v>
                </c:pt>
                <c:pt idx="205">
                  <c:v>11532</c:v>
                </c:pt>
                <c:pt idx="206">
                  <c:v>11555</c:v>
                </c:pt>
                <c:pt idx="207">
                  <c:v>11578</c:v>
                </c:pt>
                <c:pt idx="208">
                  <c:v>11601</c:v>
                </c:pt>
                <c:pt idx="209">
                  <c:v>11624</c:v>
                </c:pt>
                <c:pt idx="210">
                  <c:v>11647</c:v>
                </c:pt>
                <c:pt idx="211">
                  <c:v>11670</c:v>
                </c:pt>
                <c:pt idx="212">
                  <c:v>11692</c:v>
                </c:pt>
                <c:pt idx="213">
                  <c:v>11715</c:v>
                </c:pt>
                <c:pt idx="214">
                  <c:v>11738</c:v>
                </c:pt>
                <c:pt idx="215">
                  <c:v>11761</c:v>
                </c:pt>
                <c:pt idx="216">
                  <c:v>11784</c:v>
                </c:pt>
                <c:pt idx="217">
                  <c:v>11807</c:v>
                </c:pt>
                <c:pt idx="218">
                  <c:v>11830</c:v>
                </c:pt>
                <c:pt idx="219">
                  <c:v>11853</c:v>
                </c:pt>
                <c:pt idx="220">
                  <c:v>11876</c:v>
                </c:pt>
                <c:pt idx="221">
                  <c:v>11899</c:v>
                </c:pt>
                <c:pt idx="222">
                  <c:v>11922</c:v>
                </c:pt>
                <c:pt idx="223">
                  <c:v>11945</c:v>
                </c:pt>
                <c:pt idx="224">
                  <c:v>11967</c:v>
                </c:pt>
                <c:pt idx="225">
                  <c:v>11990</c:v>
                </c:pt>
                <c:pt idx="226">
                  <c:v>12013</c:v>
                </c:pt>
                <c:pt idx="227">
                  <c:v>12036</c:v>
                </c:pt>
                <c:pt idx="228">
                  <c:v>12059</c:v>
                </c:pt>
                <c:pt idx="229">
                  <c:v>12082</c:v>
                </c:pt>
                <c:pt idx="230">
                  <c:v>12105</c:v>
                </c:pt>
                <c:pt idx="231">
                  <c:v>12128</c:v>
                </c:pt>
                <c:pt idx="232">
                  <c:v>12151</c:v>
                </c:pt>
                <c:pt idx="233">
                  <c:v>12174</c:v>
                </c:pt>
                <c:pt idx="234">
                  <c:v>12197</c:v>
                </c:pt>
                <c:pt idx="235">
                  <c:v>12220</c:v>
                </c:pt>
                <c:pt idx="236">
                  <c:v>12242</c:v>
                </c:pt>
                <c:pt idx="237">
                  <c:v>12265</c:v>
                </c:pt>
                <c:pt idx="238">
                  <c:v>12288</c:v>
                </c:pt>
                <c:pt idx="239">
                  <c:v>12311</c:v>
                </c:pt>
                <c:pt idx="240">
                  <c:v>12334</c:v>
                </c:pt>
                <c:pt idx="241">
                  <c:v>12357</c:v>
                </c:pt>
                <c:pt idx="242">
                  <c:v>12380</c:v>
                </c:pt>
                <c:pt idx="243">
                  <c:v>12403</c:v>
                </c:pt>
                <c:pt idx="244">
                  <c:v>12426</c:v>
                </c:pt>
                <c:pt idx="245">
                  <c:v>12449</c:v>
                </c:pt>
                <c:pt idx="246">
                  <c:v>12472</c:v>
                </c:pt>
                <c:pt idx="247">
                  <c:v>12495</c:v>
                </c:pt>
                <c:pt idx="248">
                  <c:v>12517</c:v>
                </c:pt>
                <c:pt idx="249">
                  <c:v>12540</c:v>
                </c:pt>
                <c:pt idx="250">
                  <c:v>12563</c:v>
                </c:pt>
                <c:pt idx="251">
                  <c:v>12586</c:v>
                </c:pt>
                <c:pt idx="252">
                  <c:v>12609</c:v>
                </c:pt>
                <c:pt idx="253">
                  <c:v>12632</c:v>
                </c:pt>
                <c:pt idx="254">
                  <c:v>12655</c:v>
                </c:pt>
                <c:pt idx="255">
                  <c:v>12678</c:v>
                </c:pt>
                <c:pt idx="256">
                  <c:v>12701</c:v>
                </c:pt>
                <c:pt idx="257">
                  <c:v>12724</c:v>
                </c:pt>
                <c:pt idx="258">
                  <c:v>12747</c:v>
                </c:pt>
                <c:pt idx="259">
                  <c:v>12770</c:v>
                </c:pt>
                <c:pt idx="260">
                  <c:v>12792</c:v>
                </c:pt>
                <c:pt idx="261">
                  <c:v>12815</c:v>
                </c:pt>
                <c:pt idx="262">
                  <c:v>12838</c:v>
                </c:pt>
                <c:pt idx="263">
                  <c:v>12861</c:v>
                </c:pt>
                <c:pt idx="264">
                  <c:v>12884</c:v>
                </c:pt>
                <c:pt idx="265">
                  <c:v>12907</c:v>
                </c:pt>
                <c:pt idx="266">
                  <c:v>12930</c:v>
                </c:pt>
                <c:pt idx="267">
                  <c:v>12953</c:v>
                </c:pt>
                <c:pt idx="268">
                  <c:v>12976</c:v>
                </c:pt>
                <c:pt idx="269">
                  <c:v>12999</c:v>
                </c:pt>
                <c:pt idx="270">
                  <c:v>13022</c:v>
                </c:pt>
                <c:pt idx="271">
                  <c:v>13045</c:v>
                </c:pt>
                <c:pt idx="272">
                  <c:v>13067</c:v>
                </c:pt>
                <c:pt idx="273">
                  <c:v>13090</c:v>
                </c:pt>
                <c:pt idx="274">
                  <c:v>13113</c:v>
                </c:pt>
                <c:pt idx="275">
                  <c:v>13136</c:v>
                </c:pt>
                <c:pt idx="276">
                  <c:v>13159</c:v>
                </c:pt>
                <c:pt idx="277">
                  <c:v>13182</c:v>
                </c:pt>
                <c:pt idx="278">
                  <c:v>13205</c:v>
                </c:pt>
                <c:pt idx="279">
                  <c:v>13228</c:v>
                </c:pt>
                <c:pt idx="280">
                  <c:v>13251</c:v>
                </c:pt>
                <c:pt idx="281">
                  <c:v>13274</c:v>
                </c:pt>
                <c:pt idx="282">
                  <c:v>13297</c:v>
                </c:pt>
                <c:pt idx="283">
                  <c:v>13320</c:v>
                </c:pt>
                <c:pt idx="284">
                  <c:v>13342</c:v>
                </c:pt>
                <c:pt idx="285">
                  <c:v>13365</c:v>
                </c:pt>
                <c:pt idx="286">
                  <c:v>13388</c:v>
                </c:pt>
                <c:pt idx="287">
                  <c:v>13411</c:v>
                </c:pt>
                <c:pt idx="288">
                  <c:v>13434</c:v>
                </c:pt>
                <c:pt idx="289">
                  <c:v>13457</c:v>
                </c:pt>
                <c:pt idx="290">
                  <c:v>13480</c:v>
                </c:pt>
                <c:pt idx="291">
                  <c:v>13503</c:v>
                </c:pt>
                <c:pt idx="292">
                  <c:v>13526</c:v>
                </c:pt>
                <c:pt idx="293">
                  <c:v>13549</c:v>
                </c:pt>
                <c:pt idx="294">
                  <c:v>13572</c:v>
                </c:pt>
                <c:pt idx="295">
                  <c:v>13595</c:v>
                </c:pt>
                <c:pt idx="296">
                  <c:v>13617</c:v>
                </c:pt>
                <c:pt idx="297">
                  <c:v>13640</c:v>
                </c:pt>
                <c:pt idx="298">
                  <c:v>13663</c:v>
                </c:pt>
                <c:pt idx="299">
                  <c:v>13686</c:v>
                </c:pt>
                <c:pt idx="300">
                  <c:v>13709</c:v>
                </c:pt>
                <c:pt idx="301">
                  <c:v>13732</c:v>
                </c:pt>
                <c:pt idx="302">
                  <c:v>13755</c:v>
                </c:pt>
                <c:pt idx="303">
                  <c:v>13778</c:v>
                </c:pt>
                <c:pt idx="304">
                  <c:v>13801</c:v>
                </c:pt>
                <c:pt idx="305">
                  <c:v>13824</c:v>
                </c:pt>
                <c:pt idx="306">
                  <c:v>13847</c:v>
                </c:pt>
                <c:pt idx="307">
                  <c:v>13870</c:v>
                </c:pt>
                <c:pt idx="308">
                  <c:v>13892</c:v>
                </c:pt>
                <c:pt idx="309">
                  <c:v>13915</c:v>
                </c:pt>
                <c:pt idx="310">
                  <c:v>13938</c:v>
                </c:pt>
                <c:pt idx="311">
                  <c:v>13961</c:v>
                </c:pt>
                <c:pt idx="312">
                  <c:v>13984</c:v>
                </c:pt>
                <c:pt idx="313">
                  <c:v>14007</c:v>
                </c:pt>
                <c:pt idx="314">
                  <c:v>14030</c:v>
                </c:pt>
                <c:pt idx="315">
                  <c:v>14053</c:v>
                </c:pt>
                <c:pt idx="316">
                  <c:v>14076</c:v>
                </c:pt>
                <c:pt idx="317">
                  <c:v>14099</c:v>
                </c:pt>
                <c:pt idx="318">
                  <c:v>14122</c:v>
                </c:pt>
                <c:pt idx="319">
                  <c:v>14145</c:v>
                </c:pt>
                <c:pt idx="320">
                  <c:v>14167</c:v>
                </c:pt>
                <c:pt idx="321">
                  <c:v>14190</c:v>
                </c:pt>
                <c:pt idx="322">
                  <c:v>14213</c:v>
                </c:pt>
                <c:pt idx="323">
                  <c:v>14236</c:v>
                </c:pt>
                <c:pt idx="324">
                  <c:v>14259</c:v>
                </c:pt>
                <c:pt idx="325">
                  <c:v>14282</c:v>
                </c:pt>
                <c:pt idx="326">
                  <c:v>14305</c:v>
                </c:pt>
                <c:pt idx="327">
                  <c:v>14328</c:v>
                </c:pt>
                <c:pt idx="328">
                  <c:v>14351</c:v>
                </c:pt>
                <c:pt idx="329">
                  <c:v>14374</c:v>
                </c:pt>
                <c:pt idx="330">
                  <c:v>14397</c:v>
                </c:pt>
                <c:pt idx="331">
                  <c:v>14420</c:v>
                </c:pt>
                <c:pt idx="332">
                  <c:v>14442</c:v>
                </c:pt>
                <c:pt idx="333">
                  <c:v>14465</c:v>
                </c:pt>
                <c:pt idx="334">
                  <c:v>14488</c:v>
                </c:pt>
                <c:pt idx="335">
                  <c:v>14511</c:v>
                </c:pt>
                <c:pt idx="336">
                  <c:v>14534</c:v>
                </c:pt>
                <c:pt idx="337">
                  <c:v>14557</c:v>
                </c:pt>
                <c:pt idx="338">
                  <c:v>14580</c:v>
                </c:pt>
                <c:pt idx="339">
                  <c:v>14603</c:v>
                </c:pt>
                <c:pt idx="340">
                  <c:v>14626</c:v>
                </c:pt>
                <c:pt idx="341">
                  <c:v>14649</c:v>
                </c:pt>
                <c:pt idx="342">
                  <c:v>14672</c:v>
                </c:pt>
                <c:pt idx="343">
                  <c:v>14695</c:v>
                </c:pt>
                <c:pt idx="344">
                  <c:v>14717</c:v>
                </c:pt>
                <c:pt idx="345">
                  <c:v>14740</c:v>
                </c:pt>
                <c:pt idx="346">
                  <c:v>14763</c:v>
                </c:pt>
                <c:pt idx="347">
                  <c:v>14786</c:v>
                </c:pt>
                <c:pt idx="348">
                  <c:v>14809</c:v>
                </c:pt>
                <c:pt idx="349">
                  <c:v>14832</c:v>
                </c:pt>
                <c:pt idx="350">
                  <c:v>14855</c:v>
                </c:pt>
                <c:pt idx="351">
                  <c:v>14878</c:v>
                </c:pt>
                <c:pt idx="352">
                  <c:v>14901</c:v>
                </c:pt>
                <c:pt idx="353">
                  <c:v>14924</c:v>
                </c:pt>
                <c:pt idx="354">
                  <c:v>14947</c:v>
                </c:pt>
                <c:pt idx="355">
                  <c:v>14970</c:v>
                </c:pt>
                <c:pt idx="356">
                  <c:v>14992</c:v>
                </c:pt>
                <c:pt idx="357">
                  <c:v>15015</c:v>
                </c:pt>
                <c:pt idx="358">
                  <c:v>15038</c:v>
                </c:pt>
                <c:pt idx="359">
                  <c:v>15061</c:v>
                </c:pt>
                <c:pt idx="360">
                  <c:v>15084</c:v>
                </c:pt>
                <c:pt idx="361">
                  <c:v>15107</c:v>
                </c:pt>
                <c:pt idx="362">
                  <c:v>15130</c:v>
                </c:pt>
                <c:pt idx="363">
                  <c:v>15153</c:v>
                </c:pt>
                <c:pt idx="364">
                  <c:v>15176</c:v>
                </c:pt>
                <c:pt idx="365">
                  <c:v>15199</c:v>
                </c:pt>
                <c:pt idx="366">
                  <c:v>15222</c:v>
                </c:pt>
                <c:pt idx="367">
                  <c:v>15245</c:v>
                </c:pt>
                <c:pt idx="368">
                  <c:v>15267</c:v>
                </c:pt>
                <c:pt idx="369">
                  <c:v>15290</c:v>
                </c:pt>
                <c:pt idx="370">
                  <c:v>15313</c:v>
                </c:pt>
                <c:pt idx="371">
                  <c:v>15336</c:v>
                </c:pt>
                <c:pt idx="372">
                  <c:v>15359</c:v>
                </c:pt>
                <c:pt idx="373">
                  <c:v>15382</c:v>
                </c:pt>
                <c:pt idx="374">
                  <c:v>15405</c:v>
                </c:pt>
                <c:pt idx="375">
                  <c:v>15428</c:v>
                </c:pt>
                <c:pt idx="376">
                  <c:v>15451</c:v>
                </c:pt>
                <c:pt idx="377">
                  <c:v>15474</c:v>
                </c:pt>
                <c:pt idx="378">
                  <c:v>15497</c:v>
                </c:pt>
                <c:pt idx="379">
                  <c:v>15520</c:v>
                </c:pt>
                <c:pt idx="380">
                  <c:v>15542</c:v>
                </c:pt>
                <c:pt idx="381">
                  <c:v>15565</c:v>
                </c:pt>
                <c:pt idx="382">
                  <c:v>15588</c:v>
                </c:pt>
                <c:pt idx="383">
                  <c:v>15611</c:v>
                </c:pt>
                <c:pt idx="384">
                  <c:v>15634</c:v>
                </c:pt>
                <c:pt idx="385">
                  <c:v>15657</c:v>
                </c:pt>
                <c:pt idx="386">
                  <c:v>15680</c:v>
                </c:pt>
                <c:pt idx="387">
                  <c:v>15703</c:v>
                </c:pt>
                <c:pt idx="388">
                  <c:v>15726</c:v>
                </c:pt>
                <c:pt idx="389">
                  <c:v>15749</c:v>
                </c:pt>
                <c:pt idx="390">
                  <c:v>15772</c:v>
                </c:pt>
                <c:pt idx="391">
                  <c:v>15795</c:v>
                </c:pt>
                <c:pt idx="392">
                  <c:v>15817</c:v>
                </c:pt>
                <c:pt idx="393">
                  <c:v>15840</c:v>
                </c:pt>
                <c:pt idx="394">
                  <c:v>15863</c:v>
                </c:pt>
                <c:pt idx="395">
                  <c:v>15886</c:v>
                </c:pt>
                <c:pt idx="396">
                  <c:v>15909</c:v>
                </c:pt>
                <c:pt idx="397">
                  <c:v>15932</c:v>
                </c:pt>
                <c:pt idx="398">
                  <c:v>15955</c:v>
                </c:pt>
                <c:pt idx="399">
                  <c:v>15978</c:v>
                </c:pt>
                <c:pt idx="400">
                  <c:v>16001</c:v>
                </c:pt>
                <c:pt idx="401">
                  <c:v>16024</c:v>
                </c:pt>
                <c:pt idx="402">
                  <c:v>16047</c:v>
                </c:pt>
                <c:pt idx="403">
                  <c:v>16070</c:v>
                </c:pt>
                <c:pt idx="404">
                  <c:v>16092</c:v>
                </c:pt>
                <c:pt idx="405">
                  <c:v>16115</c:v>
                </c:pt>
                <c:pt idx="406">
                  <c:v>16138</c:v>
                </c:pt>
                <c:pt idx="407">
                  <c:v>16161</c:v>
                </c:pt>
                <c:pt idx="408">
                  <c:v>16184</c:v>
                </c:pt>
                <c:pt idx="409">
                  <c:v>16207</c:v>
                </c:pt>
                <c:pt idx="410">
                  <c:v>16230</c:v>
                </c:pt>
                <c:pt idx="411">
                  <c:v>16253</c:v>
                </c:pt>
                <c:pt idx="412">
                  <c:v>16276</c:v>
                </c:pt>
                <c:pt idx="413">
                  <c:v>16299</c:v>
                </c:pt>
                <c:pt idx="414">
                  <c:v>16322</c:v>
                </c:pt>
                <c:pt idx="415">
                  <c:v>16345</c:v>
                </c:pt>
                <c:pt idx="416">
                  <c:v>16367</c:v>
                </c:pt>
                <c:pt idx="417">
                  <c:v>16390</c:v>
                </c:pt>
                <c:pt idx="418">
                  <c:v>16413</c:v>
                </c:pt>
                <c:pt idx="419">
                  <c:v>16436</c:v>
                </c:pt>
                <c:pt idx="420">
                  <c:v>16459</c:v>
                </c:pt>
                <c:pt idx="421">
                  <c:v>16482</c:v>
                </c:pt>
                <c:pt idx="422">
                  <c:v>16505</c:v>
                </c:pt>
                <c:pt idx="423">
                  <c:v>16528</c:v>
                </c:pt>
                <c:pt idx="424">
                  <c:v>16551</c:v>
                </c:pt>
                <c:pt idx="425">
                  <c:v>16574</c:v>
                </c:pt>
                <c:pt idx="426">
                  <c:v>16597</c:v>
                </c:pt>
                <c:pt idx="427">
                  <c:v>16620</c:v>
                </c:pt>
                <c:pt idx="428">
                  <c:v>16642</c:v>
                </c:pt>
                <c:pt idx="429">
                  <c:v>16665</c:v>
                </c:pt>
                <c:pt idx="430">
                  <c:v>16688</c:v>
                </c:pt>
                <c:pt idx="431">
                  <c:v>16711</c:v>
                </c:pt>
                <c:pt idx="432">
                  <c:v>16734</c:v>
                </c:pt>
                <c:pt idx="433">
                  <c:v>16757</c:v>
                </c:pt>
                <c:pt idx="434">
                  <c:v>16780</c:v>
                </c:pt>
                <c:pt idx="435">
                  <c:v>16803</c:v>
                </c:pt>
                <c:pt idx="436">
                  <c:v>16826</c:v>
                </c:pt>
                <c:pt idx="437">
                  <c:v>16849</c:v>
                </c:pt>
                <c:pt idx="438">
                  <c:v>16872</c:v>
                </c:pt>
                <c:pt idx="439">
                  <c:v>16895</c:v>
                </c:pt>
                <c:pt idx="440">
                  <c:v>16917</c:v>
                </c:pt>
                <c:pt idx="441">
                  <c:v>16940</c:v>
                </c:pt>
                <c:pt idx="442">
                  <c:v>16963</c:v>
                </c:pt>
                <c:pt idx="443">
                  <c:v>16986</c:v>
                </c:pt>
                <c:pt idx="444">
                  <c:v>17009</c:v>
                </c:pt>
                <c:pt idx="445">
                  <c:v>17032</c:v>
                </c:pt>
                <c:pt idx="446">
                  <c:v>17055</c:v>
                </c:pt>
                <c:pt idx="447">
                  <c:v>17078</c:v>
                </c:pt>
                <c:pt idx="448">
                  <c:v>17101</c:v>
                </c:pt>
                <c:pt idx="449">
                  <c:v>17124</c:v>
                </c:pt>
                <c:pt idx="450">
                  <c:v>17147</c:v>
                </c:pt>
                <c:pt idx="451">
                  <c:v>17170</c:v>
                </c:pt>
                <c:pt idx="452">
                  <c:v>17192</c:v>
                </c:pt>
                <c:pt idx="453">
                  <c:v>17215</c:v>
                </c:pt>
                <c:pt idx="454">
                  <c:v>17238</c:v>
                </c:pt>
                <c:pt idx="455">
                  <c:v>17261</c:v>
                </c:pt>
                <c:pt idx="456">
                  <c:v>17284</c:v>
                </c:pt>
                <c:pt idx="457">
                  <c:v>17307</c:v>
                </c:pt>
                <c:pt idx="458">
                  <c:v>17330</c:v>
                </c:pt>
                <c:pt idx="459">
                  <c:v>17353</c:v>
                </c:pt>
                <c:pt idx="460">
                  <c:v>17376</c:v>
                </c:pt>
                <c:pt idx="461">
                  <c:v>17399</c:v>
                </c:pt>
                <c:pt idx="462">
                  <c:v>17422</c:v>
                </c:pt>
                <c:pt idx="463">
                  <c:v>17445</c:v>
                </c:pt>
                <c:pt idx="464">
                  <c:v>17467</c:v>
                </c:pt>
                <c:pt idx="465">
                  <c:v>17490</c:v>
                </c:pt>
                <c:pt idx="466">
                  <c:v>17513</c:v>
                </c:pt>
                <c:pt idx="467">
                  <c:v>17536</c:v>
                </c:pt>
                <c:pt idx="468">
                  <c:v>17559</c:v>
                </c:pt>
                <c:pt idx="469">
                  <c:v>17582</c:v>
                </c:pt>
                <c:pt idx="470">
                  <c:v>17605</c:v>
                </c:pt>
                <c:pt idx="471">
                  <c:v>17628</c:v>
                </c:pt>
                <c:pt idx="472">
                  <c:v>17651</c:v>
                </c:pt>
                <c:pt idx="473">
                  <c:v>17674</c:v>
                </c:pt>
                <c:pt idx="474">
                  <c:v>17697</c:v>
                </c:pt>
                <c:pt idx="475">
                  <c:v>17720</c:v>
                </c:pt>
                <c:pt idx="476">
                  <c:v>17742</c:v>
                </c:pt>
                <c:pt idx="477">
                  <c:v>17765</c:v>
                </c:pt>
                <c:pt idx="478">
                  <c:v>17788</c:v>
                </c:pt>
                <c:pt idx="479">
                  <c:v>17811</c:v>
                </c:pt>
                <c:pt idx="480">
                  <c:v>17834</c:v>
                </c:pt>
                <c:pt idx="481">
                  <c:v>17857</c:v>
                </c:pt>
                <c:pt idx="482">
                  <c:v>17880</c:v>
                </c:pt>
                <c:pt idx="483">
                  <c:v>17903</c:v>
                </c:pt>
                <c:pt idx="484">
                  <c:v>17926</c:v>
                </c:pt>
                <c:pt idx="485">
                  <c:v>17949</c:v>
                </c:pt>
                <c:pt idx="486">
                  <c:v>17972</c:v>
                </c:pt>
                <c:pt idx="487">
                  <c:v>17995</c:v>
                </c:pt>
                <c:pt idx="488">
                  <c:v>18017</c:v>
                </c:pt>
                <c:pt idx="489">
                  <c:v>18040</c:v>
                </c:pt>
                <c:pt idx="490">
                  <c:v>18063</c:v>
                </c:pt>
                <c:pt idx="491">
                  <c:v>18086</c:v>
                </c:pt>
                <c:pt idx="492">
                  <c:v>18109</c:v>
                </c:pt>
                <c:pt idx="493">
                  <c:v>18132</c:v>
                </c:pt>
                <c:pt idx="494">
                  <c:v>18155</c:v>
                </c:pt>
                <c:pt idx="495">
                  <c:v>18178</c:v>
                </c:pt>
                <c:pt idx="496">
                  <c:v>18201</c:v>
                </c:pt>
                <c:pt idx="497">
                  <c:v>18224</c:v>
                </c:pt>
                <c:pt idx="498">
                  <c:v>18247</c:v>
                </c:pt>
                <c:pt idx="499">
                  <c:v>18270</c:v>
                </c:pt>
                <c:pt idx="500">
                  <c:v>18292</c:v>
                </c:pt>
                <c:pt idx="501">
                  <c:v>18315</c:v>
                </c:pt>
                <c:pt idx="502">
                  <c:v>18338</c:v>
                </c:pt>
                <c:pt idx="503">
                  <c:v>18361</c:v>
                </c:pt>
                <c:pt idx="504">
                  <c:v>18384</c:v>
                </c:pt>
                <c:pt idx="505">
                  <c:v>18407</c:v>
                </c:pt>
                <c:pt idx="506">
                  <c:v>18430</c:v>
                </c:pt>
                <c:pt idx="507">
                  <c:v>18453</c:v>
                </c:pt>
                <c:pt idx="508">
                  <c:v>18476</c:v>
                </c:pt>
                <c:pt idx="509">
                  <c:v>18499</c:v>
                </c:pt>
                <c:pt idx="510">
                  <c:v>18522</c:v>
                </c:pt>
                <c:pt idx="511">
                  <c:v>18545</c:v>
                </c:pt>
                <c:pt idx="512">
                  <c:v>18567</c:v>
                </c:pt>
                <c:pt idx="513">
                  <c:v>18590</c:v>
                </c:pt>
                <c:pt idx="514">
                  <c:v>18613</c:v>
                </c:pt>
                <c:pt idx="515">
                  <c:v>18636</c:v>
                </c:pt>
                <c:pt idx="516">
                  <c:v>18659</c:v>
                </c:pt>
                <c:pt idx="517">
                  <c:v>18682</c:v>
                </c:pt>
                <c:pt idx="518">
                  <c:v>18705</c:v>
                </c:pt>
                <c:pt idx="519">
                  <c:v>18728</c:v>
                </c:pt>
                <c:pt idx="520">
                  <c:v>18751</c:v>
                </c:pt>
                <c:pt idx="521">
                  <c:v>18774</c:v>
                </c:pt>
                <c:pt idx="522">
                  <c:v>18797</c:v>
                </c:pt>
                <c:pt idx="523">
                  <c:v>18820</c:v>
                </c:pt>
                <c:pt idx="524">
                  <c:v>18842</c:v>
                </c:pt>
                <c:pt idx="525">
                  <c:v>18865</c:v>
                </c:pt>
                <c:pt idx="526">
                  <c:v>18888</c:v>
                </c:pt>
                <c:pt idx="527">
                  <c:v>18911</c:v>
                </c:pt>
                <c:pt idx="528">
                  <c:v>18934</c:v>
                </c:pt>
                <c:pt idx="529">
                  <c:v>18957</c:v>
                </c:pt>
                <c:pt idx="530">
                  <c:v>18980</c:v>
                </c:pt>
                <c:pt idx="531">
                  <c:v>19003</c:v>
                </c:pt>
                <c:pt idx="532">
                  <c:v>19026</c:v>
                </c:pt>
                <c:pt idx="533">
                  <c:v>19049</c:v>
                </c:pt>
                <c:pt idx="534">
                  <c:v>19072</c:v>
                </c:pt>
                <c:pt idx="535">
                  <c:v>19095</c:v>
                </c:pt>
                <c:pt idx="536">
                  <c:v>19117</c:v>
                </c:pt>
                <c:pt idx="537">
                  <c:v>19140</c:v>
                </c:pt>
                <c:pt idx="538">
                  <c:v>19163</c:v>
                </c:pt>
                <c:pt idx="539">
                  <c:v>19186</c:v>
                </c:pt>
                <c:pt idx="540">
                  <c:v>19209</c:v>
                </c:pt>
                <c:pt idx="541">
                  <c:v>19232</c:v>
                </c:pt>
                <c:pt idx="542">
                  <c:v>19255</c:v>
                </c:pt>
                <c:pt idx="543">
                  <c:v>19278</c:v>
                </c:pt>
                <c:pt idx="544">
                  <c:v>19301</c:v>
                </c:pt>
                <c:pt idx="545">
                  <c:v>19324</c:v>
                </c:pt>
                <c:pt idx="546">
                  <c:v>19347</c:v>
                </c:pt>
                <c:pt idx="547">
                  <c:v>19370</c:v>
                </c:pt>
                <c:pt idx="548">
                  <c:v>19392</c:v>
                </c:pt>
                <c:pt idx="549">
                  <c:v>19415</c:v>
                </c:pt>
                <c:pt idx="550">
                  <c:v>19438</c:v>
                </c:pt>
                <c:pt idx="551">
                  <c:v>19461</c:v>
                </c:pt>
                <c:pt idx="552">
                  <c:v>19484</c:v>
                </c:pt>
                <c:pt idx="553">
                  <c:v>19507</c:v>
                </c:pt>
                <c:pt idx="554">
                  <c:v>19530</c:v>
                </c:pt>
                <c:pt idx="555">
                  <c:v>19553</c:v>
                </c:pt>
                <c:pt idx="556">
                  <c:v>19576</c:v>
                </c:pt>
                <c:pt idx="557">
                  <c:v>19599</c:v>
                </c:pt>
                <c:pt idx="558">
                  <c:v>19622</c:v>
                </c:pt>
                <c:pt idx="559">
                  <c:v>19645</c:v>
                </c:pt>
                <c:pt idx="560">
                  <c:v>19667</c:v>
                </c:pt>
                <c:pt idx="561">
                  <c:v>19690</c:v>
                </c:pt>
                <c:pt idx="562">
                  <c:v>19713</c:v>
                </c:pt>
                <c:pt idx="563">
                  <c:v>19736</c:v>
                </c:pt>
                <c:pt idx="564">
                  <c:v>19759</c:v>
                </c:pt>
                <c:pt idx="565">
                  <c:v>19782</c:v>
                </c:pt>
                <c:pt idx="566">
                  <c:v>19805</c:v>
                </c:pt>
                <c:pt idx="567">
                  <c:v>19828</c:v>
                </c:pt>
                <c:pt idx="568">
                  <c:v>19851</c:v>
                </c:pt>
                <c:pt idx="569">
                  <c:v>19874</c:v>
                </c:pt>
                <c:pt idx="570">
                  <c:v>19897</c:v>
                </c:pt>
                <c:pt idx="571">
                  <c:v>19920</c:v>
                </c:pt>
                <c:pt idx="572">
                  <c:v>19942</c:v>
                </c:pt>
                <c:pt idx="573">
                  <c:v>19965</c:v>
                </c:pt>
                <c:pt idx="574">
                  <c:v>19988</c:v>
                </c:pt>
                <c:pt idx="575">
                  <c:v>20011</c:v>
                </c:pt>
                <c:pt idx="576">
                  <c:v>20034</c:v>
                </c:pt>
                <c:pt idx="577">
                  <c:v>20057</c:v>
                </c:pt>
                <c:pt idx="578">
                  <c:v>20080</c:v>
                </c:pt>
                <c:pt idx="579">
                  <c:v>20103</c:v>
                </c:pt>
                <c:pt idx="580">
                  <c:v>20126</c:v>
                </c:pt>
                <c:pt idx="581">
                  <c:v>20149</c:v>
                </c:pt>
                <c:pt idx="582">
                  <c:v>20172</c:v>
                </c:pt>
                <c:pt idx="583">
                  <c:v>20194</c:v>
                </c:pt>
                <c:pt idx="584">
                  <c:v>20217</c:v>
                </c:pt>
                <c:pt idx="585">
                  <c:v>20240</c:v>
                </c:pt>
                <c:pt idx="586">
                  <c:v>20263</c:v>
                </c:pt>
                <c:pt idx="587">
                  <c:v>20286</c:v>
                </c:pt>
                <c:pt idx="588">
                  <c:v>20309</c:v>
                </c:pt>
                <c:pt idx="589">
                  <c:v>20332</c:v>
                </c:pt>
                <c:pt idx="590">
                  <c:v>20355</c:v>
                </c:pt>
                <c:pt idx="591">
                  <c:v>20378</c:v>
                </c:pt>
                <c:pt idx="592">
                  <c:v>20401</c:v>
                </c:pt>
                <c:pt idx="593">
                  <c:v>20424</c:v>
                </c:pt>
                <c:pt idx="594">
                  <c:v>20447</c:v>
                </c:pt>
                <c:pt idx="595">
                  <c:v>20469</c:v>
                </c:pt>
                <c:pt idx="596">
                  <c:v>20492</c:v>
                </c:pt>
                <c:pt idx="597">
                  <c:v>20515</c:v>
                </c:pt>
                <c:pt idx="598">
                  <c:v>20538</c:v>
                </c:pt>
                <c:pt idx="599">
                  <c:v>20561</c:v>
                </c:pt>
                <c:pt idx="600">
                  <c:v>20584</c:v>
                </c:pt>
                <c:pt idx="601">
                  <c:v>20607</c:v>
                </c:pt>
                <c:pt idx="602">
                  <c:v>20630</c:v>
                </c:pt>
                <c:pt idx="603">
                  <c:v>20653</c:v>
                </c:pt>
                <c:pt idx="604">
                  <c:v>20676</c:v>
                </c:pt>
                <c:pt idx="605">
                  <c:v>20699</c:v>
                </c:pt>
                <c:pt idx="606">
                  <c:v>20722</c:v>
                </c:pt>
                <c:pt idx="607">
                  <c:v>20744</c:v>
                </c:pt>
                <c:pt idx="608">
                  <c:v>20767</c:v>
                </c:pt>
                <c:pt idx="609">
                  <c:v>20790</c:v>
                </c:pt>
                <c:pt idx="610">
                  <c:v>20813</c:v>
                </c:pt>
                <c:pt idx="611">
                  <c:v>20836</c:v>
                </c:pt>
                <c:pt idx="612">
                  <c:v>20859</c:v>
                </c:pt>
                <c:pt idx="613">
                  <c:v>20882</c:v>
                </c:pt>
                <c:pt idx="614">
                  <c:v>20905</c:v>
                </c:pt>
                <c:pt idx="615">
                  <c:v>20928</c:v>
                </c:pt>
                <c:pt idx="616">
                  <c:v>20951</c:v>
                </c:pt>
                <c:pt idx="617">
                  <c:v>20974</c:v>
                </c:pt>
                <c:pt idx="618">
                  <c:v>20997</c:v>
                </c:pt>
                <c:pt idx="619">
                  <c:v>21019</c:v>
                </c:pt>
                <c:pt idx="620">
                  <c:v>21042</c:v>
                </c:pt>
                <c:pt idx="621">
                  <c:v>21065</c:v>
                </c:pt>
                <c:pt idx="622">
                  <c:v>21088</c:v>
                </c:pt>
                <c:pt idx="623">
                  <c:v>21111</c:v>
                </c:pt>
                <c:pt idx="624">
                  <c:v>21134</c:v>
                </c:pt>
                <c:pt idx="625">
                  <c:v>21157</c:v>
                </c:pt>
                <c:pt idx="626">
                  <c:v>21180</c:v>
                </c:pt>
                <c:pt idx="627">
                  <c:v>21203</c:v>
                </c:pt>
                <c:pt idx="628">
                  <c:v>21226</c:v>
                </c:pt>
              </c:numCache>
            </c:numRef>
          </c:xVal>
          <c:yVal>
            <c:numRef>
              <c:f>Sheet1!$C$2:$C$2259</c:f>
              <c:numCache>
                <c:formatCode>0.00</c:formatCode>
                <c:ptCount val="2258"/>
                <c:pt idx="0">
                  <c:v>1.7</c:v>
                </c:pt>
                <c:pt idx="1">
                  <c:v>1.7</c:v>
                </c:pt>
                <c:pt idx="2">
                  <c:v>1.69</c:v>
                </c:pt>
                <c:pt idx="3">
                  <c:v>1.69</c:v>
                </c:pt>
                <c:pt idx="4">
                  <c:v>1.68</c:v>
                </c:pt>
                <c:pt idx="5">
                  <c:v>1.69</c:v>
                </c:pt>
                <c:pt idx="6">
                  <c:v>1.68</c:v>
                </c:pt>
                <c:pt idx="7">
                  <c:v>1.68</c:v>
                </c:pt>
                <c:pt idx="8">
                  <c:v>1.69</c:v>
                </c:pt>
                <c:pt idx="9">
                  <c:v>1.69</c:v>
                </c:pt>
                <c:pt idx="10">
                  <c:v>1.71</c:v>
                </c:pt>
                <c:pt idx="11">
                  <c:v>1.7</c:v>
                </c:pt>
                <c:pt idx="12">
                  <c:v>1.71</c:v>
                </c:pt>
                <c:pt idx="13">
                  <c:v>1.69</c:v>
                </c:pt>
                <c:pt idx="14">
                  <c:v>1.69</c:v>
                </c:pt>
                <c:pt idx="15">
                  <c:v>1.69</c:v>
                </c:pt>
                <c:pt idx="16">
                  <c:v>1.69</c:v>
                </c:pt>
                <c:pt idx="17">
                  <c:v>1.69</c:v>
                </c:pt>
                <c:pt idx="18">
                  <c:v>1.68</c:v>
                </c:pt>
                <c:pt idx="19">
                  <c:v>1.68</c:v>
                </c:pt>
                <c:pt idx="20">
                  <c:v>1.69</c:v>
                </c:pt>
                <c:pt idx="21">
                  <c:v>1.69</c:v>
                </c:pt>
                <c:pt idx="22">
                  <c:v>1.7</c:v>
                </c:pt>
                <c:pt idx="23">
                  <c:v>1.68</c:v>
                </c:pt>
                <c:pt idx="24">
                  <c:v>1.69</c:v>
                </c:pt>
                <c:pt idx="25">
                  <c:v>1.68</c:v>
                </c:pt>
                <c:pt idx="26">
                  <c:v>1.68</c:v>
                </c:pt>
                <c:pt idx="27">
                  <c:v>1.69</c:v>
                </c:pt>
                <c:pt idx="28">
                  <c:v>1.68</c:v>
                </c:pt>
                <c:pt idx="29">
                  <c:v>1.68</c:v>
                </c:pt>
                <c:pt idx="30">
                  <c:v>1.7</c:v>
                </c:pt>
                <c:pt idx="31">
                  <c:v>1.69</c:v>
                </c:pt>
                <c:pt idx="32">
                  <c:v>1.69</c:v>
                </c:pt>
                <c:pt idx="33">
                  <c:v>1.68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1.69</c:v>
                </c:pt>
                <c:pt idx="38">
                  <c:v>1.69</c:v>
                </c:pt>
                <c:pt idx="39">
                  <c:v>1.68</c:v>
                </c:pt>
                <c:pt idx="40">
                  <c:v>1.68</c:v>
                </c:pt>
                <c:pt idx="41">
                  <c:v>1.68</c:v>
                </c:pt>
                <c:pt idx="42">
                  <c:v>1.68</c:v>
                </c:pt>
                <c:pt idx="43">
                  <c:v>1.68</c:v>
                </c:pt>
                <c:pt idx="44">
                  <c:v>1.68</c:v>
                </c:pt>
                <c:pt idx="45">
                  <c:v>1.69</c:v>
                </c:pt>
                <c:pt idx="46">
                  <c:v>1.7</c:v>
                </c:pt>
                <c:pt idx="47">
                  <c:v>1.7</c:v>
                </c:pt>
                <c:pt idx="48">
                  <c:v>1.7</c:v>
                </c:pt>
                <c:pt idx="49">
                  <c:v>1.68</c:v>
                </c:pt>
                <c:pt idx="50">
                  <c:v>1.68</c:v>
                </c:pt>
                <c:pt idx="51">
                  <c:v>1.68</c:v>
                </c:pt>
                <c:pt idx="52">
                  <c:v>1.68</c:v>
                </c:pt>
                <c:pt idx="53">
                  <c:v>1.69</c:v>
                </c:pt>
                <c:pt idx="54">
                  <c:v>1.69</c:v>
                </c:pt>
                <c:pt idx="55">
                  <c:v>1.68</c:v>
                </c:pt>
                <c:pt idx="56">
                  <c:v>1.69</c:v>
                </c:pt>
                <c:pt idx="57">
                  <c:v>1.68</c:v>
                </c:pt>
                <c:pt idx="58">
                  <c:v>1.69</c:v>
                </c:pt>
                <c:pt idx="59">
                  <c:v>1.69</c:v>
                </c:pt>
                <c:pt idx="60">
                  <c:v>1.69</c:v>
                </c:pt>
                <c:pt idx="61">
                  <c:v>1.69</c:v>
                </c:pt>
                <c:pt idx="62">
                  <c:v>1.69</c:v>
                </c:pt>
                <c:pt idx="63">
                  <c:v>1.69</c:v>
                </c:pt>
                <c:pt idx="64">
                  <c:v>1.69</c:v>
                </c:pt>
                <c:pt idx="65">
                  <c:v>1.68</c:v>
                </c:pt>
                <c:pt idx="66">
                  <c:v>1.69</c:v>
                </c:pt>
                <c:pt idx="67">
                  <c:v>1.69</c:v>
                </c:pt>
                <c:pt idx="68">
                  <c:v>1.69</c:v>
                </c:pt>
                <c:pt idx="69">
                  <c:v>1.69</c:v>
                </c:pt>
                <c:pt idx="70">
                  <c:v>1.68</c:v>
                </c:pt>
                <c:pt idx="71">
                  <c:v>1.69</c:v>
                </c:pt>
                <c:pt idx="72">
                  <c:v>1.69</c:v>
                </c:pt>
                <c:pt idx="73">
                  <c:v>1.68</c:v>
                </c:pt>
                <c:pt idx="74">
                  <c:v>1.69</c:v>
                </c:pt>
                <c:pt idx="75">
                  <c:v>1.68</c:v>
                </c:pt>
                <c:pt idx="76">
                  <c:v>1.69</c:v>
                </c:pt>
                <c:pt idx="77">
                  <c:v>1.69</c:v>
                </c:pt>
                <c:pt idx="78">
                  <c:v>1.69</c:v>
                </c:pt>
                <c:pt idx="79">
                  <c:v>1.69</c:v>
                </c:pt>
                <c:pt idx="80">
                  <c:v>1.69</c:v>
                </c:pt>
                <c:pt idx="81">
                  <c:v>1.7</c:v>
                </c:pt>
                <c:pt idx="82">
                  <c:v>1.69</c:v>
                </c:pt>
                <c:pt idx="83">
                  <c:v>1.68</c:v>
                </c:pt>
                <c:pt idx="84">
                  <c:v>1.69</c:v>
                </c:pt>
                <c:pt idx="85">
                  <c:v>1.69</c:v>
                </c:pt>
                <c:pt idx="86">
                  <c:v>1.68</c:v>
                </c:pt>
                <c:pt idx="87">
                  <c:v>1.69</c:v>
                </c:pt>
                <c:pt idx="88">
                  <c:v>1.69</c:v>
                </c:pt>
                <c:pt idx="89">
                  <c:v>1.68</c:v>
                </c:pt>
                <c:pt idx="90">
                  <c:v>1.69</c:v>
                </c:pt>
                <c:pt idx="91">
                  <c:v>1.68</c:v>
                </c:pt>
                <c:pt idx="92">
                  <c:v>1.68</c:v>
                </c:pt>
                <c:pt idx="93">
                  <c:v>1.69</c:v>
                </c:pt>
                <c:pt idx="94">
                  <c:v>1.69</c:v>
                </c:pt>
                <c:pt idx="95">
                  <c:v>1.69</c:v>
                </c:pt>
                <c:pt idx="96">
                  <c:v>1.69</c:v>
                </c:pt>
                <c:pt idx="97">
                  <c:v>1.68</c:v>
                </c:pt>
                <c:pt idx="98">
                  <c:v>1.66</c:v>
                </c:pt>
                <c:pt idx="99">
                  <c:v>1.74</c:v>
                </c:pt>
                <c:pt idx="100">
                  <c:v>1.73</c:v>
                </c:pt>
                <c:pt idx="101">
                  <c:v>1.7</c:v>
                </c:pt>
                <c:pt idx="102">
                  <c:v>1.66</c:v>
                </c:pt>
                <c:pt idx="103">
                  <c:v>1.52</c:v>
                </c:pt>
                <c:pt idx="104">
                  <c:v>1.83</c:v>
                </c:pt>
                <c:pt idx="105">
                  <c:v>1.23</c:v>
                </c:pt>
                <c:pt idx="106">
                  <c:v>1.82</c:v>
                </c:pt>
                <c:pt idx="107">
                  <c:v>1.46</c:v>
                </c:pt>
                <c:pt idx="108">
                  <c:v>1.6</c:v>
                </c:pt>
                <c:pt idx="109">
                  <c:v>1.62</c:v>
                </c:pt>
                <c:pt idx="110">
                  <c:v>1.73</c:v>
                </c:pt>
                <c:pt idx="111">
                  <c:v>1.84</c:v>
                </c:pt>
                <c:pt idx="112">
                  <c:v>1.56</c:v>
                </c:pt>
                <c:pt idx="113">
                  <c:v>1.82</c:v>
                </c:pt>
                <c:pt idx="114">
                  <c:v>1.75</c:v>
                </c:pt>
                <c:pt idx="115">
                  <c:v>1.74</c:v>
                </c:pt>
                <c:pt idx="116">
                  <c:v>1.67</c:v>
                </c:pt>
                <c:pt idx="117">
                  <c:v>1.68</c:v>
                </c:pt>
                <c:pt idx="118">
                  <c:v>1.69</c:v>
                </c:pt>
                <c:pt idx="119">
                  <c:v>1.69</c:v>
                </c:pt>
                <c:pt idx="120">
                  <c:v>1.69</c:v>
                </c:pt>
                <c:pt idx="121">
                  <c:v>1.65</c:v>
                </c:pt>
                <c:pt idx="122">
                  <c:v>1.69</c:v>
                </c:pt>
                <c:pt idx="123">
                  <c:v>1.68</c:v>
                </c:pt>
                <c:pt idx="124">
                  <c:v>1.67</c:v>
                </c:pt>
                <c:pt idx="125">
                  <c:v>1.69</c:v>
                </c:pt>
                <c:pt idx="126">
                  <c:v>1.68</c:v>
                </c:pt>
                <c:pt idx="127">
                  <c:v>1.69</c:v>
                </c:pt>
                <c:pt idx="128">
                  <c:v>1.69</c:v>
                </c:pt>
                <c:pt idx="129">
                  <c:v>1.68</c:v>
                </c:pt>
                <c:pt idx="130">
                  <c:v>1.69</c:v>
                </c:pt>
                <c:pt idx="131">
                  <c:v>1.69</c:v>
                </c:pt>
                <c:pt idx="132">
                  <c:v>1.69</c:v>
                </c:pt>
                <c:pt idx="133">
                  <c:v>1.68</c:v>
                </c:pt>
                <c:pt idx="134">
                  <c:v>1.67</c:v>
                </c:pt>
                <c:pt idx="135">
                  <c:v>1.72</c:v>
                </c:pt>
                <c:pt idx="136">
                  <c:v>1.64</c:v>
                </c:pt>
                <c:pt idx="137">
                  <c:v>1.67</c:v>
                </c:pt>
                <c:pt idx="138">
                  <c:v>1.56</c:v>
                </c:pt>
                <c:pt idx="139">
                  <c:v>1.71</c:v>
                </c:pt>
                <c:pt idx="140">
                  <c:v>1.48</c:v>
                </c:pt>
                <c:pt idx="141">
                  <c:v>1.79</c:v>
                </c:pt>
                <c:pt idx="142">
                  <c:v>1.58</c:v>
                </c:pt>
                <c:pt idx="143">
                  <c:v>1.7</c:v>
                </c:pt>
                <c:pt idx="144">
                  <c:v>1.71</c:v>
                </c:pt>
                <c:pt idx="145">
                  <c:v>1.76</c:v>
                </c:pt>
                <c:pt idx="146">
                  <c:v>1.55</c:v>
                </c:pt>
                <c:pt idx="147">
                  <c:v>2</c:v>
                </c:pt>
                <c:pt idx="148">
                  <c:v>1.71</c:v>
                </c:pt>
                <c:pt idx="149">
                  <c:v>1.64</c:v>
                </c:pt>
                <c:pt idx="150">
                  <c:v>1.53</c:v>
                </c:pt>
                <c:pt idx="151">
                  <c:v>1.72</c:v>
                </c:pt>
                <c:pt idx="152">
                  <c:v>1.56</c:v>
                </c:pt>
                <c:pt idx="153">
                  <c:v>1.68</c:v>
                </c:pt>
                <c:pt idx="154">
                  <c:v>1.45</c:v>
                </c:pt>
                <c:pt idx="155">
                  <c:v>1.7</c:v>
                </c:pt>
                <c:pt idx="156">
                  <c:v>1.69</c:v>
                </c:pt>
                <c:pt idx="157">
                  <c:v>1.7</c:v>
                </c:pt>
                <c:pt idx="158">
                  <c:v>1.68</c:v>
                </c:pt>
                <c:pt idx="159">
                  <c:v>1.68</c:v>
                </c:pt>
                <c:pt idx="160">
                  <c:v>1.68</c:v>
                </c:pt>
                <c:pt idx="161">
                  <c:v>1.68</c:v>
                </c:pt>
                <c:pt idx="162">
                  <c:v>1.69</c:v>
                </c:pt>
                <c:pt idx="163">
                  <c:v>1.68</c:v>
                </c:pt>
                <c:pt idx="164">
                  <c:v>1.68</c:v>
                </c:pt>
                <c:pt idx="165">
                  <c:v>1.69</c:v>
                </c:pt>
                <c:pt idx="166">
                  <c:v>1.69</c:v>
                </c:pt>
                <c:pt idx="167">
                  <c:v>1.69</c:v>
                </c:pt>
                <c:pt idx="168">
                  <c:v>1.68</c:v>
                </c:pt>
                <c:pt idx="169">
                  <c:v>1.68</c:v>
                </c:pt>
                <c:pt idx="170">
                  <c:v>1.69</c:v>
                </c:pt>
                <c:pt idx="171">
                  <c:v>1.69</c:v>
                </c:pt>
                <c:pt idx="172">
                  <c:v>1.69</c:v>
                </c:pt>
                <c:pt idx="173">
                  <c:v>1.68</c:v>
                </c:pt>
                <c:pt idx="174">
                  <c:v>1.69</c:v>
                </c:pt>
                <c:pt idx="175">
                  <c:v>1.68</c:v>
                </c:pt>
                <c:pt idx="176">
                  <c:v>1.68</c:v>
                </c:pt>
                <c:pt idx="177">
                  <c:v>1.69</c:v>
                </c:pt>
                <c:pt idx="178">
                  <c:v>1.68</c:v>
                </c:pt>
                <c:pt idx="179">
                  <c:v>1.69</c:v>
                </c:pt>
                <c:pt idx="180">
                  <c:v>1.68</c:v>
                </c:pt>
                <c:pt idx="181">
                  <c:v>1.68</c:v>
                </c:pt>
                <c:pt idx="182">
                  <c:v>1.69</c:v>
                </c:pt>
                <c:pt idx="183">
                  <c:v>1.69</c:v>
                </c:pt>
                <c:pt idx="184">
                  <c:v>1.68</c:v>
                </c:pt>
                <c:pt idx="185">
                  <c:v>1.69</c:v>
                </c:pt>
                <c:pt idx="186">
                  <c:v>1.69</c:v>
                </c:pt>
                <c:pt idx="187">
                  <c:v>1.69</c:v>
                </c:pt>
                <c:pt idx="188">
                  <c:v>1.69</c:v>
                </c:pt>
                <c:pt idx="189">
                  <c:v>1.68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1.69</c:v>
                </c:pt>
                <c:pt idx="196">
                  <c:v>1.69</c:v>
                </c:pt>
                <c:pt idx="197">
                  <c:v>1.69</c:v>
                </c:pt>
                <c:pt idx="198">
                  <c:v>1.69</c:v>
                </c:pt>
                <c:pt idx="199">
                  <c:v>1.68</c:v>
                </c:pt>
                <c:pt idx="200">
                  <c:v>1.68</c:v>
                </c:pt>
                <c:pt idx="201">
                  <c:v>1.68</c:v>
                </c:pt>
                <c:pt idx="202">
                  <c:v>1.68</c:v>
                </c:pt>
                <c:pt idx="203">
                  <c:v>1.67</c:v>
                </c:pt>
                <c:pt idx="204">
                  <c:v>1.69</c:v>
                </c:pt>
                <c:pt idx="205">
                  <c:v>1.69</c:v>
                </c:pt>
                <c:pt idx="206">
                  <c:v>1.69</c:v>
                </c:pt>
                <c:pt idx="207">
                  <c:v>1.68</c:v>
                </c:pt>
                <c:pt idx="208">
                  <c:v>1.68</c:v>
                </c:pt>
                <c:pt idx="209">
                  <c:v>1.69</c:v>
                </c:pt>
                <c:pt idx="210">
                  <c:v>1.69</c:v>
                </c:pt>
                <c:pt idx="211">
                  <c:v>1.68</c:v>
                </c:pt>
                <c:pt idx="212">
                  <c:v>1.68</c:v>
                </c:pt>
                <c:pt idx="213">
                  <c:v>1.68</c:v>
                </c:pt>
                <c:pt idx="214">
                  <c:v>1.67</c:v>
                </c:pt>
                <c:pt idx="215">
                  <c:v>1.68</c:v>
                </c:pt>
                <c:pt idx="216">
                  <c:v>1.65</c:v>
                </c:pt>
                <c:pt idx="217">
                  <c:v>1.6</c:v>
                </c:pt>
                <c:pt idx="218">
                  <c:v>1.81</c:v>
                </c:pt>
                <c:pt idx="219">
                  <c:v>1.66</c:v>
                </c:pt>
                <c:pt idx="220">
                  <c:v>1.75</c:v>
                </c:pt>
                <c:pt idx="221">
                  <c:v>1.58</c:v>
                </c:pt>
                <c:pt idx="222">
                  <c:v>1.48</c:v>
                </c:pt>
                <c:pt idx="223">
                  <c:v>1.6</c:v>
                </c:pt>
                <c:pt idx="224">
                  <c:v>1.8</c:v>
                </c:pt>
                <c:pt idx="225">
                  <c:v>1.68</c:v>
                </c:pt>
                <c:pt idx="226">
                  <c:v>1.61</c:v>
                </c:pt>
                <c:pt idx="227">
                  <c:v>1.8</c:v>
                </c:pt>
                <c:pt idx="228">
                  <c:v>1.75</c:v>
                </c:pt>
                <c:pt idx="229">
                  <c:v>1.72</c:v>
                </c:pt>
                <c:pt idx="230">
                  <c:v>1.51</c:v>
                </c:pt>
                <c:pt idx="231">
                  <c:v>1.52</c:v>
                </c:pt>
                <c:pt idx="232">
                  <c:v>1.89</c:v>
                </c:pt>
                <c:pt idx="233">
                  <c:v>1.77</c:v>
                </c:pt>
                <c:pt idx="234">
                  <c:v>1.72</c:v>
                </c:pt>
                <c:pt idx="235">
                  <c:v>1.68</c:v>
                </c:pt>
                <c:pt idx="236">
                  <c:v>1.65</c:v>
                </c:pt>
                <c:pt idx="237">
                  <c:v>1.88</c:v>
                </c:pt>
                <c:pt idx="238">
                  <c:v>1.53</c:v>
                </c:pt>
                <c:pt idx="239">
                  <c:v>1.77</c:v>
                </c:pt>
                <c:pt idx="240">
                  <c:v>1.67</c:v>
                </c:pt>
                <c:pt idx="241">
                  <c:v>1.74</c:v>
                </c:pt>
                <c:pt idx="242">
                  <c:v>1.75</c:v>
                </c:pt>
                <c:pt idx="243">
                  <c:v>1.69</c:v>
                </c:pt>
                <c:pt idx="244">
                  <c:v>1.47</c:v>
                </c:pt>
                <c:pt idx="245">
                  <c:v>1.69</c:v>
                </c:pt>
                <c:pt idx="246">
                  <c:v>1.71</c:v>
                </c:pt>
                <c:pt idx="247">
                  <c:v>1.69</c:v>
                </c:pt>
                <c:pt idx="248">
                  <c:v>1.69</c:v>
                </c:pt>
                <c:pt idx="249">
                  <c:v>1.68</c:v>
                </c:pt>
                <c:pt idx="250">
                  <c:v>1.69</c:v>
                </c:pt>
                <c:pt idx="251">
                  <c:v>1.69</c:v>
                </c:pt>
                <c:pt idx="252">
                  <c:v>1.68</c:v>
                </c:pt>
                <c:pt idx="253">
                  <c:v>1.69</c:v>
                </c:pt>
                <c:pt idx="254">
                  <c:v>1.7</c:v>
                </c:pt>
                <c:pt idx="255">
                  <c:v>1.69</c:v>
                </c:pt>
                <c:pt idx="256">
                  <c:v>1.69</c:v>
                </c:pt>
                <c:pt idx="257">
                  <c:v>1.69</c:v>
                </c:pt>
                <c:pt idx="258">
                  <c:v>1.68</c:v>
                </c:pt>
                <c:pt idx="259">
                  <c:v>1.69</c:v>
                </c:pt>
                <c:pt idx="260">
                  <c:v>1.68</c:v>
                </c:pt>
                <c:pt idx="261">
                  <c:v>1.68</c:v>
                </c:pt>
                <c:pt idx="262">
                  <c:v>1.69</c:v>
                </c:pt>
                <c:pt idx="263">
                  <c:v>1.68</c:v>
                </c:pt>
                <c:pt idx="264">
                  <c:v>1.69</c:v>
                </c:pt>
                <c:pt idx="265">
                  <c:v>1.7</c:v>
                </c:pt>
                <c:pt idx="266">
                  <c:v>1.69</c:v>
                </c:pt>
                <c:pt idx="267">
                  <c:v>1.69</c:v>
                </c:pt>
                <c:pt idx="268">
                  <c:v>1.69</c:v>
                </c:pt>
                <c:pt idx="269">
                  <c:v>1.68</c:v>
                </c:pt>
                <c:pt idx="270">
                  <c:v>1.69</c:v>
                </c:pt>
                <c:pt idx="271">
                  <c:v>1.68</c:v>
                </c:pt>
                <c:pt idx="272">
                  <c:v>1.69</c:v>
                </c:pt>
                <c:pt idx="273">
                  <c:v>1.68</c:v>
                </c:pt>
                <c:pt idx="274">
                  <c:v>1.68</c:v>
                </c:pt>
                <c:pt idx="275">
                  <c:v>1.69</c:v>
                </c:pt>
                <c:pt idx="276">
                  <c:v>1.69</c:v>
                </c:pt>
                <c:pt idx="277">
                  <c:v>1.68</c:v>
                </c:pt>
                <c:pt idx="278">
                  <c:v>1.69</c:v>
                </c:pt>
                <c:pt idx="279">
                  <c:v>1.68</c:v>
                </c:pt>
                <c:pt idx="280">
                  <c:v>1.69</c:v>
                </c:pt>
                <c:pt idx="281">
                  <c:v>1.69</c:v>
                </c:pt>
                <c:pt idx="282">
                  <c:v>1.68</c:v>
                </c:pt>
                <c:pt idx="283">
                  <c:v>1.68</c:v>
                </c:pt>
                <c:pt idx="284">
                  <c:v>1.69</c:v>
                </c:pt>
                <c:pt idx="285">
                  <c:v>1.68</c:v>
                </c:pt>
                <c:pt idx="286">
                  <c:v>1.69</c:v>
                </c:pt>
                <c:pt idx="287">
                  <c:v>1.68</c:v>
                </c:pt>
                <c:pt idx="288">
                  <c:v>1.69</c:v>
                </c:pt>
                <c:pt idx="289">
                  <c:v>1.69</c:v>
                </c:pt>
                <c:pt idx="290">
                  <c:v>1.67</c:v>
                </c:pt>
                <c:pt idx="291">
                  <c:v>1.66</c:v>
                </c:pt>
                <c:pt idx="292">
                  <c:v>1.7</c:v>
                </c:pt>
                <c:pt idx="293">
                  <c:v>1.71</c:v>
                </c:pt>
                <c:pt idx="294">
                  <c:v>1.67</c:v>
                </c:pt>
                <c:pt idx="295">
                  <c:v>1.71</c:v>
                </c:pt>
                <c:pt idx="296">
                  <c:v>1.49</c:v>
                </c:pt>
                <c:pt idx="297">
                  <c:v>1.81</c:v>
                </c:pt>
                <c:pt idx="298">
                  <c:v>1.77</c:v>
                </c:pt>
                <c:pt idx="299">
                  <c:v>1.62</c:v>
                </c:pt>
                <c:pt idx="300">
                  <c:v>1.79</c:v>
                </c:pt>
                <c:pt idx="301">
                  <c:v>1.56</c:v>
                </c:pt>
                <c:pt idx="302">
                  <c:v>1.62</c:v>
                </c:pt>
                <c:pt idx="303">
                  <c:v>1.58</c:v>
                </c:pt>
                <c:pt idx="304">
                  <c:v>1.48</c:v>
                </c:pt>
                <c:pt idx="305">
                  <c:v>1.99</c:v>
                </c:pt>
                <c:pt idx="306">
                  <c:v>1.77</c:v>
                </c:pt>
                <c:pt idx="307">
                  <c:v>1.69</c:v>
                </c:pt>
                <c:pt idx="308">
                  <c:v>1.4</c:v>
                </c:pt>
                <c:pt idx="309">
                  <c:v>1.73</c:v>
                </c:pt>
                <c:pt idx="310">
                  <c:v>1.73</c:v>
                </c:pt>
                <c:pt idx="311">
                  <c:v>1.66</c:v>
                </c:pt>
                <c:pt idx="312">
                  <c:v>1.88</c:v>
                </c:pt>
                <c:pt idx="313">
                  <c:v>1.68</c:v>
                </c:pt>
                <c:pt idx="314">
                  <c:v>1.31</c:v>
                </c:pt>
                <c:pt idx="315">
                  <c:v>1.7</c:v>
                </c:pt>
                <c:pt idx="316">
                  <c:v>1.7</c:v>
                </c:pt>
                <c:pt idx="317">
                  <c:v>1.66</c:v>
                </c:pt>
                <c:pt idx="318">
                  <c:v>1.66</c:v>
                </c:pt>
                <c:pt idx="319">
                  <c:v>1.69</c:v>
                </c:pt>
                <c:pt idx="320">
                  <c:v>1.68</c:v>
                </c:pt>
                <c:pt idx="321">
                  <c:v>1.69</c:v>
                </c:pt>
                <c:pt idx="322">
                  <c:v>1.68</c:v>
                </c:pt>
                <c:pt idx="323">
                  <c:v>1.68</c:v>
                </c:pt>
                <c:pt idx="324">
                  <c:v>1.69</c:v>
                </c:pt>
                <c:pt idx="325">
                  <c:v>1.68</c:v>
                </c:pt>
                <c:pt idx="326">
                  <c:v>1.69</c:v>
                </c:pt>
                <c:pt idx="327">
                  <c:v>1.68</c:v>
                </c:pt>
                <c:pt idx="328">
                  <c:v>1.68</c:v>
                </c:pt>
                <c:pt idx="329">
                  <c:v>1.68</c:v>
                </c:pt>
                <c:pt idx="330">
                  <c:v>1.69</c:v>
                </c:pt>
                <c:pt idx="331">
                  <c:v>1.68</c:v>
                </c:pt>
                <c:pt idx="332">
                  <c:v>1.69</c:v>
                </c:pt>
                <c:pt idx="333">
                  <c:v>1.68</c:v>
                </c:pt>
                <c:pt idx="334">
                  <c:v>1.69</c:v>
                </c:pt>
                <c:pt idx="335">
                  <c:v>1.69</c:v>
                </c:pt>
                <c:pt idx="336">
                  <c:v>1.68</c:v>
                </c:pt>
                <c:pt idx="337">
                  <c:v>1.68</c:v>
                </c:pt>
                <c:pt idx="338">
                  <c:v>1.69</c:v>
                </c:pt>
                <c:pt idx="339">
                  <c:v>1.69</c:v>
                </c:pt>
                <c:pt idx="340">
                  <c:v>1.69</c:v>
                </c:pt>
                <c:pt idx="341">
                  <c:v>1.69</c:v>
                </c:pt>
                <c:pt idx="342">
                  <c:v>1.69</c:v>
                </c:pt>
                <c:pt idx="343">
                  <c:v>1.68</c:v>
                </c:pt>
                <c:pt idx="344">
                  <c:v>1.69</c:v>
                </c:pt>
                <c:pt idx="345">
                  <c:v>1.68</c:v>
                </c:pt>
                <c:pt idx="346">
                  <c:v>1.69</c:v>
                </c:pt>
                <c:pt idx="347">
                  <c:v>1.7</c:v>
                </c:pt>
                <c:pt idx="348">
                  <c:v>1.69</c:v>
                </c:pt>
                <c:pt idx="349">
                  <c:v>1.68</c:v>
                </c:pt>
                <c:pt idx="350">
                  <c:v>1.68</c:v>
                </c:pt>
                <c:pt idx="351">
                  <c:v>1.68</c:v>
                </c:pt>
                <c:pt idx="352">
                  <c:v>1.69</c:v>
                </c:pt>
                <c:pt idx="353">
                  <c:v>1.69</c:v>
                </c:pt>
                <c:pt idx="354">
                  <c:v>1.69</c:v>
                </c:pt>
                <c:pt idx="355">
                  <c:v>1.68</c:v>
                </c:pt>
                <c:pt idx="356">
                  <c:v>1.69</c:v>
                </c:pt>
                <c:pt idx="357">
                  <c:v>1.69</c:v>
                </c:pt>
                <c:pt idx="358">
                  <c:v>1.69</c:v>
                </c:pt>
                <c:pt idx="359">
                  <c:v>1.68</c:v>
                </c:pt>
                <c:pt idx="360">
                  <c:v>1.69</c:v>
                </c:pt>
                <c:pt idx="361">
                  <c:v>1.69</c:v>
                </c:pt>
                <c:pt idx="362">
                  <c:v>1.68</c:v>
                </c:pt>
                <c:pt idx="363">
                  <c:v>1.68</c:v>
                </c:pt>
                <c:pt idx="364">
                  <c:v>1.69</c:v>
                </c:pt>
                <c:pt idx="365">
                  <c:v>1.68</c:v>
                </c:pt>
                <c:pt idx="366">
                  <c:v>1.69</c:v>
                </c:pt>
                <c:pt idx="367">
                  <c:v>1.68</c:v>
                </c:pt>
                <c:pt idx="368">
                  <c:v>1.69</c:v>
                </c:pt>
                <c:pt idx="369">
                  <c:v>1.69</c:v>
                </c:pt>
                <c:pt idx="370">
                  <c:v>1.69</c:v>
                </c:pt>
                <c:pt idx="371">
                  <c:v>1.69</c:v>
                </c:pt>
                <c:pt idx="372">
                  <c:v>1.72</c:v>
                </c:pt>
                <c:pt idx="373">
                  <c:v>1.68</c:v>
                </c:pt>
                <c:pt idx="374">
                  <c:v>1.73</c:v>
                </c:pt>
                <c:pt idx="375">
                  <c:v>1.7</c:v>
                </c:pt>
                <c:pt idx="376">
                  <c:v>1.67</c:v>
                </c:pt>
                <c:pt idx="377">
                  <c:v>1.75</c:v>
                </c:pt>
                <c:pt idx="378">
                  <c:v>1.85</c:v>
                </c:pt>
                <c:pt idx="379">
                  <c:v>1.67</c:v>
                </c:pt>
                <c:pt idx="380">
                  <c:v>1.73</c:v>
                </c:pt>
                <c:pt idx="381">
                  <c:v>1.68</c:v>
                </c:pt>
                <c:pt idx="382">
                  <c:v>1.82</c:v>
                </c:pt>
                <c:pt idx="383">
                  <c:v>1.69</c:v>
                </c:pt>
                <c:pt idx="384">
                  <c:v>1.43</c:v>
                </c:pt>
                <c:pt idx="385">
                  <c:v>1.77</c:v>
                </c:pt>
                <c:pt idx="386">
                  <c:v>1.63</c:v>
                </c:pt>
                <c:pt idx="387">
                  <c:v>1.7</c:v>
                </c:pt>
                <c:pt idx="388">
                  <c:v>1.55</c:v>
                </c:pt>
                <c:pt idx="389">
                  <c:v>1.6</c:v>
                </c:pt>
                <c:pt idx="390">
                  <c:v>1.8</c:v>
                </c:pt>
                <c:pt idx="391">
                  <c:v>1.66</c:v>
                </c:pt>
                <c:pt idx="392">
                  <c:v>1.81</c:v>
                </c:pt>
                <c:pt idx="393">
                  <c:v>1.43</c:v>
                </c:pt>
                <c:pt idx="394">
                  <c:v>1.61</c:v>
                </c:pt>
                <c:pt idx="395">
                  <c:v>1.43</c:v>
                </c:pt>
                <c:pt idx="396">
                  <c:v>1.77</c:v>
                </c:pt>
                <c:pt idx="397">
                  <c:v>1.78</c:v>
                </c:pt>
                <c:pt idx="398">
                  <c:v>1.61</c:v>
                </c:pt>
                <c:pt idx="399">
                  <c:v>1.68</c:v>
                </c:pt>
                <c:pt idx="400">
                  <c:v>1.63</c:v>
                </c:pt>
                <c:pt idx="401">
                  <c:v>1.64</c:v>
                </c:pt>
                <c:pt idx="402">
                  <c:v>1.68</c:v>
                </c:pt>
                <c:pt idx="403">
                  <c:v>1.68</c:v>
                </c:pt>
                <c:pt idx="404">
                  <c:v>1.68</c:v>
                </c:pt>
                <c:pt idx="405">
                  <c:v>1.68</c:v>
                </c:pt>
                <c:pt idx="406">
                  <c:v>1.69</c:v>
                </c:pt>
                <c:pt idx="407">
                  <c:v>1.68</c:v>
                </c:pt>
                <c:pt idx="408">
                  <c:v>1.69</c:v>
                </c:pt>
                <c:pt idx="409">
                  <c:v>1.7</c:v>
                </c:pt>
                <c:pt idx="410">
                  <c:v>1.69</c:v>
                </c:pt>
                <c:pt idx="411">
                  <c:v>1.69</c:v>
                </c:pt>
                <c:pt idx="412">
                  <c:v>1.69</c:v>
                </c:pt>
                <c:pt idx="413">
                  <c:v>1.69</c:v>
                </c:pt>
                <c:pt idx="414">
                  <c:v>1.69</c:v>
                </c:pt>
                <c:pt idx="415">
                  <c:v>1.69</c:v>
                </c:pt>
                <c:pt idx="416">
                  <c:v>1.68</c:v>
                </c:pt>
                <c:pt idx="417">
                  <c:v>1.68</c:v>
                </c:pt>
                <c:pt idx="418">
                  <c:v>1.68</c:v>
                </c:pt>
                <c:pt idx="419">
                  <c:v>1.68</c:v>
                </c:pt>
                <c:pt idx="420">
                  <c:v>1.68</c:v>
                </c:pt>
                <c:pt idx="421">
                  <c:v>1.69</c:v>
                </c:pt>
                <c:pt idx="422">
                  <c:v>1.69</c:v>
                </c:pt>
                <c:pt idx="423">
                  <c:v>1.68</c:v>
                </c:pt>
                <c:pt idx="424">
                  <c:v>1.69</c:v>
                </c:pt>
                <c:pt idx="425">
                  <c:v>1.69</c:v>
                </c:pt>
                <c:pt idx="426">
                  <c:v>1.69</c:v>
                </c:pt>
                <c:pt idx="427">
                  <c:v>1.68</c:v>
                </c:pt>
                <c:pt idx="428">
                  <c:v>1.69</c:v>
                </c:pt>
                <c:pt idx="429">
                  <c:v>1.68</c:v>
                </c:pt>
                <c:pt idx="430">
                  <c:v>1.68</c:v>
                </c:pt>
                <c:pt idx="431">
                  <c:v>1.69</c:v>
                </c:pt>
                <c:pt idx="432">
                  <c:v>1.69</c:v>
                </c:pt>
                <c:pt idx="433">
                  <c:v>1.69</c:v>
                </c:pt>
                <c:pt idx="434">
                  <c:v>1.69</c:v>
                </c:pt>
                <c:pt idx="435">
                  <c:v>1.69</c:v>
                </c:pt>
                <c:pt idx="436">
                  <c:v>1.69</c:v>
                </c:pt>
                <c:pt idx="437">
                  <c:v>1.69</c:v>
                </c:pt>
                <c:pt idx="438">
                  <c:v>1.69</c:v>
                </c:pt>
                <c:pt idx="439">
                  <c:v>1.68</c:v>
                </c:pt>
                <c:pt idx="440">
                  <c:v>1.68</c:v>
                </c:pt>
                <c:pt idx="441">
                  <c:v>1.69</c:v>
                </c:pt>
                <c:pt idx="442">
                  <c:v>1.69</c:v>
                </c:pt>
                <c:pt idx="443">
                  <c:v>1.68</c:v>
                </c:pt>
                <c:pt idx="444">
                  <c:v>1.68</c:v>
                </c:pt>
                <c:pt idx="445">
                  <c:v>1.68</c:v>
                </c:pt>
                <c:pt idx="446">
                  <c:v>1.68</c:v>
                </c:pt>
                <c:pt idx="447">
                  <c:v>1.69</c:v>
                </c:pt>
                <c:pt idx="448">
                  <c:v>1.68</c:v>
                </c:pt>
                <c:pt idx="449">
                  <c:v>1.68</c:v>
                </c:pt>
                <c:pt idx="450">
                  <c:v>1.67</c:v>
                </c:pt>
                <c:pt idx="451">
                  <c:v>1.68</c:v>
                </c:pt>
                <c:pt idx="452">
                  <c:v>1.63</c:v>
                </c:pt>
                <c:pt idx="453">
                  <c:v>1.69</c:v>
                </c:pt>
                <c:pt idx="454">
                  <c:v>1.56</c:v>
                </c:pt>
                <c:pt idx="455">
                  <c:v>1.68</c:v>
                </c:pt>
                <c:pt idx="456">
                  <c:v>1.7</c:v>
                </c:pt>
                <c:pt idx="457">
                  <c:v>1.61</c:v>
                </c:pt>
                <c:pt idx="458">
                  <c:v>1.76</c:v>
                </c:pt>
                <c:pt idx="459">
                  <c:v>1.76</c:v>
                </c:pt>
                <c:pt idx="460">
                  <c:v>1.73</c:v>
                </c:pt>
                <c:pt idx="461">
                  <c:v>1.64</c:v>
                </c:pt>
                <c:pt idx="462">
                  <c:v>1.65</c:v>
                </c:pt>
                <c:pt idx="463">
                  <c:v>1.9</c:v>
                </c:pt>
                <c:pt idx="464">
                  <c:v>1.57</c:v>
                </c:pt>
                <c:pt idx="465">
                  <c:v>1.59</c:v>
                </c:pt>
                <c:pt idx="466">
                  <c:v>1.8</c:v>
                </c:pt>
                <c:pt idx="467">
                  <c:v>1.73</c:v>
                </c:pt>
                <c:pt idx="468">
                  <c:v>1.71</c:v>
                </c:pt>
                <c:pt idx="469">
                  <c:v>1.71</c:v>
                </c:pt>
                <c:pt idx="470">
                  <c:v>1.7</c:v>
                </c:pt>
                <c:pt idx="471">
                  <c:v>1.64</c:v>
                </c:pt>
                <c:pt idx="472">
                  <c:v>1.66</c:v>
                </c:pt>
                <c:pt idx="473">
                  <c:v>1.69</c:v>
                </c:pt>
                <c:pt idx="474">
                  <c:v>1.75</c:v>
                </c:pt>
                <c:pt idx="475">
                  <c:v>1.7</c:v>
                </c:pt>
                <c:pt idx="476">
                  <c:v>1.71</c:v>
                </c:pt>
                <c:pt idx="477">
                  <c:v>1.67</c:v>
                </c:pt>
                <c:pt idx="478">
                  <c:v>1.68</c:v>
                </c:pt>
                <c:pt idx="479">
                  <c:v>1.66</c:v>
                </c:pt>
                <c:pt idx="480">
                  <c:v>1.69</c:v>
                </c:pt>
                <c:pt idx="481">
                  <c:v>1.69</c:v>
                </c:pt>
                <c:pt idx="482">
                  <c:v>1.7</c:v>
                </c:pt>
                <c:pt idx="483">
                  <c:v>1.69</c:v>
                </c:pt>
                <c:pt idx="484">
                  <c:v>1.69</c:v>
                </c:pt>
                <c:pt idx="485">
                  <c:v>1.68</c:v>
                </c:pt>
                <c:pt idx="486">
                  <c:v>1.69</c:v>
                </c:pt>
                <c:pt idx="487">
                  <c:v>1.68</c:v>
                </c:pt>
                <c:pt idx="488">
                  <c:v>1.68</c:v>
                </c:pt>
                <c:pt idx="489">
                  <c:v>1.68</c:v>
                </c:pt>
                <c:pt idx="490">
                  <c:v>1.69</c:v>
                </c:pt>
                <c:pt idx="491">
                  <c:v>1.68</c:v>
                </c:pt>
                <c:pt idx="492">
                  <c:v>1.69</c:v>
                </c:pt>
                <c:pt idx="493">
                  <c:v>1.69</c:v>
                </c:pt>
                <c:pt idx="494">
                  <c:v>1.69</c:v>
                </c:pt>
                <c:pt idx="495">
                  <c:v>1.69</c:v>
                </c:pt>
                <c:pt idx="496">
                  <c:v>1.69</c:v>
                </c:pt>
                <c:pt idx="497">
                  <c:v>1.68</c:v>
                </c:pt>
                <c:pt idx="498">
                  <c:v>1.69</c:v>
                </c:pt>
                <c:pt idx="499">
                  <c:v>1.68</c:v>
                </c:pt>
                <c:pt idx="500">
                  <c:v>1.69</c:v>
                </c:pt>
                <c:pt idx="501">
                  <c:v>1.68</c:v>
                </c:pt>
                <c:pt idx="502">
                  <c:v>1.68</c:v>
                </c:pt>
                <c:pt idx="503">
                  <c:v>1.69</c:v>
                </c:pt>
                <c:pt idx="504">
                  <c:v>1.7</c:v>
                </c:pt>
                <c:pt idx="505">
                  <c:v>1.69</c:v>
                </c:pt>
                <c:pt idx="506">
                  <c:v>1.69</c:v>
                </c:pt>
                <c:pt idx="507">
                  <c:v>1.69</c:v>
                </c:pt>
                <c:pt idx="508">
                  <c:v>1.69</c:v>
                </c:pt>
                <c:pt idx="509">
                  <c:v>1.68</c:v>
                </c:pt>
                <c:pt idx="510">
                  <c:v>1.68</c:v>
                </c:pt>
                <c:pt idx="511">
                  <c:v>1.69</c:v>
                </c:pt>
                <c:pt idx="512">
                  <c:v>1.69</c:v>
                </c:pt>
                <c:pt idx="513">
                  <c:v>1.67</c:v>
                </c:pt>
                <c:pt idx="514">
                  <c:v>1.69</c:v>
                </c:pt>
                <c:pt idx="515">
                  <c:v>1.69</c:v>
                </c:pt>
                <c:pt idx="516">
                  <c:v>1.69</c:v>
                </c:pt>
                <c:pt idx="517">
                  <c:v>1.69</c:v>
                </c:pt>
                <c:pt idx="518">
                  <c:v>1.69</c:v>
                </c:pt>
                <c:pt idx="519">
                  <c:v>1.69</c:v>
                </c:pt>
                <c:pt idx="520">
                  <c:v>1.68</c:v>
                </c:pt>
                <c:pt idx="521">
                  <c:v>1.69</c:v>
                </c:pt>
                <c:pt idx="522">
                  <c:v>1.68</c:v>
                </c:pt>
                <c:pt idx="523">
                  <c:v>1.68</c:v>
                </c:pt>
                <c:pt idx="524">
                  <c:v>1.68</c:v>
                </c:pt>
                <c:pt idx="525">
                  <c:v>1.68</c:v>
                </c:pt>
                <c:pt idx="526">
                  <c:v>1.69</c:v>
                </c:pt>
                <c:pt idx="527">
                  <c:v>1.69</c:v>
                </c:pt>
                <c:pt idx="528">
                  <c:v>1.68</c:v>
                </c:pt>
                <c:pt idx="529">
                  <c:v>1.69</c:v>
                </c:pt>
                <c:pt idx="530">
                  <c:v>1.69</c:v>
                </c:pt>
                <c:pt idx="531">
                  <c:v>1.68</c:v>
                </c:pt>
                <c:pt idx="532">
                  <c:v>1.68</c:v>
                </c:pt>
                <c:pt idx="533">
                  <c:v>1.69</c:v>
                </c:pt>
                <c:pt idx="534">
                  <c:v>1.68</c:v>
                </c:pt>
                <c:pt idx="535">
                  <c:v>1.68</c:v>
                </c:pt>
                <c:pt idx="536">
                  <c:v>1.68</c:v>
                </c:pt>
                <c:pt idx="537">
                  <c:v>1.69</c:v>
                </c:pt>
                <c:pt idx="538">
                  <c:v>1.69</c:v>
                </c:pt>
                <c:pt idx="539">
                  <c:v>1.7</c:v>
                </c:pt>
                <c:pt idx="540">
                  <c:v>1.68</c:v>
                </c:pt>
                <c:pt idx="541">
                  <c:v>1.69</c:v>
                </c:pt>
                <c:pt idx="542">
                  <c:v>1.69</c:v>
                </c:pt>
                <c:pt idx="543">
                  <c:v>1.68</c:v>
                </c:pt>
                <c:pt idx="544">
                  <c:v>1.68</c:v>
                </c:pt>
                <c:pt idx="545">
                  <c:v>1.68</c:v>
                </c:pt>
                <c:pt idx="546">
                  <c:v>1.69</c:v>
                </c:pt>
                <c:pt idx="547">
                  <c:v>1.69</c:v>
                </c:pt>
                <c:pt idx="548">
                  <c:v>1.68</c:v>
                </c:pt>
                <c:pt idx="549">
                  <c:v>1.69</c:v>
                </c:pt>
                <c:pt idx="550">
                  <c:v>1.7</c:v>
                </c:pt>
                <c:pt idx="551">
                  <c:v>1.7</c:v>
                </c:pt>
                <c:pt idx="552">
                  <c:v>1.68</c:v>
                </c:pt>
                <c:pt idx="553">
                  <c:v>1.68</c:v>
                </c:pt>
                <c:pt idx="554">
                  <c:v>1.68</c:v>
                </c:pt>
                <c:pt idx="555">
                  <c:v>1.68</c:v>
                </c:pt>
                <c:pt idx="556">
                  <c:v>1.68</c:v>
                </c:pt>
                <c:pt idx="557">
                  <c:v>1.68</c:v>
                </c:pt>
                <c:pt idx="558">
                  <c:v>1.68</c:v>
                </c:pt>
                <c:pt idx="559">
                  <c:v>1.69</c:v>
                </c:pt>
                <c:pt idx="560">
                  <c:v>1.68</c:v>
                </c:pt>
                <c:pt idx="561">
                  <c:v>1.68</c:v>
                </c:pt>
                <c:pt idx="562">
                  <c:v>1.68</c:v>
                </c:pt>
                <c:pt idx="563">
                  <c:v>1.68</c:v>
                </c:pt>
                <c:pt idx="564">
                  <c:v>1.69</c:v>
                </c:pt>
                <c:pt idx="565">
                  <c:v>1.69</c:v>
                </c:pt>
                <c:pt idx="566">
                  <c:v>1.69</c:v>
                </c:pt>
                <c:pt idx="567">
                  <c:v>1.69</c:v>
                </c:pt>
                <c:pt idx="568">
                  <c:v>1.68</c:v>
                </c:pt>
                <c:pt idx="569">
                  <c:v>1.69</c:v>
                </c:pt>
                <c:pt idx="570">
                  <c:v>1.68</c:v>
                </c:pt>
                <c:pt idx="571">
                  <c:v>1.69</c:v>
                </c:pt>
                <c:pt idx="572">
                  <c:v>1.69</c:v>
                </c:pt>
                <c:pt idx="573">
                  <c:v>1.69</c:v>
                </c:pt>
                <c:pt idx="574">
                  <c:v>1.69</c:v>
                </c:pt>
                <c:pt idx="575">
                  <c:v>1.68</c:v>
                </c:pt>
                <c:pt idx="576">
                  <c:v>1.68</c:v>
                </c:pt>
                <c:pt idx="577">
                  <c:v>1.68</c:v>
                </c:pt>
                <c:pt idx="578">
                  <c:v>1.69</c:v>
                </c:pt>
                <c:pt idx="579">
                  <c:v>1.69</c:v>
                </c:pt>
                <c:pt idx="580">
                  <c:v>1.69</c:v>
                </c:pt>
                <c:pt idx="581">
                  <c:v>1.69</c:v>
                </c:pt>
                <c:pt idx="582">
                  <c:v>1.68</c:v>
                </c:pt>
                <c:pt idx="583">
                  <c:v>1.7</c:v>
                </c:pt>
                <c:pt idx="584">
                  <c:v>1.69</c:v>
                </c:pt>
                <c:pt idx="585">
                  <c:v>1.7</c:v>
                </c:pt>
                <c:pt idx="586">
                  <c:v>1.69</c:v>
                </c:pt>
                <c:pt idx="587">
                  <c:v>1.69</c:v>
                </c:pt>
                <c:pt idx="588">
                  <c:v>1.69</c:v>
                </c:pt>
                <c:pt idx="589">
                  <c:v>1.69</c:v>
                </c:pt>
                <c:pt idx="590">
                  <c:v>1.69</c:v>
                </c:pt>
                <c:pt idx="591">
                  <c:v>1.68</c:v>
                </c:pt>
                <c:pt idx="592">
                  <c:v>1.69</c:v>
                </c:pt>
                <c:pt idx="593">
                  <c:v>1.68</c:v>
                </c:pt>
                <c:pt idx="594">
                  <c:v>1.69</c:v>
                </c:pt>
                <c:pt idx="595">
                  <c:v>1.68</c:v>
                </c:pt>
                <c:pt idx="596">
                  <c:v>1.68</c:v>
                </c:pt>
                <c:pt idx="597">
                  <c:v>1.68</c:v>
                </c:pt>
                <c:pt idx="598">
                  <c:v>1.69</c:v>
                </c:pt>
                <c:pt idx="599">
                  <c:v>1.69</c:v>
                </c:pt>
                <c:pt idx="600">
                  <c:v>1.68</c:v>
                </c:pt>
                <c:pt idx="601">
                  <c:v>1.69</c:v>
                </c:pt>
                <c:pt idx="602">
                  <c:v>1.69</c:v>
                </c:pt>
                <c:pt idx="603">
                  <c:v>1.68</c:v>
                </c:pt>
                <c:pt idx="604">
                  <c:v>1.68</c:v>
                </c:pt>
                <c:pt idx="605">
                  <c:v>1.69</c:v>
                </c:pt>
                <c:pt idx="606">
                  <c:v>1.69</c:v>
                </c:pt>
                <c:pt idx="607">
                  <c:v>1.69</c:v>
                </c:pt>
                <c:pt idx="608">
                  <c:v>1.68</c:v>
                </c:pt>
                <c:pt idx="609">
                  <c:v>1.68</c:v>
                </c:pt>
                <c:pt idx="610">
                  <c:v>1.69</c:v>
                </c:pt>
                <c:pt idx="611">
                  <c:v>1.68</c:v>
                </c:pt>
                <c:pt idx="612">
                  <c:v>1.69</c:v>
                </c:pt>
                <c:pt idx="613">
                  <c:v>1.69</c:v>
                </c:pt>
                <c:pt idx="614">
                  <c:v>1.69</c:v>
                </c:pt>
                <c:pt idx="615">
                  <c:v>1.68</c:v>
                </c:pt>
                <c:pt idx="616">
                  <c:v>1.69</c:v>
                </c:pt>
                <c:pt idx="617">
                  <c:v>1.7</c:v>
                </c:pt>
                <c:pt idx="618">
                  <c:v>1.7</c:v>
                </c:pt>
                <c:pt idx="619">
                  <c:v>1.7</c:v>
                </c:pt>
                <c:pt idx="620">
                  <c:v>1.69</c:v>
                </c:pt>
                <c:pt idx="621">
                  <c:v>1.68</c:v>
                </c:pt>
                <c:pt idx="622">
                  <c:v>1.68</c:v>
                </c:pt>
                <c:pt idx="623">
                  <c:v>1.68</c:v>
                </c:pt>
                <c:pt idx="624">
                  <c:v>1.68</c:v>
                </c:pt>
                <c:pt idx="625">
                  <c:v>1.68</c:v>
                </c:pt>
                <c:pt idx="626">
                  <c:v>1.69</c:v>
                </c:pt>
                <c:pt idx="627">
                  <c:v>1.68</c:v>
                </c:pt>
                <c:pt idx="628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7-4FB2-803C-AD5DADB4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75512"/>
        <c:axId val="460977152"/>
      </c:scatterChart>
      <c:valAx>
        <c:axId val="460975512"/>
        <c:scaling>
          <c:orientation val="minMax"/>
          <c:max val="19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7152"/>
        <c:crosses val="autoZero"/>
        <c:crossBetween val="midCat"/>
      </c:valAx>
      <c:valAx>
        <c:axId val="460977152"/>
        <c:scaling>
          <c:orientation val="minMax"/>
          <c:max val="2.1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EMG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4</xdr:row>
      <xdr:rowOff>102870</xdr:rowOff>
    </xdr:from>
    <xdr:to>
      <xdr:col>11</xdr:col>
      <xdr:colOff>556260</xdr:colOff>
      <xdr:row>19</xdr:row>
      <xdr:rowOff>102870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0"/>
  <sheetViews>
    <sheetView tabSelected="1" workbookViewId="0">
      <selection activeCell="E4" sqref="E4"/>
    </sheetView>
  </sheetViews>
  <sheetFormatPr defaultRowHeight="14.6" x14ac:dyDescent="0.4"/>
  <cols>
    <col min="1" max="1" width="15" style="2" customWidth="1"/>
    <col min="2" max="2" width="19.3046875" style="4" customWidth="1"/>
    <col min="3" max="3" width="15" style="2" customWidth="1"/>
  </cols>
  <sheetData>
    <row r="1" spans="1:5" x14ac:dyDescent="0.4">
      <c r="A1" s="1"/>
      <c r="B1" s="3"/>
      <c r="C1" s="1"/>
    </row>
    <row r="2" spans="1:5" x14ac:dyDescent="0.4">
      <c r="A2" s="2">
        <v>1.7</v>
      </c>
      <c r="B2" s="4">
        <v>6979</v>
      </c>
      <c r="C2" s="2">
        <v>1.7</v>
      </c>
      <c r="D2" t="s">
        <v>0</v>
      </c>
      <c r="E2" t="s">
        <v>1</v>
      </c>
    </row>
    <row r="3" spans="1:5" x14ac:dyDescent="0.4">
      <c r="A3" s="2">
        <v>1.7</v>
      </c>
      <c r="B3" s="4">
        <v>7001</v>
      </c>
      <c r="C3" s="2">
        <v>1.7</v>
      </c>
    </row>
    <row r="4" spans="1:5" x14ac:dyDescent="0.4">
      <c r="A4" s="2">
        <v>1.69</v>
      </c>
      <c r="B4" s="4">
        <v>7023</v>
      </c>
      <c r="C4" s="2">
        <v>1.69</v>
      </c>
    </row>
    <row r="5" spans="1:5" x14ac:dyDescent="0.4">
      <c r="A5" s="2">
        <v>1.69</v>
      </c>
      <c r="B5" s="4">
        <v>7045</v>
      </c>
      <c r="C5" s="2">
        <v>1.69</v>
      </c>
    </row>
    <row r="6" spans="1:5" x14ac:dyDescent="0.4">
      <c r="A6" s="2">
        <v>1.68</v>
      </c>
      <c r="B6" s="4">
        <v>7066</v>
      </c>
      <c r="C6" s="2">
        <v>1.68</v>
      </c>
    </row>
    <row r="7" spans="1:5" x14ac:dyDescent="0.4">
      <c r="A7" s="2">
        <v>1.69</v>
      </c>
      <c r="B7" s="4">
        <v>7088</v>
      </c>
      <c r="C7" s="2">
        <v>1.69</v>
      </c>
    </row>
    <row r="8" spans="1:5" x14ac:dyDescent="0.4">
      <c r="A8" s="2">
        <v>1.68</v>
      </c>
      <c r="B8" s="4">
        <v>7110</v>
      </c>
      <c r="C8" s="2">
        <v>1.68</v>
      </c>
    </row>
    <row r="9" spans="1:5" x14ac:dyDescent="0.4">
      <c r="A9" s="2">
        <v>1.68</v>
      </c>
      <c r="B9" s="4">
        <v>7132</v>
      </c>
      <c r="C9" s="2">
        <v>1.68</v>
      </c>
    </row>
    <row r="10" spans="1:5" x14ac:dyDescent="0.4">
      <c r="A10" s="2">
        <v>1.69</v>
      </c>
      <c r="B10" s="4">
        <v>7154</v>
      </c>
      <c r="C10" s="2">
        <v>1.69</v>
      </c>
    </row>
    <row r="11" spans="1:5" x14ac:dyDescent="0.4">
      <c r="A11" s="2">
        <v>1.69</v>
      </c>
      <c r="B11" s="4">
        <v>7176</v>
      </c>
      <c r="C11" s="2">
        <v>1.69</v>
      </c>
    </row>
    <row r="12" spans="1:5" x14ac:dyDescent="0.4">
      <c r="A12" s="2">
        <v>1.71</v>
      </c>
      <c r="B12" s="4">
        <v>7198</v>
      </c>
      <c r="C12" s="2">
        <v>1.71</v>
      </c>
    </row>
    <row r="13" spans="1:5" x14ac:dyDescent="0.4">
      <c r="A13" s="2">
        <v>1.7</v>
      </c>
      <c r="B13" s="4">
        <v>7220</v>
      </c>
      <c r="C13" s="2">
        <v>1.7</v>
      </c>
    </row>
    <row r="14" spans="1:5" x14ac:dyDescent="0.4">
      <c r="A14" s="2">
        <v>1.71</v>
      </c>
      <c r="B14" s="4">
        <v>7241</v>
      </c>
      <c r="C14" s="2">
        <v>1.71</v>
      </c>
    </row>
    <row r="15" spans="1:5" x14ac:dyDescent="0.4">
      <c r="A15" s="2">
        <v>1.69</v>
      </c>
      <c r="B15" s="4">
        <v>7263</v>
      </c>
      <c r="C15" s="2">
        <v>1.69</v>
      </c>
    </row>
    <row r="16" spans="1:5" x14ac:dyDescent="0.4">
      <c r="A16" s="2">
        <v>1.69</v>
      </c>
      <c r="B16" s="4">
        <v>7285</v>
      </c>
      <c r="C16" s="2">
        <v>1.69</v>
      </c>
    </row>
    <row r="17" spans="1:3" x14ac:dyDescent="0.4">
      <c r="A17" s="2">
        <v>1.69</v>
      </c>
      <c r="B17" s="4">
        <v>7307</v>
      </c>
      <c r="C17" s="2">
        <v>1.69</v>
      </c>
    </row>
    <row r="18" spans="1:3" x14ac:dyDescent="0.4">
      <c r="A18" s="2">
        <v>1.69</v>
      </c>
      <c r="B18" s="4">
        <v>7329</v>
      </c>
      <c r="C18" s="2">
        <v>1.69</v>
      </c>
    </row>
    <row r="19" spans="1:3" x14ac:dyDescent="0.4">
      <c r="A19" s="2">
        <v>1.69</v>
      </c>
      <c r="B19" s="4">
        <v>7351</v>
      </c>
      <c r="C19" s="2">
        <v>1.69</v>
      </c>
    </row>
    <row r="20" spans="1:3" x14ac:dyDescent="0.4">
      <c r="A20" s="2">
        <v>1.68</v>
      </c>
      <c r="B20" s="4">
        <v>7373</v>
      </c>
      <c r="C20" s="2">
        <v>1.68</v>
      </c>
    </row>
    <row r="21" spans="1:3" x14ac:dyDescent="0.4">
      <c r="A21" s="2">
        <v>1.68</v>
      </c>
      <c r="B21" s="4">
        <v>7395</v>
      </c>
      <c r="C21" s="2">
        <v>1.68</v>
      </c>
    </row>
    <row r="22" spans="1:3" x14ac:dyDescent="0.4">
      <c r="A22" s="2">
        <v>1.69</v>
      </c>
      <c r="B22" s="4">
        <v>7416</v>
      </c>
      <c r="C22" s="2">
        <v>1.69</v>
      </c>
    </row>
    <row r="23" spans="1:3" x14ac:dyDescent="0.4">
      <c r="A23" s="2">
        <v>1.69</v>
      </c>
      <c r="B23" s="4">
        <v>7438</v>
      </c>
      <c r="C23" s="2">
        <v>1.69</v>
      </c>
    </row>
    <row r="24" spans="1:3" x14ac:dyDescent="0.4">
      <c r="A24" s="2">
        <v>1.7</v>
      </c>
      <c r="B24" s="4">
        <v>7460</v>
      </c>
      <c r="C24" s="2">
        <v>1.7</v>
      </c>
    </row>
    <row r="25" spans="1:3" x14ac:dyDescent="0.4">
      <c r="A25" s="2">
        <v>1.68</v>
      </c>
      <c r="B25" s="4">
        <v>7482</v>
      </c>
      <c r="C25" s="2">
        <v>1.68</v>
      </c>
    </row>
    <row r="26" spans="1:3" x14ac:dyDescent="0.4">
      <c r="A26" s="2">
        <v>1.69</v>
      </c>
      <c r="B26" s="4">
        <v>7504</v>
      </c>
      <c r="C26" s="2">
        <v>1.69</v>
      </c>
    </row>
    <row r="27" spans="1:3" x14ac:dyDescent="0.4">
      <c r="A27" s="2">
        <v>1.68</v>
      </c>
      <c r="B27" s="4">
        <v>7526</v>
      </c>
      <c r="C27" s="2">
        <v>1.68</v>
      </c>
    </row>
    <row r="28" spans="1:3" x14ac:dyDescent="0.4">
      <c r="A28" s="2">
        <v>1.68</v>
      </c>
      <c r="B28" s="4">
        <v>7548</v>
      </c>
      <c r="C28" s="2">
        <v>1.68</v>
      </c>
    </row>
    <row r="29" spans="1:3" x14ac:dyDescent="0.4">
      <c r="A29" s="2">
        <v>1.69</v>
      </c>
      <c r="B29" s="4">
        <v>7570</v>
      </c>
      <c r="C29" s="2">
        <v>1.69</v>
      </c>
    </row>
    <row r="30" spans="1:3" x14ac:dyDescent="0.4">
      <c r="A30" s="2">
        <v>1.68</v>
      </c>
      <c r="B30" s="4">
        <v>7591</v>
      </c>
      <c r="C30" s="2">
        <v>1.68</v>
      </c>
    </row>
    <row r="31" spans="1:3" x14ac:dyDescent="0.4">
      <c r="A31" s="2">
        <v>1.68</v>
      </c>
      <c r="B31" s="4">
        <v>7613</v>
      </c>
      <c r="C31" s="2">
        <v>1.68</v>
      </c>
    </row>
    <row r="32" spans="1:3" x14ac:dyDescent="0.4">
      <c r="A32" s="2">
        <v>1.7</v>
      </c>
      <c r="B32" s="4">
        <v>7635</v>
      </c>
      <c r="C32" s="2">
        <v>1.7</v>
      </c>
    </row>
    <row r="33" spans="1:3" x14ac:dyDescent="0.4">
      <c r="A33" s="2">
        <v>1.69</v>
      </c>
      <c r="B33" s="4">
        <v>7657</v>
      </c>
      <c r="C33" s="2">
        <v>1.69</v>
      </c>
    </row>
    <row r="34" spans="1:3" x14ac:dyDescent="0.4">
      <c r="A34" s="2">
        <v>1.69</v>
      </c>
      <c r="B34" s="4">
        <v>7679</v>
      </c>
      <c r="C34" s="2">
        <v>1.69</v>
      </c>
    </row>
    <row r="35" spans="1:3" x14ac:dyDescent="0.4">
      <c r="A35" s="2">
        <v>1.68</v>
      </c>
      <c r="B35" s="4">
        <v>7701</v>
      </c>
      <c r="C35" s="2">
        <v>1.68</v>
      </c>
    </row>
    <row r="36" spans="1:3" x14ac:dyDescent="0.4">
      <c r="A36" s="2">
        <v>1.7</v>
      </c>
      <c r="B36" s="4">
        <v>7723</v>
      </c>
      <c r="C36" s="2">
        <v>1.7</v>
      </c>
    </row>
    <row r="37" spans="1:3" x14ac:dyDescent="0.4">
      <c r="A37" s="2">
        <v>1.7</v>
      </c>
      <c r="B37" s="4">
        <v>7745</v>
      </c>
      <c r="C37" s="2">
        <v>1.7</v>
      </c>
    </row>
    <row r="38" spans="1:3" x14ac:dyDescent="0.4">
      <c r="A38" s="2">
        <v>1.7</v>
      </c>
      <c r="B38" s="4">
        <v>7766</v>
      </c>
      <c r="C38" s="2">
        <v>1.7</v>
      </c>
    </row>
    <row r="39" spans="1:3" x14ac:dyDescent="0.4">
      <c r="A39" s="2">
        <v>1.69</v>
      </c>
      <c r="B39" s="4">
        <v>7788</v>
      </c>
      <c r="C39" s="2">
        <v>1.69</v>
      </c>
    </row>
    <row r="40" spans="1:3" x14ac:dyDescent="0.4">
      <c r="A40" s="2">
        <v>1.69</v>
      </c>
      <c r="B40" s="4">
        <v>7810</v>
      </c>
      <c r="C40" s="2">
        <v>1.69</v>
      </c>
    </row>
    <row r="41" spans="1:3" x14ac:dyDescent="0.4">
      <c r="A41" s="2">
        <v>1.68</v>
      </c>
      <c r="B41" s="4">
        <v>7832</v>
      </c>
      <c r="C41" s="2">
        <v>1.68</v>
      </c>
    </row>
    <row r="42" spans="1:3" x14ac:dyDescent="0.4">
      <c r="A42" s="2">
        <v>1.68</v>
      </c>
      <c r="B42" s="4">
        <v>7854</v>
      </c>
      <c r="C42" s="2">
        <v>1.68</v>
      </c>
    </row>
    <row r="43" spans="1:3" x14ac:dyDescent="0.4">
      <c r="A43" s="2">
        <v>1.68</v>
      </c>
      <c r="B43" s="4">
        <v>7876</v>
      </c>
      <c r="C43" s="2">
        <v>1.68</v>
      </c>
    </row>
    <row r="44" spans="1:3" x14ac:dyDescent="0.4">
      <c r="A44" s="2">
        <v>1.68</v>
      </c>
      <c r="B44" s="4">
        <v>7898</v>
      </c>
      <c r="C44" s="2">
        <v>1.68</v>
      </c>
    </row>
    <row r="45" spans="1:3" x14ac:dyDescent="0.4">
      <c r="A45" s="2">
        <v>1.68</v>
      </c>
      <c r="B45" s="4">
        <v>7920</v>
      </c>
      <c r="C45" s="2">
        <v>1.68</v>
      </c>
    </row>
    <row r="46" spans="1:3" x14ac:dyDescent="0.4">
      <c r="A46" s="2">
        <v>1.68</v>
      </c>
      <c r="B46" s="4">
        <v>7941</v>
      </c>
      <c r="C46" s="2">
        <v>1.68</v>
      </c>
    </row>
    <row r="47" spans="1:3" x14ac:dyDescent="0.4">
      <c r="A47" s="2">
        <v>1.69</v>
      </c>
      <c r="B47" s="4">
        <v>7963</v>
      </c>
      <c r="C47" s="2">
        <v>1.69</v>
      </c>
    </row>
    <row r="48" spans="1:3" x14ac:dyDescent="0.4">
      <c r="A48" s="2">
        <v>1.7</v>
      </c>
      <c r="B48" s="4">
        <v>7985</v>
      </c>
      <c r="C48" s="2">
        <v>1.7</v>
      </c>
    </row>
    <row r="49" spans="1:3" x14ac:dyDescent="0.4">
      <c r="A49" s="2">
        <v>1.7</v>
      </c>
      <c r="B49" s="4">
        <v>8007</v>
      </c>
      <c r="C49" s="2">
        <v>1.7</v>
      </c>
    </row>
    <row r="50" spans="1:3" x14ac:dyDescent="0.4">
      <c r="A50" s="2">
        <v>1.7</v>
      </c>
      <c r="B50" s="4">
        <v>8029</v>
      </c>
      <c r="C50" s="2">
        <v>1.7</v>
      </c>
    </row>
    <row r="51" spans="1:3" x14ac:dyDescent="0.4">
      <c r="A51" s="2">
        <v>1.68</v>
      </c>
      <c r="B51" s="4">
        <v>8051</v>
      </c>
      <c r="C51" s="2">
        <v>1.68</v>
      </c>
    </row>
    <row r="52" spans="1:3" x14ac:dyDescent="0.4">
      <c r="A52" s="2">
        <v>1.68</v>
      </c>
      <c r="B52" s="4">
        <v>8073</v>
      </c>
      <c r="C52" s="2">
        <v>1.68</v>
      </c>
    </row>
    <row r="53" spans="1:3" x14ac:dyDescent="0.4">
      <c r="A53" s="2">
        <v>1.68</v>
      </c>
      <c r="B53" s="4">
        <v>8095</v>
      </c>
      <c r="C53" s="2">
        <v>1.68</v>
      </c>
    </row>
    <row r="54" spans="1:3" x14ac:dyDescent="0.4">
      <c r="A54" s="2">
        <v>1.68</v>
      </c>
      <c r="B54" s="4">
        <v>8116</v>
      </c>
      <c r="C54" s="2">
        <v>1.68</v>
      </c>
    </row>
    <row r="55" spans="1:3" x14ac:dyDescent="0.4">
      <c r="A55" s="2">
        <v>1.69</v>
      </c>
      <c r="B55" s="4">
        <v>8138</v>
      </c>
      <c r="C55" s="2">
        <v>1.69</v>
      </c>
    </row>
    <row r="56" spans="1:3" x14ac:dyDescent="0.4">
      <c r="A56" s="2">
        <v>1.69</v>
      </c>
      <c r="B56" s="4">
        <v>8160</v>
      </c>
      <c r="C56" s="2">
        <v>1.69</v>
      </c>
    </row>
    <row r="57" spans="1:3" x14ac:dyDescent="0.4">
      <c r="A57" s="2">
        <v>1.68</v>
      </c>
      <c r="B57" s="4">
        <v>8182</v>
      </c>
      <c r="C57" s="2">
        <v>1.68</v>
      </c>
    </row>
    <row r="58" spans="1:3" x14ac:dyDescent="0.4">
      <c r="A58" s="2">
        <v>1.69</v>
      </c>
      <c r="B58" s="4">
        <v>8204</v>
      </c>
      <c r="C58" s="2">
        <v>1.69</v>
      </c>
    </row>
    <row r="59" spans="1:3" x14ac:dyDescent="0.4">
      <c r="A59" s="2">
        <v>1.68</v>
      </c>
      <c r="B59" s="4">
        <v>8226</v>
      </c>
      <c r="C59" s="2">
        <v>1.68</v>
      </c>
    </row>
    <row r="60" spans="1:3" x14ac:dyDescent="0.4">
      <c r="A60" s="2">
        <v>1.69</v>
      </c>
      <c r="B60" s="4">
        <v>8248</v>
      </c>
      <c r="C60" s="2">
        <v>1.69</v>
      </c>
    </row>
    <row r="61" spans="1:3" x14ac:dyDescent="0.4">
      <c r="A61" s="2">
        <v>1.69</v>
      </c>
      <c r="B61" s="4">
        <v>8270</v>
      </c>
      <c r="C61" s="2">
        <v>1.69</v>
      </c>
    </row>
    <row r="62" spans="1:3" x14ac:dyDescent="0.4">
      <c r="A62" s="2">
        <v>1.69</v>
      </c>
      <c r="B62" s="4">
        <v>8291</v>
      </c>
      <c r="C62" s="2">
        <v>1.69</v>
      </c>
    </row>
    <row r="63" spans="1:3" x14ac:dyDescent="0.4">
      <c r="A63" s="2">
        <v>1.69</v>
      </c>
      <c r="B63" s="4">
        <v>8313</v>
      </c>
      <c r="C63" s="2">
        <v>1.69</v>
      </c>
    </row>
    <row r="64" spans="1:3" x14ac:dyDescent="0.4">
      <c r="A64" s="2">
        <v>1.69</v>
      </c>
      <c r="B64" s="4">
        <v>8335</v>
      </c>
      <c r="C64" s="2">
        <v>1.69</v>
      </c>
    </row>
    <row r="65" spans="1:3" x14ac:dyDescent="0.4">
      <c r="A65" s="2">
        <v>1.69</v>
      </c>
      <c r="B65" s="4">
        <v>8357</v>
      </c>
      <c r="C65" s="2">
        <v>1.69</v>
      </c>
    </row>
    <row r="66" spans="1:3" x14ac:dyDescent="0.4">
      <c r="A66" s="2">
        <v>1.69</v>
      </c>
      <c r="B66" s="4">
        <v>8379</v>
      </c>
      <c r="C66" s="2">
        <v>1.69</v>
      </c>
    </row>
    <row r="67" spans="1:3" x14ac:dyDescent="0.4">
      <c r="A67" s="2">
        <v>1.68</v>
      </c>
      <c r="B67" s="4">
        <v>8401</v>
      </c>
      <c r="C67" s="2">
        <v>1.68</v>
      </c>
    </row>
    <row r="68" spans="1:3" x14ac:dyDescent="0.4">
      <c r="A68" s="2">
        <v>1.69</v>
      </c>
      <c r="B68" s="4">
        <v>8423</v>
      </c>
      <c r="C68" s="2">
        <v>1.69</v>
      </c>
    </row>
    <row r="69" spans="1:3" x14ac:dyDescent="0.4">
      <c r="A69" s="2">
        <v>1.69</v>
      </c>
      <c r="B69" s="4">
        <v>8445</v>
      </c>
      <c r="C69" s="2">
        <v>1.69</v>
      </c>
    </row>
    <row r="70" spans="1:3" x14ac:dyDescent="0.4">
      <c r="A70" s="2">
        <v>1.69</v>
      </c>
      <c r="B70" s="4">
        <v>8466</v>
      </c>
      <c r="C70" s="2">
        <v>1.69</v>
      </c>
    </row>
    <row r="71" spans="1:3" x14ac:dyDescent="0.4">
      <c r="A71" s="2">
        <v>1.69</v>
      </c>
      <c r="B71" s="4">
        <v>8488</v>
      </c>
      <c r="C71" s="2">
        <v>1.69</v>
      </c>
    </row>
    <row r="72" spans="1:3" x14ac:dyDescent="0.4">
      <c r="A72" s="2">
        <v>1.68</v>
      </c>
      <c r="B72" s="4">
        <v>8510</v>
      </c>
      <c r="C72" s="2">
        <v>1.68</v>
      </c>
    </row>
    <row r="73" spans="1:3" x14ac:dyDescent="0.4">
      <c r="A73" s="2">
        <v>1.69</v>
      </c>
      <c r="B73" s="4">
        <v>8532</v>
      </c>
      <c r="C73" s="2">
        <v>1.69</v>
      </c>
    </row>
    <row r="74" spans="1:3" x14ac:dyDescent="0.4">
      <c r="A74" s="2">
        <v>1.69</v>
      </c>
      <c r="B74" s="4">
        <v>8554</v>
      </c>
      <c r="C74" s="2">
        <v>1.69</v>
      </c>
    </row>
    <row r="75" spans="1:3" x14ac:dyDescent="0.4">
      <c r="A75" s="2">
        <v>1.68</v>
      </c>
      <c r="B75" s="4">
        <v>8576</v>
      </c>
      <c r="C75" s="2">
        <v>1.68</v>
      </c>
    </row>
    <row r="76" spans="1:3" x14ac:dyDescent="0.4">
      <c r="A76" s="2">
        <v>1.69</v>
      </c>
      <c r="B76" s="4">
        <v>8598</v>
      </c>
      <c r="C76" s="2">
        <v>1.69</v>
      </c>
    </row>
    <row r="77" spans="1:3" x14ac:dyDescent="0.4">
      <c r="A77" s="2">
        <v>1.68</v>
      </c>
      <c r="B77" s="4">
        <v>8620</v>
      </c>
      <c r="C77" s="2">
        <v>1.68</v>
      </c>
    </row>
    <row r="78" spans="1:3" x14ac:dyDescent="0.4">
      <c r="A78" s="2">
        <v>1.69</v>
      </c>
      <c r="B78" s="4">
        <v>8641</v>
      </c>
      <c r="C78" s="2">
        <v>1.69</v>
      </c>
    </row>
    <row r="79" spans="1:3" x14ac:dyDescent="0.4">
      <c r="A79" s="2">
        <v>1.69</v>
      </c>
      <c r="B79" s="4">
        <v>8663</v>
      </c>
      <c r="C79" s="2">
        <v>1.69</v>
      </c>
    </row>
    <row r="80" spans="1:3" x14ac:dyDescent="0.4">
      <c r="A80" s="2">
        <v>1.69</v>
      </c>
      <c r="B80" s="4">
        <v>8685</v>
      </c>
      <c r="C80" s="2">
        <v>1.69</v>
      </c>
    </row>
    <row r="81" spans="1:3" x14ac:dyDescent="0.4">
      <c r="A81" s="2">
        <v>1.69</v>
      </c>
      <c r="B81" s="4">
        <v>8707</v>
      </c>
      <c r="C81" s="2">
        <v>1.69</v>
      </c>
    </row>
    <row r="82" spans="1:3" x14ac:dyDescent="0.4">
      <c r="A82" s="2">
        <v>1.69</v>
      </c>
      <c r="B82" s="4">
        <v>8729</v>
      </c>
      <c r="C82" s="2">
        <v>1.69</v>
      </c>
    </row>
    <row r="83" spans="1:3" x14ac:dyDescent="0.4">
      <c r="A83" s="2">
        <v>1.7</v>
      </c>
      <c r="B83" s="4">
        <v>8751</v>
      </c>
      <c r="C83" s="2">
        <v>1.7</v>
      </c>
    </row>
    <row r="84" spans="1:3" x14ac:dyDescent="0.4">
      <c r="A84" s="2">
        <v>1.69</v>
      </c>
      <c r="B84" s="4">
        <v>8773</v>
      </c>
      <c r="C84" s="2">
        <v>1.69</v>
      </c>
    </row>
    <row r="85" spans="1:3" x14ac:dyDescent="0.4">
      <c r="A85" s="2">
        <v>1.68</v>
      </c>
      <c r="B85" s="4">
        <v>8795</v>
      </c>
      <c r="C85" s="2">
        <v>1.68</v>
      </c>
    </row>
    <row r="86" spans="1:3" x14ac:dyDescent="0.4">
      <c r="A86" s="2">
        <v>1.69</v>
      </c>
      <c r="B86" s="4">
        <v>8816</v>
      </c>
      <c r="C86" s="2">
        <v>1.69</v>
      </c>
    </row>
    <row r="87" spans="1:3" x14ac:dyDescent="0.4">
      <c r="A87" s="2">
        <v>1.69</v>
      </c>
      <c r="B87" s="4">
        <v>8838</v>
      </c>
      <c r="C87" s="2">
        <v>1.69</v>
      </c>
    </row>
    <row r="88" spans="1:3" x14ac:dyDescent="0.4">
      <c r="A88" s="2">
        <v>1.68</v>
      </c>
      <c r="B88" s="4">
        <v>8860</v>
      </c>
      <c r="C88" s="2">
        <v>1.68</v>
      </c>
    </row>
    <row r="89" spans="1:3" x14ac:dyDescent="0.4">
      <c r="A89" s="2">
        <v>1.69</v>
      </c>
      <c r="B89" s="4">
        <v>8882</v>
      </c>
      <c r="C89" s="2">
        <v>1.69</v>
      </c>
    </row>
    <row r="90" spans="1:3" x14ac:dyDescent="0.4">
      <c r="A90" s="2">
        <v>1.69</v>
      </c>
      <c r="B90" s="4">
        <v>8904</v>
      </c>
      <c r="C90" s="2">
        <v>1.69</v>
      </c>
    </row>
    <row r="91" spans="1:3" x14ac:dyDescent="0.4">
      <c r="A91" s="2">
        <v>1.68</v>
      </c>
      <c r="B91" s="4">
        <v>8926</v>
      </c>
      <c r="C91" s="2">
        <v>1.68</v>
      </c>
    </row>
    <row r="92" spans="1:3" x14ac:dyDescent="0.4">
      <c r="A92" s="2">
        <v>1.69</v>
      </c>
      <c r="B92" s="4">
        <v>8948</v>
      </c>
      <c r="C92" s="2">
        <v>1.69</v>
      </c>
    </row>
    <row r="93" spans="1:3" x14ac:dyDescent="0.4">
      <c r="A93" s="2">
        <v>1.68</v>
      </c>
      <c r="B93" s="4">
        <v>8970</v>
      </c>
      <c r="C93" s="2">
        <v>1.68</v>
      </c>
    </row>
    <row r="94" spans="1:3" x14ac:dyDescent="0.4">
      <c r="A94" s="2">
        <v>1.68</v>
      </c>
      <c r="B94" s="4">
        <v>8991</v>
      </c>
      <c r="C94" s="2">
        <v>1.68</v>
      </c>
    </row>
    <row r="95" spans="1:3" x14ac:dyDescent="0.4">
      <c r="A95" s="2">
        <v>1.69</v>
      </c>
      <c r="B95" s="4">
        <v>9013</v>
      </c>
      <c r="C95" s="2">
        <v>1.69</v>
      </c>
    </row>
    <row r="96" spans="1:3" x14ac:dyDescent="0.4">
      <c r="A96" s="2">
        <v>1.69</v>
      </c>
      <c r="B96" s="4">
        <v>9035</v>
      </c>
      <c r="C96" s="2">
        <v>1.69</v>
      </c>
    </row>
    <row r="97" spans="1:3" x14ac:dyDescent="0.4">
      <c r="A97" s="2">
        <v>1.69</v>
      </c>
      <c r="B97" s="4">
        <v>9057</v>
      </c>
      <c r="C97" s="2">
        <v>1.69</v>
      </c>
    </row>
    <row r="98" spans="1:3" x14ac:dyDescent="0.4">
      <c r="A98" s="2">
        <v>1.69</v>
      </c>
      <c r="B98" s="4">
        <v>9079</v>
      </c>
      <c r="C98" s="2">
        <v>1.69</v>
      </c>
    </row>
    <row r="99" spans="1:3" x14ac:dyDescent="0.4">
      <c r="A99" s="2">
        <v>1.68</v>
      </c>
      <c r="B99" s="4">
        <v>9101</v>
      </c>
      <c r="C99" s="2">
        <v>1.68</v>
      </c>
    </row>
    <row r="100" spans="1:3" x14ac:dyDescent="0.4">
      <c r="A100" s="2">
        <v>1.66</v>
      </c>
      <c r="B100" s="4">
        <v>9123</v>
      </c>
      <c r="C100" s="2">
        <v>1.66</v>
      </c>
    </row>
    <row r="101" spans="1:3" x14ac:dyDescent="0.4">
      <c r="A101" s="2">
        <v>1.74</v>
      </c>
      <c r="B101" s="4">
        <v>9145</v>
      </c>
      <c r="C101" s="2">
        <v>1.74</v>
      </c>
    </row>
    <row r="102" spans="1:3" x14ac:dyDescent="0.4">
      <c r="A102" s="2">
        <v>1.73</v>
      </c>
      <c r="B102" s="4">
        <v>9166</v>
      </c>
      <c r="C102" s="2">
        <v>1.73</v>
      </c>
    </row>
    <row r="103" spans="1:3" x14ac:dyDescent="0.4">
      <c r="A103" s="2">
        <v>1.7</v>
      </c>
      <c r="B103" s="4">
        <v>9188</v>
      </c>
      <c r="C103" s="2">
        <v>1.7</v>
      </c>
    </row>
    <row r="104" spans="1:3" x14ac:dyDescent="0.4">
      <c r="A104" s="2">
        <v>1.66</v>
      </c>
      <c r="B104" s="4">
        <v>9210</v>
      </c>
      <c r="C104" s="2">
        <v>1.66</v>
      </c>
    </row>
    <row r="105" spans="1:3" x14ac:dyDescent="0.4">
      <c r="A105" s="2">
        <v>1.52</v>
      </c>
      <c r="B105" s="4">
        <v>9232</v>
      </c>
      <c r="C105" s="2">
        <v>1.52</v>
      </c>
    </row>
    <row r="106" spans="1:3" x14ac:dyDescent="0.4">
      <c r="A106" s="2">
        <v>1.83</v>
      </c>
      <c r="B106" s="4">
        <v>9254</v>
      </c>
      <c r="C106" s="2">
        <v>1.83</v>
      </c>
    </row>
    <row r="107" spans="1:3" x14ac:dyDescent="0.4">
      <c r="A107" s="2">
        <v>1.23</v>
      </c>
      <c r="B107" s="4">
        <v>9276</v>
      </c>
      <c r="C107" s="2">
        <v>1.23</v>
      </c>
    </row>
    <row r="108" spans="1:3" x14ac:dyDescent="0.4">
      <c r="A108" s="2">
        <v>1.82</v>
      </c>
      <c r="B108" s="4">
        <v>9298</v>
      </c>
      <c r="C108" s="2">
        <v>1.82</v>
      </c>
    </row>
    <row r="109" spans="1:3" x14ac:dyDescent="0.4">
      <c r="A109" s="2">
        <v>1.46</v>
      </c>
      <c r="B109" s="4">
        <v>9320</v>
      </c>
      <c r="C109" s="2">
        <v>1.46</v>
      </c>
    </row>
    <row r="110" spans="1:3" x14ac:dyDescent="0.4">
      <c r="A110" s="2">
        <v>1.6</v>
      </c>
      <c r="B110" s="4">
        <v>9341</v>
      </c>
      <c r="C110" s="2">
        <v>1.6</v>
      </c>
    </row>
    <row r="111" spans="1:3" x14ac:dyDescent="0.4">
      <c r="A111" s="2">
        <v>1.62</v>
      </c>
      <c r="B111" s="4">
        <v>9363</v>
      </c>
      <c r="C111" s="2">
        <v>1.62</v>
      </c>
    </row>
    <row r="112" spans="1:3" x14ac:dyDescent="0.4">
      <c r="A112" s="2">
        <v>1.73</v>
      </c>
      <c r="B112" s="4">
        <v>9385</v>
      </c>
      <c r="C112" s="2">
        <v>1.73</v>
      </c>
    </row>
    <row r="113" spans="1:3" x14ac:dyDescent="0.4">
      <c r="A113" s="2">
        <v>1.84</v>
      </c>
      <c r="B113" s="4">
        <v>9407</v>
      </c>
      <c r="C113" s="2">
        <v>1.84</v>
      </c>
    </row>
    <row r="114" spans="1:3" x14ac:dyDescent="0.4">
      <c r="A114" s="2">
        <v>1.56</v>
      </c>
      <c r="B114" s="4">
        <v>9429</v>
      </c>
      <c r="C114" s="2">
        <v>1.56</v>
      </c>
    </row>
    <row r="115" spans="1:3" x14ac:dyDescent="0.4">
      <c r="A115" s="2">
        <v>1.82</v>
      </c>
      <c r="B115" s="4">
        <v>9451</v>
      </c>
      <c r="C115" s="2">
        <v>1.82</v>
      </c>
    </row>
    <row r="116" spans="1:3" x14ac:dyDescent="0.4">
      <c r="A116" s="2">
        <v>1.75</v>
      </c>
      <c r="B116" s="4">
        <v>9473</v>
      </c>
      <c r="C116" s="2">
        <v>1.75</v>
      </c>
    </row>
    <row r="117" spans="1:3" x14ac:dyDescent="0.4">
      <c r="A117" s="2">
        <v>1.74</v>
      </c>
      <c r="B117" s="4">
        <v>9495</v>
      </c>
      <c r="C117" s="2">
        <v>1.74</v>
      </c>
    </row>
    <row r="118" spans="1:3" x14ac:dyDescent="0.4">
      <c r="A118" s="2">
        <v>1.67</v>
      </c>
      <c r="B118" s="4">
        <v>9516</v>
      </c>
      <c r="C118" s="2">
        <v>1.67</v>
      </c>
    </row>
    <row r="119" spans="1:3" x14ac:dyDescent="0.4">
      <c r="A119" s="2">
        <v>1.68</v>
      </c>
      <c r="B119" s="4">
        <v>9538</v>
      </c>
      <c r="C119" s="2">
        <v>1.68</v>
      </c>
    </row>
    <row r="120" spans="1:3" x14ac:dyDescent="0.4">
      <c r="A120" s="2">
        <v>1.69</v>
      </c>
      <c r="B120" s="4">
        <v>9560</v>
      </c>
      <c r="C120" s="2">
        <v>1.69</v>
      </c>
    </row>
    <row r="121" spans="1:3" x14ac:dyDescent="0.4">
      <c r="A121" s="2">
        <v>1.69</v>
      </c>
      <c r="B121" s="4">
        <v>9582</v>
      </c>
      <c r="C121" s="2">
        <v>1.69</v>
      </c>
    </row>
    <row r="122" spans="1:3" x14ac:dyDescent="0.4">
      <c r="A122" s="2">
        <v>1.69</v>
      </c>
      <c r="B122" s="4">
        <v>9604</v>
      </c>
      <c r="C122" s="2">
        <v>1.69</v>
      </c>
    </row>
    <row r="123" spans="1:3" x14ac:dyDescent="0.4">
      <c r="A123" s="2">
        <v>1.65</v>
      </c>
      <c r="B123" s="4">
        <v>9626</v>
      </c>
      <c r="C123" s="2">
        <v>1.65</v>
      </c>
    </row>
    <row r="124" spans="1:3" x14ac:dyDescent="0.4">
      <c r="A124" s="2">
        <v>1.69</v>
      </c>
      <c r="B124" s="4">
        <v>9648</v>
      </c>
      <c r="C124" s="2">
        <v>1.69</v>
      </c>
    </row>
    <row r="125" spans="1:3" x14ac:dyDescent="0.4">
      <c r="A125" s="2">
        <v>1.68</v>
      </c>
      <c r="B125" s="4">
        <v>9670</v>
      </c>
      <c r="C125" s="2">
        <v>1.68</v>
      </c>
    </row>
    <row r="126" spans="1:3" x14ac:dyDescent="0.4">
      <c r="A126" s="2">
        <v>1.67</v>
      </c>
      <c r="B126" s="4">
        <v>9691</v>
      </c>
      <c r="C126" s="2">
        <v>1.67</v>
      </c>
    </row>
    <row r="127" spans="1:3" x14ac:dyDescent="0.4">
      <c r="A127" s="2">
        <v>1.69</v>
      </c>
      <c r="B127" s="4">
        <v>9713</v>
      </c>
      <c r="C127" s="2">
        <v>1.69</v>
      </c>
    </row>
    <row r="128" spans="1:3" x14ac:dyDescent="0.4">
      <c r="A128" s="2">
        <v>1.68</v>
      </c>
      <c r="B128" s="4">
        <v>9735</v>
      </c>
      <c r="C128" s="2">
        <v>1.68</v>
      </c>
    </row>
    <row r="129" spans="1:3" x14ac:dyDescent="0.4">
      <c r="A129" s="2">
        <v>1.69</v>
      </c>
      <c r="B129" s="4">
        <v>9757</v>
      </c>
      <c r="C129" s="2">
        <v>1.69</v>
      </c>
    </row>
    <row r="130" spans="1:3" x14ac:dyDescent="0.4">
      <c r="A130" s="2">
        <v>1.69</v>
      </c>
      <c r="B130" s="4">
        <v>9779</v>
      </c>
      <c r="C130" s="2">
        <v>1.69</v>
      </c>
    </row>
    <row r="131" spans="1:3" x14ac:dyDescent="0.4">
      <c r="A131" s="2">
        <v>1.68</v>
      </c>
      <c r="B131" s="4">
        <v>9801</v>
      </c>
      <c r="C131" s="2">
        <v>1.68</v>
      </c>
    </row>
    <row r="132" spans="1:3" x14ac:dyDescent="0.4">
      <c r="A132" s="2">
        <v>1.69</v>
      </c>
      <c r="B132" s="4">
        <v>9823</v>
      </c>
      <c r="C132" s="2">
        <v>1.69</v>
      </c>
    </row>
    <row r="133" spans="1:3" x14ac:dyDescent="0.4">
      <c r="A133" s="2">
        <v>1.69</v>
      </c>
      <c r="B133" s="4">
        <v>9845</v>
      </c>
      <c r="C133" s="2">
        <v>1.69</v>
      </c>
    </row>
    <row r="134" spans="1:3" x14ac:dyDescent="0.4">
      <c r="A134" s="2">
        <v>1.69</v>
      </c>
      <c r="B134" s="4">
        <v>9866</v>
      </c>
      <c r="C134" s="2">
        <v>1.69</v>
      </c>
    </row>
    <row r="135" spans="1:3" x14ac:dyDescent="0.4">
      <c r="A135" s="2">
        <v>1.68</v>
      </c>
      <c r="B135" s="4">
        <v>9888</v>
      </c>
      <c r="C135" s="2">
        <v>1.68</v>
      </c>
    </row>
    <row r="136" spans="1:3" x14ac:dyDescent="0.4">
      <c r="A136" s="2">
        <v>1.67</v>
      </c>
      <c r="B136" s="4">
        <v>9910</v>
      </c>
      <c r="C136" s="2">
        <v>1.67</v>
      </c>
    </row>
    <row r="137" spans="1:3" x14ac:dyDescent="0.4">
      <c r="A137" s="2">
        <v>1.72</v>
      </c>
      <c r="B137" s="4">
        <v>9932</v>
      </c>
      <c r="C137" s="2">
        <v>1.72</v>
      </c>
    </row>
    <row r="138" spans="1:3" x14ac:dyDescent="0.4">
      <c r="A138" s="2">
        <v>1.64</v>
      </c>
      <c r="B138" s="4">
        <v>9954</v>
      </c>
      <c r="C138" s="2">
        <v>1.64</v>
      </c>
    </row>
    <row r="139" spans="1:3" x14ac:dyDescent="0.4">
      <c r="A139" s="2">
        <v>1.67</v>
      </c>
      <c r="B139" s="4">
        <v>9976</v>
      </c>
      <c r="C139" s="2">
        <v>1.67</v>
      </c>
    </row>
    <row r="140" spans="1:3" x14ac:dyDescent="0.4">
      <c r="A140" s="2">
        <v>1.56</v>
      </c>
      <c r="B140" s="4">
        <v>9998</v>
      </c>
      <c r="C140" s="2">
        <v>1.56</v>
      </c>
    </row>
    <row r="141" spans="1:3" x14ac:dyDescent="0.4">
      <c r="A141" s="2">
        <v>1.71</v>
      </c>
      <c r="B141" s="4">
        <v>10020</v>
      </c>
      <c r="C141" s="2">
        <v>1.71</v>
      </c>
    </row>
    <row r="142" spans="1:3" x14ac:dyDescent="0.4">
      <c r="A142" s="2">
        <v>1.48</v>
      </c>
      <c r="B142" s="4">
        <v>10042</v>
      </c>
      <c r="C142" s="2">
        <v>1.48</v>
      </c>
    </row>
    <row r="143" spans="1:3" x14ac:dyDescent="0.4">
      <c r="A143" s="2">
        <v>1.79</v>
      </c>
      <c r="B143" s="4">
        <v>10065</v>
      </c>
      <c r="C143" s="2">
        <v>1.79</v>
      </c>
    </row>
    <row r="144" spans="1:3" x14ac:dyDescent="0.4">
      <c r="A144" s="2">
        <v>1.58</v>
      </c>
      <c r="B144" s="4">
        <v>10088</v>
      </c>
      <c r="C144" s="2">
        <v>1.58</v>
      </c>
    </row>
    <row r="145" spans="1:3" x14ac:dyDescent="0.4">
      <c r="A145" s="2">
        <v>1.7</v>
      </c>
      <c r="B145" s="4">
        <v>10111</v>
      </c>
      <c r="C145" s="2">
        <v>1.7</v>
      </c>
    </row>
    <row r="146" spans="1:3" x14ac:dyDescent="0.4">
      <c r="A146" s="2">
        <v>1.71</v>
      </c>
      <c r="B146" s="4">
        <v>10134</v>
      </c>
      <c r="C146" s="2">
        <v>1.71</v>
      </c>
    </row>
    <row r="147" spans="1:3" x14ac:dyDescent="0.4">
      <c r="A147" s="2">
        <v>1.76</v>
      </c>
      <c r="B147" s="4">
        <v>10157</v>
      </c>
      <c r="C147" s="2">
        <v>1.76</v>
      </c>
    </row>
    <row r="148" spans="1:3" x14ac:dyDescent="0.4">
      <c r="A148" s="2">
        <v>1.55</v>
      </c>
      <c r="B148" s="4">
        <v>10180</v>
      </c>
      <c r="C148" s="2">
        <v>1.55</v>
      </c>
    </row>
    <row r="149" spans="1:3" x14ac:dyDescent="0.4">
      <c r="A149" s="2">
        <v>2</v>
      </c>
      <c r="B149" s="4">
        <v>10203</v>
      </c>
      <c r="C149" s="2">
        <v>2</v>
      </c>
    </row>
    <row r="150" spans="1:3" x14ac:dyDescent="0.4">
      <c r="A150" s="2">
        <v>1.71</v>
      </c>
      <c r="B150" s="4">
        <v>10226</v>
      </c>
      <c r="C150" s="2">
        <v>1.71</v>
      </c>
    </row>
    <row r="151" spans="1:3" x14ac:dyDescent="0.4">
      <c r="A151" s="2">
        <v>1.64</v>
      </c>
      <c r="B151" s="4">
        <v>10249</v>
      </c>
      <c r="C151" s="2">
        <v>1.64</v>
      </c>
    </row>
    <row r="152" spans="1:3" x14ac:dyDescent="0.4">
      <c r="A152" s="2">
        <v>1.53</v>
      </c>
      <c r="B152" s="4">
        <v>10272</v>
      </c>
      <c r="C152" s="2">
        <v>1.53</v>
      </c>
    </row>
    <row r="153" spans="1:3" x14ac:dyDescent="0.4">
      <c r="A153" s="2">
        <v>1.72</v>
      </c>
      <c r="B153" s="4">
        <v>10295</v>
      </c>
      <c r="C153" s="2">
        <v>1.72</v>
      </c>
    </row>
    <row r="154" spans="1:3" x14ac:dyDescent="0.4">
      <c r="A154" s="2">
        <v>1.56</v>
      </c>
      <c r="B154" s="4">
        <v>10317</v>
      </c>
      <c r="C154" s="2">
        <v>1.56</v>
      </c>
    </row>
    <row r="155" spans="1:3" x14ac:dyDescent="0.4">
      <c r="A155" s="2">
        <v>1.68</v>
      </c>
      <c r="B155" s="4">
        <v>10340</v>
      </c>
      <c r="C155" s="2">
        <v>1.68</v>
      </c>
    </row>
    <row r="156" spans="1:3" x14ac:dyDescent="0.4">
      <c r="A156" s="2">
        <v>1.45</v>
      </c>
      <c r="B156" s="4">
        <v>10363</v>
      </c>
      <c r="C156" s="2">
        <v>1.45</v>
      </c>
    </row>
    <row r="157" spans="1:3" x14ac:dyDescent="0.4">
      <c r="A157" s="2">
        <v>1.7</v>
      </c>
      <c r="B157" s="4">
        <v>10386</v>
      </c>
      <c r="C157" s="2">
        <v>1.7</v>
      </c>
    </row>
    <row r="158" spans="1:3" x14ac:dyDescent="0.4">
      <c r="A158" s="2">
        <v>1.69</v>
      </c>
      <c r="B158" s="4">
        <v>10409</v>
      </c>
      <c r="C158" s="2">
        <v>1.69</v>
      </c>
    </row>
    <row r="159" spans="1:3" x14ac:dyDescent="0.4">
      <c r="A159" s="2">
        <v>1.7</v>
      </c>
      <c r="B159" s="4">
        <v>10432</v>
      </c>
      <c r="C159" s="2">
        <v>1.7</v>
      </c>
    </row>
    <row r="160" spans="1:3" x14ac:dyDescent="0.4">
      <c r="A160" s="2">
        <v>1.68</v>
      </c>
      <c r="B160" s="4">
        <v>10455</v>
      </c>
      <c r="C160" s="2">
        <v>1.68</v>
      </c>
    </row>
    <row r="161" spans="1:3" x14ac:dyDescent="0.4">
      <c r="A161" s="2">
        <v>1.68</v>
      </c>
      <c r="B161" s="4">
        <v>10478</v>
      </c>
      <c r="C161" s="2">
        <v>1.68</v>
      </c>
    </row>
    <row r="162" spans="1:3" x14ac:dyDescent="0.4">
      <c r="A162" s="2">
        <v>1.68</v>
      </c>
      <c r="B162" s="4">
        <v>10501</v>
      </c>
      <c r="C162" s="2">
        <v>1.68</v>
      </c>
    </row>
    <row r="163" spans="1:3" x14ac:dyDescent="0.4">
      <c r="A163" s="2">
        <v>1.68</v>
      </c>
      <c r="B163" s="4">
        <v>10524</v>
      </c>
      <c r="C163" s="2">
        <v>1.68</v>
      </c>
    </row>
    <row r="164" spans="1:3" x14ac:dyDescent="0.4">
      <c r="A164" s="2">
        <v>1.69</v>
      </c>
      <c r="B164" s="4">
        <v>10547</v>
      </c>
      <c r="C164" s="2">
        <v>1.69</v>
      </c>
    </row>
    <row r="165" spans="1:3" x14ac:dyDescent="0.4">
      <c r="A165" s="2">
        <v>1.68</v>
      </c>
      <c r="B165" s="4">
        <v>10570</v>
      </c>
      <c r="C165" s="2">
        <v>1.68</v>
      </c>
    </row>
    <row r="166" spans="1:3" x14ac:dyDescent="0.4">
      <c r="A166" s="2">
        <v>1.68</v>
      </c>
      <c r="B166" s="4">
        <v>10592</v>
      </c>
      <c r="C166" s="2">
        <v>1.68</v>
      </c>
    </row>
    <row r="167" spans="1:3" x14ac:dyDescent="0.4">
      <c r="A167" s="2">
        <v>1.69</v>
      </c>
      <c r="B167" s="4">
        <v>10615</v>
      </c>
      <c r="C167" s="2">
        <v>1.69</v>
      </c>
    </row>
    <row r="168" spans="1:3" x14ac:dyDescent="0.4">
      <c r="A168" s="2">
        <v>1.69</v>
      </c>
      <c r="B168" s="4">
        <v>10638</v>
      </c>
      <c r="C168" s="2">
        <v>1.69</v>
      </c>
    </row>
    <row r="169" spans="1:3" x14ac:dyDescent="0.4">
      <c r="A169" s="2">
        <v>1.69</v>
      </c>
      <c r="B169" s="4">
        <v>10661</v>
      </c>
      <c r="C169" s="2">
        <v>1.69</v>
      </c>
    </row>
    <row r="170" spans="1:3" x14ac:dyDescent="0.4">
      <c r="A170" s="2">
        <v>1.68</v>
      </c>
      <c r="B170" s="4">
        <v>10684</v>
      </c>
      <c r="C170" s="2">
        <v>1.68</v>
      </c>
    </row>
    <row r="171" spans="1:3" x14ac:dyDescent="0.4">
      <c r="A171" s="2">
        <v>1.68</v>
      </c>
      <c r="B171" s="4">
        <v>10707</v>
      </c>
      <c r="C171" s="2">
        <v>1.68</v>
      </c>
    </row>
    <row r="172" spans="1:3" x14ac:dyDescent="0.4">
      <c r="A172" s="2">
        <v>1.69</v>
      </c>
      <c r="B172" s="4">
        <v>10730</v>
      </c>
      <c r="C172" s="2">
        <v>1.69</v>
      </c>
    </row>
    <row r="173" spans="1:3" x14ac:dyDescent="0.4">
      <c r="A173" s="2">
        <v>1.69</v>
      </c>
      <c r="B173" s="4">
        <v>10753</v>
      </c>
      <c r="C173" s="2">
        <v>1.69</v>
      </c>
    </row>
    <row r="174" spans="1:3" x14ac:dyDescent="0.4">
      <c r="A174" s="2">
        <v>1.69</v>
      </c>
      <c r="B174" s="4">
        <v>10776</v>
      </c>
      <c r="C174" s="2">
        <v>1.69</v>
      </c>
    </row>
    <row r="175" spans="1:3" x14ac:dyDescent="0.4">
      <c r="A175" s="2">
        <v>1.68</v>
      </c>
      <c r="B175" s="4">
        <v>10799</v>
      </c>
      <c r="C175" s="2">
        <v>1.68</v>
      </c>
    </row>
    <row r="176" spans="1:3" x14ac:dyDescent="0.4">
      <c r="A176" s="2">
        <v>1.69</v>
      </c>
      <c r="B176" s="4">
        <v>10822</v>
      </c>
      <c r="C176" s="2">
        <v>1.69</v>
      </c>
    </row>
    <row r="177" spans="1:3" x14ac:dyDescent="0.4">
      <c r="A177" s="2">
        <v>1.68</v>
      </c>
      <c r="B177" s="4">
        <v>10845</v>
      </c>
      <c r="C177" s="2">
        <v>1.68</v>
      </c>
    </row>
    <row r="178" spans="1:3" x14ac:dyDescent="0.4">
      <c r="A178" s="2">
        <v>1.68</v>
      </c>
      <c r="B178" s="4">
        <v>10867</v>
      </c>
      <c r="C178" s="2">
        <v>1.68</v>
      </c>
    </row>
    <row r="179" spans="1:3" x14ac:dyDescent="0.4">
      <c r="A179" s="2">
        <v>1.69</v>
      </c>
      <c r="B179" s="4">
        <v>10890</v>
      </c>
      <c r="C179" s="2">
        <v>1.69</v>
      </c>
    </row>
    <row r="180" spans="1:3" x14ac:dyDescent="0.4">
      <c r="A180" s="2">
        <v>1.68</v>
      </c>
      <c r="B180" s="4">
        <v>10913</v>
      </c>
      <c r="C180" s="2">
        <v>1.68</v>
      </c>
    </row>
    <row r="181" spans="1:3" x14ac:dyDescent="0.4">
      <c r="A181" s="2">
        <v>1.69</v>
      </c>
      <c r="B181" s="4">
        <v>10936</v>
      </c>
      <c r="C181" s="2">
        <v>1.69</v>
      </c>
    </row>
    <row r="182" spans="1:3" x14ac:dyDescent="0.4">
      <c r="A182" s="2">
        <v>1.68</v>
      </c>
      <c r="B182" s="4">
        <v>10959</v>
      </c>
      <c r="C182" s="2">
        <v>1.68</v>
      </c>
    </row>
    <row r="183" spans="1:3" x14ac:dyDescent="0.4">
      <c r="A183" s="2">
        <v>1.68</v>
      </c>
      <c r="B183" s="4">
        <v>10982</v>
      </c>
      <c r="C183" s="2">
        <v>1.68</v>
      </c>
    </row>
    <row r="184" spans="1:3" x14ac:dyDescent="0.4">
      <c r="A184" s="2">
        <v>1.69</v>
      </c>
      <c r="B184" s="4">
        <v>11005</v>
      </c>
      <c r="C184" s="2">
        <v>1.69</v>
      </c>
    </row>
    <row r="185" spans="1:3" x14ac:dyDescent="0.4">
      <c r="A185" s="2">
        <v>1.69</v>
      </c>
      <c r="B185" s="4">
        <v>11028</v>
      </c>
      <c r="C185" s="2">
        <v>1.69</v>
      </c>
    </row>
    <row r="186" spans="1:3" x14ac:dyDescent="0.4">
      <c r="A186" s="2">
        <v>1.68</v>
      </c>
      <c r="B186" s="4">
        <v>11051</v>
      </c>
      <c r="C186" s="2">
        <v>1.68</v>
      </c>
    </row>
    <row r="187" spans="1:3" x14ac:dyDescent="0.4">
      <c r="A187" s="2">
        <v>1.69</v>
      </c>
      <c r="B187" s="4">
        <v>11074</v>
      </c>
      <c r="C187" s="2">
        <v>1.69</v>
      </c>
    </row>
    <row r="188" spans="1:3" x14ac:dyDescent="0.4">
      <c r="A188" s="2">
        <v>1.69</v>
      </c>
      <c r="B188" s="4">
        <v>11097</v>
      </c>
      <c r="C188" s="2">
        <v>1.69</v>
      </c>
    </row>
    <row r="189" spans="1:3" x14ac:dyDescent="0.4">
      <c r="A189" s="2">
        <v>1.69</v>
      </c>
      <c r="B189" s="4">
        <v>11120</v>
      </c>
      <c r="C189" s="2">
        <v>1.69</v>
      </c>
    </row>
    <row r="190" spans="1:3" x14ac:dyDescent="0.4">
      <c r="A190" s="2">
        <v>1.69</v>
      </c>
      <c r="B190" s="4">
        <v>11142</v>
      </c>
      <c r="C190" s="2">
        <v>1.69</v>
      </c>
    </row>
    <row r="191" spans="1:3" x14ac:dyDescent="0.4">
      <c r="A191" s="2">
        <v>1.68</v>
      </c>
      <c r="B191" s="4">
        <v>11165</v>
      </c>
      <c r="C191" s="2">
        <v>1.68</v>
      </c>
    </row>
    <row r="192" spans="1:3" x14ac:dyDescent="0.4">
      <c r="A192" s="2">
        <v>1.68</v>
      </c>
      <c r="B192" s="4">
        <v>11188</v>
      </c>
      <c r="C192" s="2">
        <v>1.68</v>
      </c>
    </row>
    <row r="193" spans="1:3" x14ac:dyDescent="0.4">
      <c r="A193" s="2">
        <v>1.68</v>
      </c>
      <c r="B193" s="4">
        <v>11211</v>
      </c>
      <c r="C193" s="2">
        <v>1.68</v>
      </c>
    </row>
    <row r="194" spans="1:3" x14ac:dyDescent="0.4">
      <c r="A194" s="2">
        <v>1.68</v>
      </c>
      <c r="B194" s="4">
        <v>11234</v>
      </c>
      <c r="C194" s="2">
        <v>1.68</v>
      </c>
    </row>
    <row r="195" spans="1:3" x14ac:dyDescent="0.4">
      <c r="A195" s="2">
        <v>1.68</v>
      </c>
      <c r="B195" s="4">
        <v>11257</v>
      </c>
      <c r="C195" s="2">
        <v>1.68</v>
      </c>
    </row>
    <row r="196" spans="1:3" x14ac:dyDescent="0.4">
      <c r="A196" s="2">
        <v>1.68</v>
      </c>
      <c r="B196" s="4">
        <v>11280</v>
      </c>
      <c r="C196" s="2">
        <v>1.68</v>
      </c>
    </row>
    <row r="197" spans="1:3" x14ac:dyDescent="0.4">
      <c r="A197" s="2">
        <v>1.69</v>
      </c>
      <c r="B197" s="4">
        <v>11303</v>
      </c>
      <c r="C197" s="2">
        <v>1.69</v>
      </c>
    </row>
    <row r="198" spans="1:3" x14ac:dyDescent="0.4">
      <c r="A198" s="2">
        <v>1.69</v>
      </c>
      <c r="B198" s="4">
        <v>11326</v>
      </c>
      <c r="C198" s="2">
        <v>1.69</v>
      </c>
    </row>
    <row r="199" spans="1:3" x14ac:dyDescent="0.4">
      <c r="A199" s="2">
        <v>1.69</v>
      </c>
      <c r="B199" s="4">
        <v>11349</v>
      </c>
      <c r="C199" s="2">
        <v>1.69</v>
      </c>
    </row>
    <row r="200" spans="1:3" x14ac:dyDescent="0.4">
      <c r="A200" s="2">
        <v>1.69</v>
      </c>
      <c r="B200" s="4">
        <v>11372</v>
      </c>
      <c r="C200" s="2">
        <v>1.69</v>
      </c>
    </row>
    <row r="201" spans="1:3" x14ac:dyDescent="0.4">
      <c r="A201" s="2">
        <v>1.68</v>
      </c>
      <c r="B201" s="4">
        <v>11395</v>
      </c>
      <c r="C201" s="2">
        <v>1.68</v>
      </c>
    </row>
    <row r="202" spans="1:3" x14ac:dyDescent="0.4">
      <c r="A202" s="2">
        <v>1.68</v>
      </c>
      <c r="B202" s="4">
        <v>11417</v>
      </c>
      <c r="C202" s="2">
        <v>1.68</v>
      </c>
    </row>
    <row r="203" spans="1:3" x14ac:dyDescent="0.4">
      <c r="A203" s="2">
        <v>1.68</v>
      </c>
      <c r="B203" s="4">
        <v>11440</v>
      </c>
      <c r="C203" s="2">
        <v>1.68</v>
      </c>
    </row>
    <row r="204" spans="1:3" x14ac:dyDescent="0.4">
      <c r="A204" s="2">
        <v>1.68</v>
      </c>
      <c r="B204" s="4">
        <v>11463</v>
      </c>
      <c r="C204" s="2">
        <v>1.68</v>
      </c>
    </row>
    <row r="205" spans="1:3" x14ac:dyDescent="0.4">
      <c r="A205" s="2">
        <v>1.67</v>
      </c>
      <c r="B205" s="4">
        <v>11486</v>
      </c>
      <c r="C205" s="2">
        <v>1.67</v>
      </c>
    </row>
    <row r="206" spans="1:3" x14ac:dyDescent="0.4">
      <c r="A206" s="2">
        <v>1.69</v>
      </c>
      <c r="B206" s="4">
        <v>11509</v>
      </c>
      <c r="C206" s="2">
        <v>1.69</v>
      </c>
    </row>
    <row r="207" spans="1:3" x14ac:dyDescent="0.4">
      <c r="A207" s="2">
        <v>1.69</v>
      </c>
      <c r="B207" s="4">
        <v>11532</v>
      </c>
      <c r="C207" s="2">
        <v>1.69</v>
      </c>
    </row>
    <row r="208" spans="1:3" x14ac:dyDescent="0.4">
      <c r="A208" s="2">
        <v>1.69</v>
      </c>
      <c r="B208" s="4">
        <v>11555</v>
      </c>
      <c r="C208" s="2">
        <v>1.69</v>
      </c>
    </row>
    <row r="209" spans="1:3" x14ac:dyDescent="0.4">
      <c r="A209" s="2">
        <v>1.68</v>
      </c>
      <c r="B209" s="4">
        <v>11578</v>
      </c>
      <c r="C209" s="2">
        <v>1.68</v>
      </c>
    </row>
    <row r="210" spans="1:3" x14ac:dyDescent="0.4">
      <c r="A210" s="2">
        <v>1.68</v>
      </c>
      <c r="B210" s="4">
        <v>11601</v>
      </c>
      <c r="C210" s="2">
        <v>1.68</v>
      </c>
    </row>
    <row r="211" spans="1:3" x14ac:dyDescent="0.4">
      <c r="A211" s="2">
        <v>1.69</v>
      </c>
      <c r="B211" s="4">
        <v>11624</v>
      </c>
      <c r="C211" s="2">
        <v>1.69</v>
      </c>
    </row>
    <row r="212" spans="1:3" x14ac:dyDescent="0.4">
      <c r="A212" s="2">
        <v>1.69</v>
      </c>
      <c r="B212" s="4">
        <v>11647</v>
      </c>
      <c r="C212" s="2">
        <v>1.69</v>
      </c>
    </row>
    <row r="213" spans="1:3" x14ac:dyDescent="0.4">
      <c r="A213" s="2">
        <v>1.68</v>
      </c>
      <c r="B213" s="4">
        <v>11670</v>
      </c>
      <c r="C213" s="2">
        <v>1.68</v>
      </c>
    </row>
    <row r="214" spans="1:3" x14ac:dyDescent="0.4">
      <c r="A214" s="2">
        <v>1.68</v>
      </c>
      <c r="B214" s="4">
        <v>11692</v>
      </c>
      <c r="C214" s="2">
        <v>1.68</v>
      </c>
    </row>
    <row r="215" spans="1:3" x14ac:dyDescent="0.4">
      <c r="A215" s="2">
        <v>1.68</v>
      </c>
      <c r="B215" s="4">
        <v>11715</v>
      </c>
      <c r="C215" s="2">
        <v>1.68</v>
      </c>
    </row>
    <row r="216" spans="1:3" x14ac:dyDescent="0.4">
      <c r="A216" s="2">
        <v>1.67</v>
      </c>
      <c r="B216" s="4">
        <v>11738</v>
      </c>
      <c r="C216" s="2">
        <v>1.67</v>
      </c>
    </row>
    <row r="217" spans="1:3" x14ac:dyDescent="0.4">
      <c r="A217" s="2">
        <v>1.68</v>
      </c>
      <c r="B217" s="4">
        <v>11761</v>
      </c>
      <c r="C217" s="2">
        <v>1.68</v>
      </c>
    </row>
    <row r="218" spans="1:3" x14ac:dyDescent="0.4">
      <c r="A218" s="2">
        <v>1.65</v>
      </c>
      <c r="B218" s="4">
        <v>11784</v>
      </c>
      <c r="C218" s="2">
        <v>1.65</v>
      </c>
    </row>
    <row r="219" spans="1:3" x14ac:dyDescent="0.4">
      <c r="A219" s="2">
        <v>1.6</v>
      </c>
      <c r="B219" s="4">
        <v>11807</v>
      </c>
      <c r="C219" s="2">
        <v>1.6</v>
      </c>
    </row>
    <row r="220" spans="1:3" x14ac:dyDescent="0.4">
      <c r="A220" s="2">
        <v>1.81</v>
      </c>
      <c r="B220" s="4">
        <v>11830</v>
      </c>
      <c r="C220" s="2">
        <v>1.81</v>
      </c>
    </row>
    <row r="221" spans="1:3" x14ac:dyDescent="0.4">
      <c r="A221" s="2">
        <v>1.66</v>
      </c>
      <c r="B221" s="4">
        <v>11853</v>
      </c>
      <c r="C221" s="2">
        <v>1.66</v>
      </c>
    </row>
    <row r="222" spans="1:3" x14ac:dyDescent="0.4">
      <c r="A222" s="2">
        <v>1.75</v>
      </c>
      <c r="B222" s="4">
        <v>11876</v>
      </c>
      <c r="C222" s="2">
        <v>1.75</v>
      </c>
    </row>
    <row r="223" spans="1:3" x14ac:dyDescent="0.4">
      <c r="A223" s="2">
        <v>1.58</v>
      </c>
      <c r="B223" s="4">
        <v>11899</v>
      </c>
      <c r="C223" s="2">
        <v>1.58</v>
      </c>
    </row>
    <row r="224" spans="1:3" x14ac:dyDescent="0.4">
      <c r="A224" s="2">
        <v>1.48</v>
      </c>
      <c r="B224" s="4">
        <v>11922</v>
      </c>
      <c r="C224" s="2">
        <v>1.48</v>
      </c>
    </row>
    <row r="225" spans="1:3" x14ac:dyDescent="0.4">
      <c r="A225" s="2">
        <v>1.6</v>
      </c>
      <c r="B225" s="4">
        <v>11945</v>
      </c>
      <c r="C225" s="2">
        <v>1.6</v>
      </c>
    </row>
    <row r="226" spans="1:3" x14ac:dyDescent="0.4">
      <c r="A226" s="2">
        <v>1.8</v>
      </c>
      <c r="B226" s="4">
        <v>11967</v>
      </c>
      <c r="C226" s="2">
        <v>1.8</v>
      </c>
    </row>
    <row r="227" spans="1:3" x14ac:dyDescent="0.4">
      <c r="A227" s="2">
        <v>1.68</v>
      </c>
      <c r="B227" s="4">
        <v>11990</v>
      </c>
      <c r="C227" s="2">
        <v>1.68</v>
      </c>
    </row>
    <row r="228" spans="1:3" x14ac:dyDescent="0.4">
      <c r="A228" s="2">
        <v>1.61</v>
      </c>
      <c r="B228" s="4">
        <v>12013</v>
      </c>
      <c r="C228" s="2">
        <v>1.61</v>
      </c>
    </row>
    <row r="229" spans="1:3" x14ac:dyDescent="0.4">
      <c r="A229" s="2">
        <v>1.8</v>
      </c>
      <c r="B229" s="4">
        <v>12036</v>
      </c>
      <c r="C229" s="2">
        <v>1.8</v>
      </c>
    </row>
    <row r="230" spans="1:3" x14ac:dyDescent="0.4">
      <c r="A230" s="2">
        <v>1.75</v>
      </c>
      <c r="B230" s="4">
        <v>12059</v>
      </c>
      <c r="C230" s="2">
        <v>1.75</v>
      </c>
    </row>
    <row r="231" spans="1:3" x14ac:dyDescent="0.4">
      <c r="A231" s="2">
        <v>1.72</v>
      </c>
      <c r="B231" s="4">
        <v>12082</v>
      </c>
      <c r="C231" s="2">
        <v>1.72</v>
      </c>
    </row>
    <row r="232" spans="1:3" x14ac:dyDescent="0.4">
      <c r="A232" s="2">
        <v>1.51</v>
      </c>
      <c r="B232" s="4">
        <v>12105</v>
      </c>
      <c r="C232" s="2">
        <v>1.51</v>
      </c>
    </row>
    <row r="233" spans="1:3" x14ac:dyDescent="0.4">
      <c r="A233" s="2">
        <v>1.52</v>
      </c>
      <c r="B233" s="4">
        <v>12128</v>
      </c>
      <c r="C233" s="2">
        <v>1.52</v>
      </c>
    </row>
    <row r="234" spans="1:3" x14ac:dyDescent="0.4">
      <c r="A234" s="2">
        <v>1.89</v>
      </c>
      <c r="B234" s="4">
        <v>12151</v>
      </c>
      <c r="C234" s="2">
        <v>1.89</v>
      </c>
    </row>
    <row r="235" spans="1:3" x14ac:dyDescent="0.4">
      <c r="A235" s="2">
        <v>1.77</v>
      </c>
      <c r="B235" s="4">
        <v>12174</v>
      </c>
      <c r="C235" s="2">
        <v>1.77</v>
      </c>
    </row>
    <row r="236" spans="1:3" x14ac:dyDescent="0.4">
      <c r="A236" s="2">
        <v>1.72</v>
      </c>
      <c r="B236" s="4">
        <v>12197</v>
      </c>
      <c r="C236" s="2">
        <v>1.72</v>
      </c>
    </row>
    <row r="237" spans="1:3" x14ac:dyDescent="0.4">
      <c r="A237" s="2">
        <v>1.68</v>
      </c>
      <c r="B237" s="4">
        <v>12220</v>
      </c>
      <c r="C237" s="2">
        <v>1.68</v>
      </c>
    </row>
    <row r="238" spans="1:3" x14ac:dyDescent="0.4">
      <c r="A238" s="2">
        <v>1.65</v>
      </c>
      <c r="B238" s="4">
        <v>12242</v>
      </c>
      <c r="C238" s="2">
        <v>1.65</v>
      </c>
    </row>
    <row r="239" spans="1:3" x14ac:dyDescent="0.4">
      <c r="A239" s="2">
        <v>1.88</v>
      </c>
      <c r="B239" s="4">
        <v>12265</v>
      </c>
      <c r="C239" s="2">
        <v>1.88</v>
      </c>
    </row>
    <row r="240" spans="1:3" x14ac:dyDescent="0.4">
      <c r="A240" s="2">
        <v>1.53</v>
      </c>
      <c r="B240" s="4">
        <v>12288</v>
      </c>
      <c r="C240" s="2">
        <v>1.53</v>
      </c>
    </row>
    <row r="241" spans="1:3" x14ac:dyDescent="0.4">
      <c r="A241" s="2">
        <v>1.77</v>
      </c>
      <c r="B241" s="4">
        <v>12311</v>
      </c>
      <c r="C241" s="2">
        <v>1.77</v>
      </c>
    </row>
    <row r="242" spans="1:3" x14ac:dyDescent="0.4">
      <c r="A242" s="2">
        <v>1.67</v>
      </c>
      <c r="B242" s="4">
        <v>12334</v>
      </c>
      <c r="C242" s="2">
        <v>1.67</v>
      </c>
    </row>
    <row r="243" spans="1:3" x14ac:dyDescent="0.4">
      <c r="A243" s="2">
        <v>1.74</v>
      </c>
      <c r="B243" s="4">
        <v>12357</v>
      </c>
      <c r="C243" s="2">
        <v>1.74</v>
      </c>
    </row>
    <row r="244" spans="1:3" x14ac:dyDescent="0.4">
      <c r="A244" s="2">
        <v>1.75</v>
      </c>
      <c r="B244" s="4">
        <v>12380</v>
      </c>
      <c r="C244" s="2">
        <v>1.75</v>
      </c>
    </row>
    <row r="245" spans="1:3" x14ac:dyDescent="0.4">
      <c r="A245" s="2">
        <v>1.69</v>
      </c>
      <c r="B245" s="4">
        <v>12403</v>
      </c>
      <c r="C245" s="2">
        <v>1.69</v>
      </c>
    </row>
    <row r="246" spans="1:3" x14ac:dyDescent="0.4">
      <c r="A246" s="2">
        <v>1.47</v>
      </c>
      <c r="B246" s="4">
        <v>12426</v>
      </c>
      <c r="C246" s="2">
        <v>1.47</v>
      </c>
    </row>
    <row r="247" spans="1:3" x14ac:dyDescent="0.4">
      <c r="A247" s="2">
        <v>1.69</v>
      </c>
      <c r="B247" s="4">
        <v>12449</v>
      </c>
      <c r="C247" s="2">
        <v>1.69</v>
      </c>
    </row>
    <row r="248" spans="1:3" x14ac:dyDescent="0.4">
      <c r="A248" s="2">
        <v>1.71</v>
      </c>
      <c r="B248" s="4">
        <v>12472</v>
      </c>
      <c r="C248" s="2">
        <v>1.71</v>
      </c>
    </row>
    <row r="249" spans="1:3" x14ac:dyDescent="0.4">
      <c r="A249" s="2">
        <v>1.69</v>
      </c>
      <c r="B249" s="4">
        <v>12495</v>
      </c>
      <c r="C249" s="2">
        <v>1.69</v>
      </c>
    </row>
    <row r="250" spans="1:3" x14ac:dyDescent="0.4">
      <c r="A250" s="2">
        <v>1.69</v>
      </c>
      <c r="B250" s="4">
        <v>12517</v>
      </c>
      <c r="C250" s="2">
        <v>1.69</v>
      </c>
    </row>
    <row r="251" spans="1:3" x14ac:dyDescent="0.4">
      <c r="A251" s="2">
        <v>1.68</v>
      </c>
      <c r="B251" s="4">
        <v>12540</v>
      </c>
      <c r="C251" s="2">
        <v>1.68</v>
      </c>
    </row>
    <row r="252" spans="1:3" x14ac:dyDescent="0.4">
      <c r="A252" s="2">
        <v>1.69</v>
      </c>
      <c r="B252" s="4">
        <v>12563</v>
      </c>
      <c r="C252" s="2">
        <v>1.69</v>
      </c>
    </row>
    <row r="253" spans="1:3" x14ac:dyDescent="0.4">
      <c r="A253" s="2">
        <v>1.69</v>
      </c>
      <c r="B253" s="4">
        <v>12586</v>
      </c>
      <c r="C253" s="2">
        <v>1.69</v>
      </c>
    </row>
    <row r="254" spans="1:3" x14ac:dyDescent="0.4">
      <c r="A254" s="2">
        <v>1.68</v>
      </c>
      <c r="B254" s="4">
        <v>12609</v>
      </c>
      <c r="C254" s="2">
        <v>1.68</v>
      </c>
    </row>
    <row r="255" spans="1:3" x14ac:dyDescent="0.4">
      <c r="A255" s="2">
        <v>1.69</v>
      </c>
      <c r="B255" s="4">
        <v>12632</v>
      </c>
      <c r="C255" s="2">
        <v>1.69</v>
      </c>
    </row>
    <row r="256" spans="1:3" x14ac:dyDescent="0.4">
      <c r="A256" s="2">
        <v>1.7</v>
      </c>
      <c r="B256" s="4">
        <v>12655</v>
      </c>
      <c r="C256" s="2">
        <v>1.7</v>
      </c>
    </row>
    <row r="257" spans="1:3" x14ac:dyDescent="0.4">
      <c r="A257" s="2">
        <v>1.69</v>
      </c>
      <c r="B257" s="4">
        <v>12678</v>
      </c>
      <c r="C257" s="2">
        <v>1.69</v>
      </c>
    </row>
    <row r="258" spans="1:3" x14ac:dyDescent="0.4">
      <c r="A258" s="2">
        <v>1.69</v>
      </c>
      <c r="B258" s="4">
        <v>12701</v>
      </c>
      <c r="C258" s="2">
        <v>1.69</v>
      </c>
    </row>
    <row r="259" spans="1:3" x14ac:dyDescent="0.4">
      <c r="A259" s="2">
        <v>1.69</v>
      </c>
      <c r="B259" s="4">
        <v>12724</v>
      </c>
      <c r="C259" s="2">
        <v>1.69</v>
      </c>
    </row>
    <row r="260" spans="1:3" x14ac:dyDescent="0.4">
      <c r="A260" s="2">
        <v>1.68</v>
      </c>
      <c r="B260" s="4">
        <v>12747</v>
      </c>
      <c r="C260" s="2">
        <v>1.68</v>
      </c>
    </row>
    <row r="261" spans="1:3" x14ac:dyDescent="0.4">
      <c r="A261" s="2">
        <v>1.69</v>
      </c>
      <c r="B261" s="4">
        <v>12770</v>
      </c>
      <c r="C261" s="2">
        <v>1.69</v>
      </c>
    </row>
    <row r="262" spans="1:3" x14ac:dyDescent="0.4">
      <c r="A262" s="2">
        <v>1.68</v>
      </c>
      <c r="B262" s="4">
        <v>12792</v>
      </c>
      <c r="C262" s="2">
        <v>1.68</v>
      </c>
    </row>
    <row r="263" spans="1:3" x14ac:dyDescent="0.4">
      <c r="A263" s="2">
        <v>1.68</v>
      </c>
      <c r="B263" s="4">
        <v>12815</v>
      </c>
      <c r="C263" s="2">
        <v>1.68</v>
      </c>
    </row>
    <row r="264" spans="1:3" x14ac:dyDescent="0.4">
      <c r="A264" s="2">
        <v>1.69</v>
      </c>
      <c r="B264" s="4">
        <v>12838</v>
      </c>
      <c r="C264" s="2">
        <v>1.69</v>
      </c>
    </row>
    <row r="265" spans="1:3" x14ac:dyDescent="0.4">
      <c r="A265" s="2">
        <v>1.68</v>
      </c>
      <c r="B265" s="4">
        <v>12861</v>
      </c>
      <c r="C265" s="2">
        <v>1.68</v>
      </c>
    </row>
    <row r="266" spans="1:3" x14ac:dyDescent="0.4">
      <c r="A266" s="2">
        <v>1.69</v>
      </c>
      <c r="B266" s="4">
        <v>12884</v>
      </c>
      <c r="C266" s="2">
        <v>1.69</v>
      </c>
    </row>
    <row r="267" spans="1:3" x14ac:dyDescent="0.4">
      <c r="A267" s="2">
        <v>1.7</v>
      </c>
      <c r="B267" s="4">
        <v>12907</v>
      </c>
      <c r="C267" s="2">
        <v>1.7</v>
      </c>
    </row>
    <row r="268" spans="1:3" x14ac:dyDescent="0.4">
      <c r="A268" s="2">
        <v>1.69</v>
      </c>
      <c r="B268" s="4">
        <v>12930</v>
      </c>
      <c r="C268" s="2">
        <v>1.69</v>
      </c>
    </row>
    <row r="269" spans="1:3" x14ac:dyDescent="0.4">
      <c r="A269" s="2">
        <v>1.69</v>
      </c>
      <c r="B269" s="4">
        <v>12953</v>
      </c>
      <c r="C269" s="2">
        <v>1.69</v>
      </c>
    </row>
    <row r="270" spans="1:3" x14ac:dyDescent="0.4">
      <c r="A270" s="2">
        <v>1.69</v>
      </c>
      <c r="B270" s="4">
        <v>12976</v>
      </c>
      <c r="C270" s="2">
        <v>1.69</v>
      </c>
    </row>
    <row r="271" spans="1:3" x14ac:dyDescent="0.4">
      <c r="A271" s="2">
        <v>1.68</v>
      </c>
      <c r="B271" s="4">
        <v>12999</v>
      </c>
      <c r="C271" s="2">
        <v>1.68</v>
      </c>
    </row>
    <row r="272" spans="1:3" x14ac:dyDescent="0.4">
      <c r="A272" s="2">
        <v>1.69</v>
      </c>
      <c r="B272" s="4">
        <v>13022</v>
      </c>
      <c r="C272" s="2">
        <v>1.69</v>
      </c>
    </row>
    <row r="273" spans="1:3" x14ac:dyDescent="0.4">
      <c r="A273" s="2">
        <v>1.68</v>
      </c>
      <c r="B273" s="4">
        <v>13045</v>
      </c>
      <c r="C273" s="2">
        <v>1.68</v>
      </c>
    </row>
    <row r="274" spans="1:3" x14ac:dyDescent="0.4">
      <c r="A274" s="2">
        <v>1.69</v>
      </c>
      <c r="B274" s="4">
        <v>13067</v>
      </c>
      <c r="C274" s="2">
        <v>1.69</v>
      </c>
    </row>
    <row r="275" spans="1:3" x14ac:dyDescent="0.4">
      <c r="A275" s="2">
        <v>1.68</v>
      </c>
      <c r="B275" s="4">
        <v>13090</v>
      </c>
      <c r="C275" s="2">
        <v>1.68</v>
      </c>
    </row>
    <row r="276" spans="1:3" x14ac:dyDescent="0.4">
      <c r="A276" s="2">
        <v>1.68</v>
      </c>
      <c r="B276" s="4">
        <v>13113</v>
      </c>
      <c r="C276" s="2">
        <v>1.68</v>
      </c>
    </row>
    <row r="277" spans="1:3" x14ac:dyDescent="0.4">
      <c r="A277" s="2">
        <v>1.69</v>
      </c>
      <c r="B277" s="4">
        <v>13136</v>
      </c>
      <c r="C277" s="2">
        <v>1.69</v>
      </c>
    </row>
    <row r="278" spans="1:3" x14ac:dyDescent="0.4">
      <c r="A278" s="2">
        <v>1.69</v>
      </c>
      <c r="B278" s="4">
        <v>13159</v>
      </c>
      <c r="C278" s="2">
        <v>1.69</v>
      </c>
    </row>
    <row r="279" spans="1:3" x14ac:dyDescent="0.4">
      <c r="A279" s="2">
        <v>1.68</v>
      </c>
      <c r="B279" s="4">
        <v>13182</v>
      </c>
      <c r="C279" s="2">
        <v>1.68</v>
      </c>
    </row>
    <row r="280" spans="1:3" x14ac:dyDescent="0.4">
      <c r="A280" s="2">
        <v>1.69</v>
      </c>
      <c r="B280" s="4">
        <v>13205</v>
      </c>
      <c r="C280" s="2">
        <v>1.69</v>
      </c>
    </row>
    <row r="281" spans="1:3" x14ac:dyDescent="0.4">
      <c r="A281" s="2">
        <v>1.68</v>
      </c>
      <c r="B281" s="4">
        <v>13228</v>
      </c>
      <c r="C281" s="2">
        <v>1.68</v>
      </c>
    </row>
    <row r="282" spans="1:3" x14ac:dyDescent="0.4">
      <c r="A282" s="2">
        <v>1.69</v>
      </c>
      <c r="B282" s="4">
        <v>13251</v>
      </c>
      <c r="C282" s="2">
        <v>1.69</v>
      </c>
    </row>
    <row r="283" spans="1:3" x14ac:dyDescent="0.4">
      <c r="A283" s="2">
        <v>1.69</v>
      </c>
      <c r="B283" s="4">
        <v>13274</v>
      </c>
      <c r="C283" s="2">
        <v>1.69</v>
      </c>
    </row>
    <row r="284" spans="1:3" x14ac:dyDescent="0.4">
      <c r="A284" s="2">
        <v>1.68</v>
      </c>
      <c r="B284" s="4">
        <v>13297</v>
      </c>
      <c r="C284" s="2">
        <v>1.68</v>
      </c>
    </row>
    <row r="285" spans="1:3" x14ac:dyDescent="0.4">
      <c r="A285" s="2">
        <v>1.68</v>
      </c>
      <c r="B285" s="4">
        <v>13320</v>
      </c>
      <c r="C285" s="2">
        <v>1.68</v>
      </c>
    </row>
    <row r="286" spans="1:3" x14ac:dyDescent="0.4">
      <c r="A286" s="2">
        <v>1.69</v>
      </c>
      <c r="B286" s="4">
        <v>13342</v>
      </c>
      <c r="C286" s="2">
        <v>1.69</v>
      </c>
    </row>
    <row r="287" spans="1:3" x14ac:dyDescent="0.4">
      <c r="A287" s="2">
        <v>1.68</v>
      </c>
      <c r="B287" s="4">
        <v>13365</v>
      </c>
      <c r="C287" s="2">
        <v>1.68</v>
      </c>
    </row>
    <row r="288" spans="1:3" x14ac:dyDescent="0.4">
      <c r="A288" s="2">
        <v>1.69</v>
      </c>
      <c r="B288" s="4">
        <v>13388</v>
      </c>
      <c r="C288" s="2">
        <v>1.69</v>
      </c>
    </row>
    <row r="289" spans="1:3" x14ac:dyDescent="0.4">
      <c r="A289" s="2">
        <v>1.68</v>
      </c>
      <c r="B289" s="4">
        <v>13411</v>
      </c>
      <c r="C289" s="2">
        <v>1.68</v>
      </c>
    </row>
    <row r="290" spans="1:3" x14ac:dyDescent="0.4">
      <c r="A290" s="2">
        <v>1.69</v>
      </c>
      <c r="B290" s="4">
        <v>13434</v>
      </c>
      <c r="C290" s="2">
        <v>1.69</v>
      </c>
    </row>
    <row r="291" spans="1:3" x14ac:dyDescent="0.4">
      <c r="A291" s="2">
        <v>1.69</v>
      </c>
      <c r="B291" s="4">
        <v>13457</v>
      </c>
      <c r="C291" s="2">
        <v>1.69</v>
      </c>
    </row>
    <row r="292" spans="1:3" x14ac:dyDescent="0.4">
      <c r="A292" s="2">
        <v>1.67</v>
      </c>
      <c r="B292" s="4">
        <v>13480</v>
      </c>
      <c r="C292" s="2">
        <v>1.67</v>
      </c>
    </row>
    <row r="293" spans="1:3" x14ac:dyDescent="0.4">
      <c r="A293" s="2">
        <v>1.66</v>
      </c>
      <c r="B293" s="4">
        <v>13503</v>
      </c>
      <c r="C293" s="2">
        <v>1.66</v>
      </c>
    </row>
    <row r="294" spans="1:3" x14ac:dyDescent="0.4">
      <c r="A294" s="2">
        <v>1.7</v>
      </c>
      <c r="B294" s="4">
        <v>13526</v>
      </c>
      <c r="C294" s="2">
        <v>1.7</v>
      </c>
    </row>
    <row r="295" spans="1:3" x14ac:dyDescent="0.4">
      <c r="A295" s="2">
        <v>1.71</v>
      </c>
      <c r="B295" s="4">
        <v>13549</v>
      </c>
      <c r="C295" s="2">
        <v>1.71</v>
      </c>
    </row>
    <row r="296" spans="1:3" x14ac:dyDescent="0.4">
      <c r="A296" s="2">
        <v>1.67</v>
      </c>
      <c r="B296" s="4">
        <v>13572</v>
      </c>
      <c r="C296" s="2">
        <v>1.67</v>
      </c>
    </row>
    <row r="297" spans="1:3" x14ac:dyDescent="0.4">
      <c r="A297" s="2">
        <v>1.71</v>
      </c>
      <c r="B297" s="4">
        <v>13595</v>
      </c>
      <c r="C297" s="2">
        <v>1.71</v>
      </c>
    </row>
    <row r="298" spans="1:3" x14ac:dyDescent="0.4">
      <c r="A298" s="2">
        <v>1.49</v>
      </c>
      <c r="B298" s="4">
        <v>13617</v>
      </c>
      <c r="C298" s="2">
        <v>1.49</v>
      </c>
    </row>
    <row r="299" spans="1:3" x14ac:dyDescent="0.4">
      <c r="A299" s="2">
        <v>1.81</v>
      </c>
      <c r="B299" s="4">
        <v>13640</v>
      </c>
      <c r="C299" s="2">
        <v>1.81</v>
      </c>
    </row>
    <row r="300" spans="1:3" x14ac:dyDescent="0.4">
      <c r="A300" s="2">
        <v>1.77</v>
      </c>
      <c r="B300" s="4">
        <v>13663</v>
      </c>
      <c r="C300" s="2">
        <v>1.77</v>
      </c>
    </row>
    <row r="301" spans="1:3" x14ac:dyDescent="0.4">
      <c r="A301" s="2">
        <v>1.62</v>
      </c>
      <c r="B301" s="4">
        <v>13686</v>
      </c>
      <c r="C301" s="2">
        <v>1.62</v>
      </c>
    </row>
    <row r="302" spans="1:3" x14ac:dyDescent="0.4">
      <c r="A302" s="2">
        <v>1.79</v>
      </c>
      <c r="B302" s="4">
        <v>13709</v>
      </c>
      <c r="C302" s="2">
        <v>1.79</v>
      </c>
    </row>
    <row r="303" spans="1:3" x14ac:dyDescent="0.4">
      <c r="A303" s="2">
        <v>1.56</v>
      </c>
      <c r="B303" s="4">
        <v>13732</v>
      </c>
      <c r="C303" s="2">
        <v>1.56</v>
      </c>
    </row>
    <row r="304" spans="1:3" x14ac:dyDescent="0.4">
      <c r="A304" s="2">
        <v>1.62</v>
      </c>
      <c r="B304" s="4">
        <v>13755</v>
      </c>
      <c r="C304" s="2">
        <v>1.62</v>
      </c>
    </row>
    <row r="305" spans="1:3" x14ac:dyDescent="0.4">
      <c r="A305" s="2">
        <v>1.58</v>
      </c>
      <c r="B305" s="4">
        <v>13778</v>
      </c>
      <c r="C305" s="2">
        <v>1.58</v>
      </c>
    </row>
    <row r="306" spans="1:3" x14ac:dyDescent="0.4">
      <c r="A306" s="2">
        <v>1.48</v>
      </c>
      <c r="B306" s="4">
        <v>13801</v>
      </c>
      <c r="C306" s="2">
        <v>1.48</v>
      </c>
    </row>
    <row r="307" spans="1:3" x14ac:dyDescent="0.4">
      <c r="A307" s="2">
        <v>1.99</v>
      </c>
      <c r="B307" s="4">
        <v>13824</v>
      </c>
      <c r="C307" s="2">
        <v>1.99</v>
      </c>
    </row>
    <row r="308" spans="1:3" x14ac:dyDescent="0.4">
      <c r="A308" s="2">
        <v>1.77</v>
      </c>
      <c r="B308" s="4">
        <v>13847</v>
      </c>
      <c r="C308" s="2">
        <v>1.77</v>
      </c>
    </row>
    <row r="309" spans="1:3" x14ac:dyDescent="0.4">
      <c r="A309" s="2">
        <v>1.69</v>
      </c>
      <c r="B309" s="4">
        <v>13870</v>
      </c>
      <c r="C309" s="2">
        <v>1.69</v>
      </c>
    </row>
    <row r="310" spans="1:3" x14ac:dyDescent="0.4">
      <c r="A310" s="2">
        <v>1.4</v>
      </c>
      <c r="B310" s="4">
        <v>13892</v>
      </c>
      <c r="C310" s="2">
        <v>1.4</v>
      </c>
    </row>
    <row r="311" spans="1:3" x14ac:dyDescent="0.4">
      <c r="A311" s="2">
        <v>1.73</v>
      </c>
      <c r="B311" s="4">
        <v>13915</v>
      </c>
      <c r="C311" s="2">
        <v>1.73</v>
      </c>
    </row>
    <row r="312" spans="1:3" x14ac:dyDescent="0.4">
      <c r="A312" s="2">
        <v>1.73</v>
      </c>
      <c r="B312" s="4">
        <v>13938</v>
      </c>
      <c r="C312" s="2">
        <v>1.73</v>
      </c>
    </row>
    <row r="313" spans="1:3" x14ac:dyDescent="0.4">
      <c r="A313" s="2">
        <v>1.66</v>
      </c>
      <c r="B313" s="4">
        <v>13961</v>
      </c>
      <c r="C313" s="2">
        <v>1.66</v>
      </c>
    </row>
    <row r="314" spans="1:3" x14ac:dyDescent="0.4">
      <c r="A314" s="2">
        <v>1.88</v>
      </c>
      <c r="B314" s="4">
        <v>13984</v>
      </c>
      <c r="C314" s="2">
        <v>1.88</v>
      </c>
    </row>
    <row r="315" spans="1:3" x14ac:dyDescent="0.4">
      <c r="A315" s="2">
        <v>1.68</v>
      </c>
      <c r="B315" s="4">
        <v>14007</v>
      </c>
      <c r="C315" s="2">
        <v>1.68</v>
      </c>
    </row>
    <row r="316" spans="1:3" x14ac:dyDescent="0.4">
      <c r="A316" s="2">
        <v>1.31</v>
      </c>
      <c r="B316" s="4">
        <v>14030</v>
      </c>
      <c r="C316" s="2">
        <v>1.31</v>
      </c>
    </row>
    <row r="317" spans="1:3" x14ac:dyDescent="0.4">
      <c r="A317" s="2">
        <v>1.7</v>
      </c>
      <c r="B317" s="4">
        <v>14053</v>
      </c>
      <c r="C317" s="2">
        <v>1.7</v>
      </c>
    </row>
    <row r="318" spans="1:3" x14ac:dyDescent="0.4">
      <c r="A318" s="2">
        <v>1.7</v>
      </c>
      <c r="B318" s="4">
        <v>14076</v>
      </c>
      <c r="C318" s="2">
        <v>1.7</v>
      </c>
    </row>
    <row r="319" spans="1:3" x14ac:dyDescent="0.4">
      <c r="A319" s="2">
        <v>1.66</v>
      </c>
      <c r="B319" s="4">
        <v>14099</v>
      </c>
      <c r="C319" s="2">
        <v>1.66</v>
      </c>
    </row>
    <row r="320" spans="1:3" x14ac:dyDescent="0.4">
      <c r="A320" s="2">
        <v>1.66</v>
      </c>
      <c r="B320" s="4">
        <v>14122</v>
      </c>
      <c r="C320" s="2">
        <v>1.66</v>
      </c>
    </row>
    <row r="321" spans="1:3" x14ac:dyDescent="0.4">
      <c r="A321" s="2">
        <v>1.69</v>
      </c>
      <c r="B321" s="4">
        <v>14145</v>
      </c>
      <c r="C321" s="2">
        <v>1.69</v>
      </c>
    </row>
    <row r="322" spans="1:3" x14ac:dyDescent="0.4">
      <c r="A322" s="2">
        <v>1.68</v>
      </c>
      <c r="B322" s="4">
        <v>14167</v>
      </c>
      <c r="C322" s="2">
        <v>1.68</v>
      </c>
    </row>
    <row r="323" spans="1:3" x14ac:dyDescent="0.4">
      <c r="A323" s="2">
        <v>1.69</v>
      </c>
      <c r="B323" s="4">
        <v>14190</v>
      </c>
      <c r="C323" s="2">
        <v>1.69</v>
      </c>
    </row>
    <row r="324" spans="1:3" x14ac:dyDescent="0.4">
      <c r="A324" s="2">
        <v>1.68</v>
      </c>
      <c r="B324" s="4">
        <v>14213</v>
      </c>
      <c r="C324" s="2">
        <v>1.68</v>
      </c>
    </row>
    <row r="325" spans="1:3" x14ac:dyDescent="0.4">
      <c r="A325" s="2">
        <v>1.68</v>
      </c>
      <c r="B325" s="4">
        <v>14236</v>
      </c>
      <c r="C325" s="2">
        <v>1.68</v>
      </c>
    </row>
    <row r="326" spans="1:3" x14ac:dyDescent="0.4">
      <c r="A326" s="2">
        <v>1.69</v>
      </c>
      <c r="B326" s="4">
        <v>14259</v>
      </c>
      <c r="C326" s="2">
        <v>1.69</v>
      </c>
    </row>
    <row r="327" spans="1:3" x14ac:dyDescent="0.4">
      <c r="A327" s="2">
        <v>1.68</v>
      </c>
      <c r="B327" s="4">
        <v>14282</v>
      </c>
      <c r="C327" s="2">
        <v>1.68</v>
      </c>
    </row>
    <row r="328" spans="1:3" x14ac:dyDescent="0.4">
      <c r="A328" s="2">
        <v>1.69</v>
      </c>
      <c r="B328" s="4">
        <v>14305</v>
      </c>
      <c r="C328" s="2">
        <v>1.69</v>
      </c>
    </row>
    <row r="329" spans="1:3" x14ac:dyDescent="0.4">
      <c r="A329" s="2">
        <v>1.68</v>
      </c>
      <c r="B329" s="4">
        <v>14328</v>
      </c>
      <c r="C329" s="2">
        <v>1.68</v>
      </c>
    </row>
    <row r="330" spans="1:3" x14ac:dyDescent="0.4">
      <c r="A330" s="2">
        <v>1.68</v>
      </c>
      <c r="B330" s="4">
        <v>14351</v>
      </c>
      <c r="C330" s="2">
        <v>1.68</v>
      </c>
    </row>
    <row r="331" spans="1:3" x14ac:dyDescent="0.4">
      <c r="A331" s="2">
        <v>1.68</v>
      </c>
      <c r="B331" s="4">
        <v>14374</v>
      </c>
      <c r="C331" s="2">
        <v>1.68</v>
      </c>
    </row>
    <row r="332" spans="1:3" x14ac:dyDescent="0.4">
      <c r="A332" s="2">
        <v>1.69</v>
      </c>
      <c r="B332" s="4">
        <v>14397</v>
      </c>
      <c r="C332" s="2">
        <v>1.69</v>
      </c>
    </row>
    <row r="333" spans="1:3" x14ac:dyDescent="0.4">
      <c r="A333" s="2">
        <v>1.68</v>
      </c>
      <c r="B333" s="4">
        <v>14420</v>
      </c>
      <c r="C333" s="2">
        <v>1.68</v>
      </c>
    </row>
    <row r="334" spans="1:3" x14ac:dyDescent="0.4">
      <c r="A334" s="2">
        <v>1.69</v>
      </c>
      <c r="B334" s="4">
        <v>14442</v>
      </c>
      <c r="C334" s="2">
        <v>1.69</v>
      </c>
    </row>
    <row r="335" spans="1:3" x14ac:dyDescent="0.4">
      <c r="A335" s="2">
        <v>1.68</v>
      </c>
      <c r="B335" s="4">
        <v>14465</v>
      </c>
      <c r="C335" s="2">
        <v>1.68</v>
      </c>
    </row>
    <row r="336" spans="1:3" x14ac:dyDescent="0.4">
      <c r="A336" s="2">
        <v>1.69</v>
      </c>
      <c r="B336" s="4">
        <v>14488</v>
      </c>
      <c r="C336" s="2">
        <v>1.69</v>
      </c>
    </row>
    <row r="337" spans="1:3" x14ac:dyDescent="0.4">
      <c r="A337" s="2">
        <v>1.69</v>
      </c>
      <c r="B337" s="4">
        <v>14511</v>
      </c>
      <c r="C337" s="2">
        <v>1.69</v>
      </c>
    </row>
    <row r="338" spans="1:3" x14ac:dyDescent="0.4">
      <c r="A338" s="2">
        <v>1.68</v>
      </c>
      <c r="B338" s="4">
        <v>14534</v>
      </c>
      <c r="C338" s="2">
        <v>1.68</v>
      </c>
    </row>
    <row r="339" spans="1:3" x14ac:dyDescent="0.4">
      <c r="A339" s="2">
        <v>1.68</v>
      </c>
      <c r="B339" s="4">
        <v>14557</v>
      </c>
      <c r="C339" s="2">
        <v>1.68</v>
      </c>
    </row>
    <row r="340" spans="1:3" x14ac:dyDescent="0.4">
      <c r="A340" s="2">
        <v>1.69</v>
      </c>
      <c r="B340" s="4">
        <v>14580</v>
      </c>
      <c r="C340" s="2">
        <v>1.69</v>
      </c>
    </row>
    <row r="341" spans="1:3" x14ac:dyDescent="0.4">
      <c r="A341" s="2">
        <v>1.69</v>
      </c>
      <c r="B341" s="4">
        <v>14603</v>
      </c>
      <c r="C341" s="2">
        <v>1.69</v>
      </c>
    </row>
    <row r="342" spans="1:3" x14ac:dyDescent="0.4">
      <c r="A342" s="2">
        <v>1.69</v>
      </c>
      <c r="B342" s="4">
        <v>14626</v>
      </c>
      <c r="C342" s="2">
        <v>1.69</v>
      </c>
    </row>
    <row r="343" spans="1:3" x14ac:dyDescent="0.4">
      <c r="A343" s="2">
        <v>1.69</v>
      </c>
      <c r="B343" s="4">
        <v>14649</v>
      </c>
      <c r="C343" s="2">
        <v>1.69</v>
      </c>
    </row>
    <row r="344" spans="1:3" x14ac:dyDescent="0.4">
      <c r="A344" s="2">
        <v>1.69</v>
      </c>
      <c r="B344" s="4">
        <v>14672</v>
      </c>
      <c r="C344" s="2">
        <v>1.69</v>
      </c>
    </row>
    <row r="345" spans="1:3" x14ac:dyDescent="0.4">
      <c r="A345" s="2">
        <v>1.68</v>
      </c>
      <c r="B345" s="4">
        <v>14695</v>
      </c>
      <c r="C345" s="2">
        <v>1.68</v>
      </c>
    </row>
    <row r="346" spans="1:3" x14ac:dyDescent="0.4">
      <c r="A346" s="2">
        <v>1.69</v>
      </c>
      <c r="B346" s="4">
        <v>14717</v>
      </c>
      <c r="C346" s="2">
        <v>1.69</v>
      </c>
    </row>
    <row r="347" spans="1:3" x14ac:dyDescent="0.4">
      <c r="A347" s="2">
        <v>1.68</v>
      </c>
      <c r="B347" s="4">
        <v>14740</v>
      </c>
      <c r="C347" s="2">
        <v>1.68</v>
      </c>
    </row>
    <row r="348" spans="1:3" x14ac:dyDescent="0.4">
      <c r="A348" s="2">
        <v>1.69</v>
      </c>
      <c r="B348" s="4">
        <v>14763</v>
      </c>
      <c r="C348" s="2">
        <v>1.69</v>
      </c>
    </row>
    <row r="349" spans="1:3" x14ac:dyDescent="0.4">
      <c r="A349" s="2">
        <v>1.7</v>
      </c>
      <c r="B349" s="4">
        <v>14786</v>
      </c>
      <c r="C349" s="2">
        <v>1.7</v>
      </c>
    </row>
    <row r="350" spans="1:3" x14ac:dyDescent="0.4">
      <c r="A350" s="2">
        <v>1.69</v>
      </c>
      <c r="B350" s="4">
        <v>14809</v>
      </c>
      <c r="C350" s="2">
        <v>1.69</v>
      </c>
    </row>
    <row r="351" spans="1:3" x14ac:dyDescent="0.4">
      <c r="A351" s="2">
        <v>1.68</v>
      </c>
      <c r="B351" s="4">
        <v>14832</v>
      </c>
      <c r="C351" s="2">
        <v>1.68</v>
      </c>
    </row>
    <row r="352" spans="1:3" x14ac:dyDescent="0.4">
      <c r="A352" s="2">
        <v>1.68</v>
      </c>
      <c r="B352" s="4">
        <v>14855</v>
      </c>
      <c r="C352" s="2">
        <v>1.68</v>
      </c>
    </row>
    <row r="353" spans="1:3" x14ac:dyDescent="0.4">
      <c r="A353" s="2">
        <v>1.68</v>
      </c>
      <c r="B353" s="4">
        <v>14878</v>
      </c>
      <c r="C353" s="2">
        <v>1.68</v>
      </c>
    </row>
    <row r="354" spans="1:3" x14ac:dyDescent="0.4">
      <c r="A354" s="2">
        <v>1.69</v>
      </c>
      <c r="B354" s="4">
        <v>14901</v>
      </c>
      <c r="C354" s="2">
        <v>1.69</v>
      </c>
    </row>
    <row r="355" spans="1:3" x14ac:dyDescent="0.4">
      <c r="A355" s="2">
        <v>1.69</v>
      </c>
      <c r="B355" s="4">
        <v>14924</v>
      </c>
      <c r="C355" s="2">
        <v>1.69</v>
      </c>
    </row>
    <row r="356" spans="1:3" x14ac:dyDescent="0.4">
      <c r="A356" s="2">
        <v>1.69</v>
      </c>
      <c r="B356" s="4">
        <v>14947</v>
      </c>
      <c r="C356" s="2">
        <v>1.69</v>
      </c>
    </row>
    <row r="357" spans="1:3" x14ac:dyDescent="0.4">
      <c r="A357" s="2">
        <v>1.68</v>
      </c>
      <c r="B357" s="4">
        <v>14970</v>
      </c>
      <c r="C357" s="2">
        <v>1.68</v>
      </c>
    </row>
    <row r="358" spans="1:3" x14ac:dyDescent="0.4">
      <c r="A358" s="2">
        <v>1.69</v>
      </c>
      <c r="B358" s="4">
        <v>14992</v>
      </c>
      <c r="C358" s="2">
        <v>1.69</v>
      </c>
    </row>
    <row r="359" spans="1:3" x14ac:dyDescent="0.4">
      <c r="A359" s="2">
        <v>1.69</v>
      </c>
      <c r="B359" s="4">
        <v>15015</v>
      </c>
      <c r="C359" s="2">
        <v>1.69</v>
      </c>
    </row>
    <row r="360" spans="1:3" x14ac:dyDescent="0.4">
      <c r="A360" s="2">
        <v>1.69</v>
      </c>
      <c r="B360" s="4">
        <v>15038</v>
      </c>
      <c r="C360" s="2">
        <v>1.69</v>
      </c>
    </row>
    <row r="361" spans="1:3" x14ac:dyDescent="0.4">
      <c r="A361" s="2">
        <v>1.68</v>
      </c>
      <c r="B361" s="4">
        <v>15061</v>
      </c>
      <c r="C361" s="2">
        <v>1.68</v>
      </c>
    </row>
    <row r="362" spans="1:3" x14ac:dyDescent="0.4">
      <c r="A362" s="2">
        <v>1.69</v>
      </c>
      <c r="B362" s="4">
        <v>15084</v>
      </c>
      <c r="C362" s="2">
        <v>1.69</v>
      </c>
    </row>
    <row r="363" spans="1:3" x14ac:dyDescent="0.4">
      <c r="A363" s="2">
        <v>1.69</v>
      </c>
      <c r="B363" s="4">
        <v>15107</v>
      </c>
      <c r="C363" s="2">
        <v>1.69</v>
      </c>
    </row>
    <row r="364" spans="1:3" x14ac:dyDescent="0.4">
      <c r="A364" s="2">
        <v>1.68</v>
      </c>
      <c r="B364" s="4">
        <v>15130</v>
      </c>
      <c r="C364" s="2">
        <v>1.68</v>
      </c>
    </row>
    <row r="365" spans="1:3" x14ac:dyDescent="0.4">
      <c r="A365" s="2">
        <v>1.68</v>
      </c>
      <c r="B365" s="4">
        <v>15153</v>
      </c>
      <c r="C365" s="2">
        <v>1.68</v>
      </c>
    </row>
    <row r="366" spans="1:3" x14ac:dyDescent="0.4">
      <c r="A366" s="2">
        <v>1.69</v>
      </c>
      <c r="B366" s="4">
        <v>15176</v>
      </c>
      <c r="C366" s="2">
        <v>1.69</v>
      </c>
    </row>
    <row r="367" spans="1:3" x14ac:dyDescent="0.4">
      <c r="A367" s="2">
        <v>1.68</v>
      </c>
      <c r="B367" s="4">
        <v>15199</v>
      </c>
      <c r="C367" s="2">
        <v>1.68</v>
      </c>
    </row>
    <row r="368" spans="1:3" x14ac:dyDescent="0.4">
      <c r="A368" s="2">
        <v>1.69</v>
      </c>
      <c r="B368" s="4">
        <v>15222</v>
      </c>
      <c r="C368" s="2">
        <v>1.69</v>
      </c>
    </row>
    <row r="369" spans="1:3" x14ac:dyDescent="0.4">
      <c r="A369" s="2">
        <v>1.68</v>
      </c>
      <c r="B369" s="4">
        <v>15245</v>
      </c>
      <c r="C369" s="2">
        <v>1.68</v>
      </c>
    </row>
    <row r="370" spans="1:3" x14ac:dyDescent="0.4">
      <c r="A370" s="2">
        <v>1.69</v>
      </c>
      <c r="B370" s="4">
        <v>15267</v>
      </c>
      <c r="C370" s="2">
        <v>1.69</v>
      </c>
    </row>
    <row r="371" spans="1:3" x14ac:dyDescent="0.4">
      <c r="A371" s="2">
        <v>1.69</v>
      </c>
      <c r="B371" s="4">
        <v>15290</v>
      </c>
      <c r="C371" s="2">
        <v>1.69</v>
      </c>
    </row>
    <row r="372" spans="1:3" x14ac:dyDescent="0.4">
      <c r="A372" s="2">
        <v>1.69</v>
      </c>
      <c r="B372" s="4">
        <v>15313</v>
      </c>
      <c r="C372" s="2">
        <v>1.69</v>
      </c>
    </row>
    <row r="373" spans="1:3" x14ac:dyDescent="0.4">
      <c r="A373" s="2">
        <v>1.69</v>
      </c>
      <c r="B373" s="4">
        <v>15336</v>
      </c>
      <c r="C373" s="2">
        <v>1.69</v>
      </c>
    </row>
    <row r="374" spans="1:3" x14ac:dyDescent="0.4">
      <c r="A374" s="2">
        <v>1.72</v>
      </c>
      <c r="B374" s="4">
        <v>15359</v>
      </c>
      <c r="C374" s="2">
        <v>1.72</v>
      </c>
    </row>
    <row r="375" spans="1:3" x14ac:dyDescent="0.4">
      <c r="A375" s="2">
        <v>1.68</v>
      </c>
      <c r="B375" s="4">
        <v>15382</v>
      </c>
      <c r="C375" s="2">
        <v>1.68</v>
      </c>
    </row>
    <row r="376" spans="1:3" x14ac:dyDescent="0.4">
      <c r="A376" s="2">
        <v>1.73</v>
      </c>
      <c r="B376" s="4">
        <v>15405</v>
      </c>
      <c r="C376" s="2">
        <v>1.73</v>
      </c>
    </row>
    <row r="377" spans="1:3" x14ac:dyDescent="0.4">
      <c r="A377" s="2">
        <v>1.7</v>
      </c>
      <c r="B377" s="4">
        <v>15428</v>
      </c>
      <c r="C377" s="2">
        <v>1.7</v>
      </c>
    </row>
    <row r="378" spans="1:3" x14ac:dyDescent="0.4">
      <c r="A378" s="2">
        <v>1.67</v>
      </c>
      <c r="B378" s="4">
        <v>15451</v>
      </c>
      <c r="C378" s="2">
        <v>1.67</v>
      </c>
    </row>
    <row r="379" spans="1:3" x14ac:dyDescent="0.4">
      <c r="A379" s="2">
        <v>1.75</v>
      </c>
      <c r="B379" s="4">
        <v>15474</v>
      </c>
      <c r="C379" s="2">
        <v>1.75</v>
      </c>
    </row>
    <row r="380" spans="1:3" x14ac:dyDescent="0.4">
      <c r="A380" s="2">
        <v>1.85</v>
      </c>
      <c r="B380" s="4">
        <v>15497</v>
      </c>
      <c r="C380" s="2">
        <v>1.85</v>
      </c>
    </row>
    <row r="381" spans="1:3" x14ac:dyDescent="0.4">
      <c r="A381" s="2">
        <v>1.67</v>
      </c>
      <c r="B381" s="4">
        <v>15520</v>
      </c>
      <c r="C381" s="2">
        <v>1.67</v>
      </c>
    </row>
    <row r="382" spans="1:3" x14ac:dyDescent="0.4">
      <c r="A382" s="2">
        <v>1.73</v>
      </c>
      <c r="B382" s="4">
        <v>15542</v>
      </c>
      <c r="C382" s="2">
        <v>1.73</v>
      </c>
    </row>
    <row r="383" spans="1:3" x14ac:dyDescent="0.4">
      <c r="A383" s="2">
        <v>1.68</v>
      </c>
      <c r="B383" s="4">
        <v>15565</v>
      </c>
      <c r="C383" s="2">
        <v>1.68</v>
      </c>
    </row>
    <row r="384" spans="1:3" x14ac:dyDescent="0.4">
      <c r="A384" s="2">
        <v>1.82</v>
      </c>
      <c r="B384" s="4">
        <v>15588</v>
      </c>
      <c r="C384" s="2">
        <v>1.82</v>
      </c>
    </row>
    <row r="385" spans="1:3" x14ac:dyDescent="0.4">
      <c r="A385" s="2">
        <v>1.69</v>
      </c>
      <c r="B385" s="4">
        <v>15611</v>
      </c>
      <c r="C385" s="2">
        <v>1.69</v>
      </c>
    </row>
    <row r="386" spans="1:3" x14ac:dyDescent="0.4">
      <c r="A386" s="2">
        <v>1.43</v>
      </c>
      <c r="B386" s="4">
        <v>15634</v>
      </c>
      <c r="C386" s="2">
        <v>1.43</v>
      </c>
    </row>
    <row r="387" spans="1:3" x14ac:dyDescent="0.4">
      <c r="A387" s="2">
        <v>1.77</v>
      </c>
      <c r="B387" s="4">
        <v>15657</v>
      </c>
      <c r="C387" s="2">
        <v>1.77</v>
      </c>
    </row>
    <row r="388" spans="1:3" x14ac:dyDescent="0.4">
      <c r="A388" s="2">
        <v>1.63</v>
      </c>
      <c r="B388" s="4">
        <v>15680</v>
      </c>
      <c r="C388" s="2">
        <v>1.63</v>
      </c>
    </row>
    <row r="389" spans="1:3" x14ac:dyDescent="0.4">
      <c r="A389" s="2">
        <v>1.7</v>
      </c>
      <c r="B389" s="4">
        <v>15703</v>
      </c>
      <c r="C389" s="2">
        <v>1.7</v>
      </c>
    </row>
    <row r="390" spans="1:3" x14ac:dyDescent="0.4">
      <c r="A390" s="2">
        <v>1.55</v>
      </c>
      <c r="B390" s="4">
        <v>15726</v>
      </c>
      <c r="C390" s="2">
        <v>1.55</v>
      </c>
    </row>
    <row r="391" spans="1:3" x14ac:dyDescent="0.4">
      <c r="A391" s="2">
        <v>1.6</v>
      </c>
      <c r="B391" s="4">
        <v>15749</v>
      </c>
      <c r="C391" s="2">
        <v>1.6</v>
      </c>
    </row>
    <row r="392" spans="1:3" x14ac:dyDescent="0.4">
      <c r="A392" s="2">
        <v>1.8</v>
      </c>
      <c r="B392" s="4">
        <v>15772</v>
      </c>
      <c r="C392" s="2">
        <v>1.8</v>
      </c>
    </row>
    <row r="393" spans="1:3" x14ac:dyDescent="0.4">
      <c r="A393" s="2">
        <v>1.66</v>
      </c>
      <c r="B393" s="4">
        <v>15795</v>
      </c>
      <c r="C393" s="2">
        <v>1.66</v>
      </c>
    </row>
    <row r="394" spans="1:3" x14ac:dyDescent="0.4">
      <c r="A394" s="2">
        <v>1.81</v>
      </c>
      <c r="B394" s="4">
        <v>15817</v>
      </c>
      <c r="C394" s="2">
        <v>1.81</v>
      </c>
    </row>
    <row r="395" spans="1:3" x14ac:dyDescent="0.4">
      <c r="A395" s="2">
        <v>1.43</v>
      </c>
      <c r="B395" s="4">
        <v>15840</v>
      </c>
      <c r="C395" s="2">
        <v>1.43</v>
      </c>
    </row>
    <row r="396" spans="1:3" x14ac:dyDescent="0.4">
      <c r="A396" s="2">
        <v>1.61</v>
      </c>
      <c r="B396" s="4">
        <v>15863</v>
      </c>
      <c r="C396" s="2">
        <v>1.61</v>
      </c>
    </row>
    <row r="397" spans="1:3" x14ac:dyDescent="0.4">
      <c r="A397" s="2">
        <v>1.43</v>
      </c>
      <c r="B397" s="4">
        <v>15886</v>
      </c>
      <c r="C397" s="2">
        <v>1.43</v>
      </c>
    </row>
    <row r="398" spans="1:3" x14ac:dyDescent="0.4">
      <c r="A398" s="2">
        <v>1.77</v>
      </c>
      <c r="B398" s="4">
        <v>15909</v>
      </c>
      <c r="C398" s="2">
        <v>1.77</v>
      </c>
    </row>
    <row r="399" spans="1:3" x14ac:dyDescent="0.4">
      <c r="A399" s="2">
        <v>1.78</v>
      </c>
      <c r="B399" s="4">
        <v>15932</v>
      </c>
      <c r="C399" s="2">
        <v>1.78</v>
      </c>
    </row>
    <row r="400" spans="1:3" x14ac:dyDescent="0.4">
      <c r="A400" s="2">
        <v>1.61</v>
      </c>
      <c r="B400" s="4">
        <v>15955</v>
      </c>
      <c r="C400" s="2">
        <v>1.61</v>
      </c>
    </row>
    <row r="401" spans="1:3" x14ac:dyDescent="0.4">
      <c r="A401" s="2">
        <v>1.68</v>
      </c>
      <c r="B401" s="4">
        <v>15978</v>
      </c>
      <c r="C401" s="2">
        <v>1.68</v>
      </c>
    </row>
    <row r="402" spans="1:3" x14ac:dyDescent="0.4">
      <c r="A402" s="2">
        <v>1.63</v>
      </c>
      <c r="B402" s="4">
        <v>16001</v>
      </c>
      <c r="C402" s="2">
        <v>1.63</v>
      </c>
    </row>
    <row r="403" spans="1:3" x14ac:dyDescent="0.4">
      <c r="A403" s="2">
        <v>1.64</v>
      </c>
      <c r="B403" s="4">
        <v>16024</v>
      </c>
      <c r="C403" s="2">
        <v>1.64</v>
      </c>
    </row>
    <row r="404" spans="1:3" x14ac:dyDescent="0.4">
      <c r="A404" s="2">
        <v>1.68</v>
      </c>
      <c r="B404" s="4">
        <v>16047</v>
      </c>
      <c r="C404" s="2">
        <v>1.68</v>
      </c>
    </row>
    <row r="405" spans="1:3" x14ac:dyDescent="0.4">
      <c r="A405" s="2">
        <v>1.68</v>
      </c>
      <c r="B405" s="4">
        <v>16070</v>
      </c>
      <c r="C405" s="2">
        <v>1.68</v>
      </c>
    </row>
    <row r="406" spans="1:3" x14ac:dyDescent="0.4">
      <c r="A406" s="2">
        <v>1.68</v>
      </c>
      <c r="B406" s="4">
        <v>16092</v>
      </c>
      <c r="C406" s="2">
        <v>1.68</v>
      </c>
    </row>
    <row r="407" spans="1:3" x14ac:dyDescent="0.4">
      <c r="A407" s="2">
        <v>1.68</v>
      </c>
      <c r="B407" s="4">
        <v>16115</v>
      </c>
      <c r="C407" s="2">
        <v>1.68</v>
      </c>
    </row>
    <row r="408" spans="1:3" x14ac:dyDescent="0.4">
      <c r="A408" s="2">
        <v>1.69</v>
      </c>
      <c r="B408" s="4">
        <v>16138</v>
      </c>
      <c r="C408" s="2">
        <v>1.69</v>
      </c>
    </row>
    <row r="409" spans="1:3" x14ac:dyDescent="0.4">
      <c r="A409" s="2">
        <v>1.68</v>
      </c>
      <c r="B409" s="4">
        <v>16161</v>
      </c>
      <c r="C409" s="2">
        <v>1.68</v>
      </c>
    </row>
    <row r="410" spans="1:3" x14ac:dyDescent="0.4">
      <c r="A410" s="2">
        <v>1.69</v>
      </c>
      <c r="B410" s="4">
        <v>16184</v>
      </c>
      <c r="C410" s="2">
        <v>1.69</v>
      </c>
    </row>
    <row r="411" spans="1:3" x14ac:dyDescent="0.4">
      <c r="A411" s="2">
        <v>1.7</v>
      </c>
      <c r="B411" s="4">
        <v>16207</v>
      </c>
      <c r="C411" s="2">
        <v>1.7</v>
      </c>
    </row>
    <row r="412" spans="1:3" x14ac:dyDescent="0.4">
      <c r="A412" s="2">
        <v>1.69</v>
      </c>
      <c r="B412" s="4">
        <v>16230</v>
      </c>
      <c r="C412" s="2">
        <v>1.69</v>
      </c>
    </row>
    <row r="413" spans="1:3" x14ac:dyDescent="0.4">
      <c r="A413" s="2">
        <v>1.69</v>
      </c>
      <c r="B413" s="4">
        <v>16253</v>
      </c>
      <c r="C413" s="2">
        <v>1.69</v>
      </c>
    </row>
    <row r="414" spans="1:3" x14ac:dyDescent="0.4">
      <c r="A414" s="2">
        <v>1.69</v>
      </c>
      <c r="B414" s="4">
        <v>16276</v>
      </c>
      <c r="C414" s="2">
        <v>1.69</v>
      </c>
    </row>
    <row r="415" spans="1:3" x14ac:dyDescent="0.4">
      <c r="A415" s="2">
        <v>1.69</v>
      </c>
      <c r="B415" s="4">
        <v>16299</v>
      </c>
      <c r="C415" s="2">
        <v>1.69</v>
      </c>
    </row>
    <row r="416" spans="1:3" x14ac:dyDescent="0.4">
      <c r="A416" s="2">
        <v>1.69</v>
      </c>
      <c r="B416" s="4">
        <v>16322</v>
      </c>
      <c r="C416" s="2">
        <v>1.69</v>
      </c>
    </row>
    <row r="417" spans="1:3" x14ac:dyDescent="0.4">
      <c r="A417" s="2">
        <v>1.69</v>
      </c>
      <c r="B417" s="4">
        <v>16345</v>
      </c>
      <c r="C417" s="2">
        <v>1.69</v>
      </c>
    </row>
    <row r="418" spans="1:3" x14ac:dyDescent="0.4">
      <c r="A418" s="2">
        <v>1.68</v>
      </c>
      <c r="B418" s="4">
        <v>16367</v>
      </c>
      <c r="C418" s="2">
        <v>1.68</v>
      </c>
    </row>
    <row r="419" spans="1:3" x14ac:dyDescent="0.4">
      <c r="A419" s="2">
        <v>1.68</v>
      </c>
      <c r="B419" s="4">
        <v>16390</v>
      </c>
      <c r="C419" s="2">
        <v>1.68</v>
      </c>
    </row>
    <row r="420" spans="1:3" x14ac:dyDescent="0.4">
      <c r="A420" s="2">
        <v>1.68</v>
      </c>
      <c r="B420" s="4">
        <v>16413</v>
      </c>
      <c r="C420" s="2">
        <v>1.68</v>
      </c>
    </row>
    <row r="421" spans="1:3" x14ac:dyDescent="0.4">
      <c r="A421" s="2">
        <v>1.68</v>
      </c>
      <c r="B421" s="4">
        <v>16436</v>
      </c>
      <c r="C421" s="2">
        <v>1.68</v>
      </c>
    </row>
    <row r="422" spans="1:3" x14ac:dyDescent="0.4">
      <c r="A422" s="2">
        <v>1.68</v>
      </c>
      <c r="B422" s="4">
        <v>16459</v>
      </c>
      <c r="C422" s="2">
        <v>1.68</v>
      </c>
    </row>
    <row r="423" spans="1:3" x14ac:dyDescent="0.4">
      <c r="A423" s="2">
        <v>1.69</v>
      </c>
      <c r="B423" s="4">
        <v>16482</v>
      </c>
      <c r="C423" s="2">
        <v>1.69</v>
      </c>
    </row>
    <row r="424" spans="1:3" x14ac:dyDescent="0.4">
      <c r="A424" s="2">
        <v>1.69</v>
      </c>
      <c r="B424" s="4">
        <v>16505</v>
      </c>
      <c r="C424" s="2">
        <v>1.69</v>
      </c>
    </row>
    <row r="425" spans="1:3" x14ac:dyDescent="0.4">
      <c r="A425" s="2">
        <v>1.68</v>
      </c>
      <c r="B425" s="4">
        <v>16528</v>
      </c>
      <c r="C425" s="2">
        <v>1.68</v>
      </c>
    </row>
    <row r="426" spans="1:3" x14ac:dyDescent="0.4">
      <c r="A426" s="2">
        <v>1.69</v>
      </c>
      <c r="B426" s="4">
        <v>16551</v>
      </c>
      <c r="C426" s="2">
        <v>1.69</v>
      </c>
    </row>
    <row r="427" spans="1:3" x14ac:dyDescent="0.4">
      <c r="A427" s="2">
        <v>1.69</v>
      </c>
      <c r="B427" s="4">
        <v>16574</v>
      </c>
      <c r="C427" s="2">
        <v>1.69</v>
      </c>
    </row>
    <row r="428" spans="1:3" x14ac:dyDescent="0.4">
      <c r="A428" s="2">
        <v>1.69</v>
      </c>
      <c r="B428" s="4">
        <v>16597</v>
      </c>
      <c r="C428" s="2">
        <v>1.69</v>
      </c>
    </row>
    <row r="429" spans="1:3" x14ac:dyDescent="0.4">
      <c r="A429" s="2">
        <v>1.68</v>
      </c>
      <c r="B429" s="4">
        <v>16620</v>
      </c>
      <c r="C429" s="2">
        <v>1.68</v>
      </c>
    </row>
    <row r="430" spans="1:3" x14ac:dyDescent="0.4">
      <c r="A430" s="2">
        <v>1.69</v>
      </c>
      <c r="B430" s="4">
        <v>16642</v>
      </c>
      <c r="C430" s="2">
        <v>1.69</v>
      </c>
    </row>
    <row r="431" spans="1:3" x14ac:dyDescent="0.4">
      <c r="A431" s="2">
        <v>1.68</v>
      </c>
      <c r="B431" s="4">
        <v>16665</v>
      </c>
      <c r="C431" s="2">
        <v>1.68</v>
      </c>
    </row>
    <row r="432" spans="1:3" x14ac:dyDescent="0.4">
      <c r="A432" s="2">
        <v>1.68</v>
      </c>
      <c r="B432" s="4">
        <v>16688</v>
      </c>
      <c r="C432" s="2">
        <v>1.68</v>
      </c>
    </row>
    <row r="433" spans="1:3" x14ac:dyDescent="0.4">
      <c r="A433" s="2">
        <v>1.69</v>
      </c>
      <c r="B433" s="4">
        <v>16711</v>
      </c>
      <c r="C433" s="2">
        <v>1.69</v>
      </c>
    </row>
    <row r="434" spans="1:3" x14ac:dyDescent="0.4">
      <c r="A434" s="2">
        <v>1.69</v>
      </c>
      <c r="B434" s="4">
        <v>16734</v>
      </c>
      <c r="C434" s="2">
        <v>1.69</v>
      </c>
    </row>
    <row r="435" spans="1:3" x14ac:dyDescent="0.4">
      <c r="A435" s="2">
        <v>1.69</v>
      </c>
      <c r="B435" s="4">
        <v>16757</v>
      </c>
      <c r="C435" s="2">
        <v>1.69</v>
      </c>
    </row>
    <row r="436" spans="1:3" x14ac:dyDescent="0.4">
      <c r="A436" s="2">
        <v>1.69</v>
      </c>
      <c r="B436" s="4">
        <v>16780</v>
      </c>
      <c r="C436" s="2">
        <v>1.69</v>
      </c>
    </row>
    <row r="437" spans="1:3" x14ac:dyDescent="0.4">
      <c r="A437" s="2">
        <v>1.69</v>
      </c>
      <c r="B437" s="4">
        <v>16803</v>
      </c>
      <c r="C437" s="2">
        <v>1.69</v>
      </c>
    </row>
    <row r="438" spans="1:3" x14ac:dyDescent="0.4">
      <c r="A438" s="2">
        <v>1.69</v>
      </c>
      <c r="B438" s="4">
        <v>16826</v>
      </c>
      <c r="C438" s="2">
        <v>1.69</v>
      </c>
    </row>
    <row r="439" spans="1:3" x14ac:dyDescent="0.4">
      <c r="A439" s="2">
        <v>1.69</v>
      </c>
      <c r="B439" s="4">
        <v>16849</v>
      </c>
      <c r="C439" s="2">
        <v>1.69</v>
      </c>
    </row>
    <row r="440" spans="1:3" x14ac:dyDescent="0.4">
      <c r="A440" s="2">
        <v>1.69</v>
      </c>
      <c r="B440" s="4">
        <v>16872</v>
      </c>
      <c r="C440" s="2">
        <v>1.69</v>
      </c>
    </row>
    <row r="441" spans="1:3" x14ac:dyDescent="0.4">
      <c r="A441" s="2">
        <v>1.68</v>
      </c>
      <c r="B441" s="4">
        <v>16895</v>
      </c>
      <c r="C441" s="2">
        <v>1.68</v>
      </c>
    </row>
    <row r="442" spans="1:3" x14ac:dyDescent="0.4">
      <c r="A442" s="2">
        <v>1.68</v>
      </c>
      <c r="B442" s="4">
        <v>16917</v>
      </c>
      <c r="C442" s="2">
        <v>1.68</v>
      </c>
    </row>
    <row r="443" spans="1:3" x14ac:dyDescent="0.4">
      <c r="A443" s="2">
        <v>1.69</v>
      </c>
      <c r="B443" s="4">
        <v>16940</v>
      </c>
      <c r="C443" s="2">
        <v>1.69</v>
      </c>
    </row>
    <row r="444" spans="1:3" x14ac:dyDescent="0.4">
      <c r="A444" s="2">
        <v>1.69</v>
      </c>
      <c r="B444" s="4">
        <v>16963</v>
      </c>
      <c r="C444" s="2">
        <v>1.69</v>
      </c>
    </row>
    <row r="445" spans="1:3" x14ac:dyDescent="0.4">
      <c r="A445" s="2">
        <v>1.68</v>
      </c>
      <c r="B445" s="4">
        <v>16986</v>
      </c>
      <c r="C445" s="2">
        <v>1.68</v>
      </c>
    </row>
    <row r="446" spans="1:3" x14ac:dyDescent="0.4">
      <c r="A446" s="2">
        <v>1.68</v>
      </c>
      <c r="B446" s="4">
        <v>17009</v>
      </c>
      <c r="C446" s="2">
        <v>1.68</v>
      </c>
    </row>
    <row r="447" spans="1:3" x14ac:dyDescent="0.4">
      <c r="A447" s="2">
        <v>1.68</v>
      </c>
      <c r="B447" s="4">
        <v>17032</v>
      </c>
      <c r="C447" s="2">
        <v>1.68</v>
      </c>
    </row>
    <row r="448" spans="1:3" x14ac:dyDescent="0.4">
      <c r="A448" s="2">
        <v>1.68</v>
      </c>
      <c r="B448" s="4">
        <v>17055</v>
      </c>
      <c r="C448" s="2">
        <v>1.68</v>
      </c>
    </row>
    <row r="449" spans="1:3" x14ac:dyDescent="0.4">
      <c r="A449" s="2">
        <v>1.69</v>
      </c>
      <c r="B449" s="4">
        <v>17078</v>
      </c>
      <c r="C449" s="2">
        <v>1.69</v>
      </c>
    </row>
    <row r="450" spans="1:3" x14ac:dyDescent="0.4">
      <c r="A450" s="2">
        <v>1.68</v>
      </c>
      <c r="B450" s="4">
        <v>17101</v>
      </c>
      <c r="C450" s="2">
        <v>1.68</v>
      </c>
    </row>
    <row r="451" spans="1:3" x14ac:dyDescent="0.4">
      <c r="A451" s="2">
        <v>1.68</v>
      </c>
      <c r="B451" s="4">
        <v>17124</v>
      </c>
      <c r="C451" s="2">
        <v>1.68</v>
      </c>
    </row>
    <row r="452" spans="1:3" x14ac:dyDescent="0.4">
      <c r="A452" s="2">
        <v>1.67</v>
      </c>
      <c r="B452" s="4">
        <v>17147</v>
      </c>
      <c r="C452" s="2">
        <v>1.67</v>
      </c>
    </row>
    <row r="453" spans="1:3" x14ac:dyDescent="0.4">
      <c r="A453" s="2">
        <v>1.68</v>
      </c>
      <c r="B453" s="4">
        <v>17170</v>
      </c>
      <c r="C453" s="2">
        <v>1.68</v>
      </c>
    </row>
    <row r="454" spans="1:3" x14ac:dyDescent="0.4">
      <c r="A454" s="2">
        <v>1.63</v>
      </c>
      <c r="B454" s="4">
        <v>17192</v>
      </c>
      <c r="C454" s="2">
        <v>1.63</v>
      </c>
    </row>
    <row r="455" spans="1:3" x14ac:dyDescent="0.4">
      <c r="A455" s="2">
        <v>1.69</v>
      </c>
      <c r="B455" s="4">
        <v>17215</v>
      </c>
      <c r="C455" s="2">
        <v>1.69</v>
      </c>
    </row>
    <row r="456" spans="1:3" x14ac:dyDescent="0.4">
      <c r="A456" s="2">
        <v>1.56</v>
      </c>
      <c r="B456" s="4">
        <v>17238</v>
      </c>
      <c r="C456" s="2">
        <v>1.56</v>
      </c>
    </row>
    <row r="457" spans="1:3" x14ac:dyDescent="0.4">
      <c r="A457" s="2">
        <v>1.68</v>
      </c>
      <c r="B457" s="4">
        <v>17261</v>
      </c>
      <c r="C457" s="2">
        <v>1.68</v>
      </c>
    </row>
    <row r="458" spans="1:3" x14ac:dyDescent="0.4">
      <c r="A458" s="2">
        <v>1.7</v>
      </c>
      <c r="B458" s="4">
        <v>17284</v>
      </c>
      <c r="C458" s="2">
        <v>1.7</v>
      </c>
    </row>
    <row r="459" spans="1:3" x14ac:dyDescent="0.4">
      <c r="A459" s="2">
        <v>1.61</v>
      </c>
      <c r="B459" s="4">
        <v>17307</v>
      </c>
      <c r="C459" s="2">
        <v>1.61</v>
      </c>
    </row>
    <row r="460" spans="1:3" x14ac:dyDescent="0.4">
      <c r="A460" s="2">
        <v>1.76</v>
      </c>
      <c r="B460" s="4">
        <v>17330</v>
      </c>
      <c r="C460" s="2">
        <v>1.76</v>
      </c>
    </row>
    <row r="461" spans="1:3" x14ac:dyDescent="0.4">
      <c r="A461" s="2">
        <v>1.76</v>
      </c>
      <c r="B461" s="4">
        <v>17353</v>
      </c>
      <c r="C461" s="2">
        <v>1.76</v>
      </c>
    </row>
    <row r="462" spans="1:3" x14ac:dyDescent="0.4">
      <c r="A462" s="2">
        <v>1.73</v>
      </c>
      <c r="B462" s="4">
        <v>17376</v>
      </c>
      <c r="C462" s="2">
        <v>1.73</v>
      </c>
    </row>
    <row r="463" spans="1:3" x14ac:dyDescent="0.4">
      <c r="A463" s="2">
        <v>1.64</v>
      </c>
      <c r="B463" s="4">
        <v>17399</v>
      </c>
      <c r="C463" s="2">
        <v>1.64</v>
      </c>
    </row>
    <row r="464" spans="1:3" x14ac:dyDescent="0.4">
      <c r="A464" s="2">
        <v>1.65</v>
      </c>
      <c r="B464" s="4">
        <v>17422</v>
      </c>
      <c r="C464" s="2">
        <v>1.65</v>
      </c>
    </row>
    <row r="465" spans="1:3" x14ac:dyDescent="0.4">
      <c r="A465" s="2">
        <v>1.9</v>
      </c>
      <c r="B465" s="4">
        <v>17445</v>
      </c>
      <c r="C465" s="2">
        <v>1.9</v>
      </c>
    </row>
    <row r="466" spans="1:3" x14ac:dyDescent="0.4">
      <c r="A466" s="2">
        <v>1.57</v>
      </c>
      <c r="B466" s="4">
        <v>17467</v>
      </c>
      <c r="C466" s="2">
        <v>1.57</v>
      </c>
    </row>
    <row r="467" spans="1:3" x14ac:dyDescent="0.4">
      <c r="A467" s="2">
        <v>1.59</v>
      </c>
      <c r="B467" s="4">
        <v>17490</v>
      </c>
      <c r="C467" s="2">
        <v>1.59</v>
      </c>
    </row>
    <row r="468" spans="1:3" x14ac:dyDescent="0.4">
      <c r="A468" s="2">
        <v>1.8</v>
      </c>
      <c r="B468" s="4">
        <v>17513</v>
      </c>
      <c r="C468" s="2">
        <v>1.8</v>
      </c>
    </row>
    <row r="469" spans="1:3" x14ac:dyDescent="0.4">
      <c r="A469" s="2">
        <v>1.73</v>
      </c>
      <c r="B469" s="4">
        <v>17536</v>
      </c>
      <c r="C469" s="2">
        <v>1.73</v>
      </c>
    </row>
    <row r="470" spans="1:3" x14ac:dyDescent="0.4">
      <c r="A470" s="2">
        <v>1.71</v>
      </c>
      <c r="B470" s="4">
        <v>17559</v>
      </c>
      <c r="C470" s="2">
        <v>1.71</v>
      </c>
    </row>
    <row r="471" spans="1:3" x14ac:dyDescent="0.4">
      <c r="A471" s="2">
        <v>1.71</v>
      </c>
      <c r="B471" s="4">
        <v>17582</v>
      </c>
      <c r="C471" s="2">
        <v>1.71</v>
      </c>
    </row>
    <row r="472" spans="1:3" x14ac:dyDescent="0.4">
      <c r="A472" s="2">
        <v>1.7</v>
      </c>
      <c r="B472" s="4">
        <v>17605</v>
      </c>
      <c r="C472" s="2">
        <v>1.7</v>
      </c>
    </row>
    <row r="473" spans="1:3" x14ac:dyDescent="0.4">
      <c r="A473" s="2">
        <v>1.64</v>
      </c>
      <c r="B473" s="4">
        <v>17628</v>
      </c>
      <c r="C473" s="2">
        <v>1.64</v>
      </c>
    </row>
    <row r="474" spans="1:3" x14ac:dyDescent="0.4">
      <c r="A474" s="2">
        <v>1.66</v>
      </c>
      <c r="B474" s="4">
        <v>17651</v>
      </c>
      <c r="C474" s="2">
        <v>1.66</v>
      </c>
    </row>
    <row r="475" spans="1:3" x14ac:dyDescent="0.4">
      <c r="A475" s="2">
        <v>1.69</v>
      </c>
      <c r="B475" s="4">
        <v>17674</v>
      </c>
      <c r="C475" s="2">
        <v>1.69</v>
      </c>
    </row>
    <row r="476" spans="1:3" x14ac:dyDescent="0.4">
      <c r="A476" s="2">
        <v>1.75</v>
      </c>
      <c r="B476" s="4">
        <v>17697</v>
      </c>
      <c r="C476" s="2">
        <v>1.75</v>
      </c>
    </row>
    <row r="477" spans="1:3" x14ac:dyDescent="0.4">
      <c r="A477" s="2">
        <v>1.7</v>
      </c>
      <c r="B477" s="4">
        <v>17720</v>
      </c>
      <c r="C477" s="2">
        <v>1.7</v>
      </c>
    </row>
    <row r="478" spans="1:3" x14ac:dyDescent="0.4">
      <c r="A478" s="2">
        <v>1.71</v>
      </c>
      <c r="B478" s="4">
        <v>17742</v>
      </c>
      <c r="C478" s="2">
        <v>1.71</v>
      </c>
    </row>
    <row r="479" spans="1:3" x14ac:dyDescent="0.4">
      <c r="A479" s="2">
        <v>1.67</v>
      </c>
      <c r="B479" s="4">
        <v>17765</v>
      </c>
      <c r="C479" s="2">
        <v>1.67</v>
      </c>
    </row>
    <row r="480" spans="1:3" x14ac:dyDescent="0.4">
      <c r="A480" s="2">
        <v>1.68</v>
      </c>
      <c r="B480" s="4">
        <v>17788</v>
      </c>
      <c r="C480" s="2">
        <v>1.68</v>
      </c>
    </row>
    <row r="481" spans="1:3" x14ac:dyDescent="0.4">
      <c r="A481" s="2">
        <v>1.66</v>
      </c>
      <c r="B481" s="4">
        <v>17811</v>
      </c>
      <c r="C481" s="2">
        <v>1.66</v>
      </c>
    </row>
    <row r="482" spans="1:3" x14ac:dyDescent="0.4">
      <c r="A482" s="2">
        <v>1.69</v>
      </c>
      <c r="B482" s="4">
        <v>17834</v>
      </c>
      <c r="C482" s="2">
        <v>1.69</v>
      </c>
    </row>
    <row r="483" spans="1:3" x14ac:dyDescent="0.4">
      <c r="A483" s="2">
        <v>1.69</v>
      </c>
      <c r="B483" s="4">
        <v>17857</v>
      </c>
      <c r="C483" s="2">
        <v>1.69</v>
      </c>
    </row>
    <row r="484" spans="1:3" x14ac:dyDescent="0.4">
      <c r="A484" s="2">
        <v>1.7</v>
      </c>
      <c r="B484" s="4">
        <v>17880</v>
      </c>
      <c r="C484" s="2">
        <v>1.7</v>
      </c>
    </row>
    <row r="485" spans="1:3" x14ac:dyDescent="0.4">
      <c r="A485" s="2">
        <v>1.69</v>
      </c>
      <c r="B485" s="4">
        <v>17903</v>
      </c>
      <c r="C485" s="2">
        <v>1.69</v>
      </c>
    </row>
    <row r="486" spans="1:3" x14ac:dyDescent="0.4">
      <c r="A486" s="2">
        <v>1.69</v>
      </c>
      <c r="B486" s="4">
        <v>17926</v>
      </c>
      <c r="C486" s="2">
        <v>1.69</v>
      </c>
    </row>
    <row r="487" spans="1:3" x14ac:dyDescent="0.4">
      <c r="A487" s="2">
        <v>1.68</v>
      </c>
      <c r="B487" s="4">
        <v>17949</v>
      </c>
      <c r="C487" s="2">
        <v>1.68</v>
      </c>
    </row>
    <row r="488" spans="1:3" x14ac:dyDescent="0.4">
      <c r="A488" s="2">
        <v>1.69</v>
      </c>
      <c r="B488" s="4">
        <v>17972</v>
      </c>
      <c r="C488" s="2">
        <v>1.69</v>
      </c>
    </row>
    <row r="489" spans="1:3" x14ac:dyDescent="0.4">
      <c r="A489" s="2">
        <v>1.68</v>
      </c>
      <c r="B489" s="4">
        <v>17995</v>
      </c>
      <c r="C489" s="2">
        <v>1.68</v>
      </c>
    </row>
    <row r="490" spans="1:3" x14ac:dyDescent="0.4">
      <c r="A490" s="2">
        <v>1.68</v>
      </c>
      <c r="B490" s="4">
        <v>18017</v>
      </c>
      <c r="C490" s="2">
        <v>1.68</v>
      </c>
    </row>
    <row r="491" spans="1:3" x14ac:dyDescent="0.4">
      <c r="A491" s="2">
        <v>1.68</v>
      </c>
      <c r="B491" s="4">
        <v>18040</v>
      </c>
      <c r="C491" s="2">
        <v>1.68</v>
      </c>
    </row>
    <row r="492" spans="1:3" x14ac:dyDescent="0.4">
      <c r="A492" s="2">
        <v>1.69</v>
      </c>
      <c r="B492" s="4">
        <v>18063</v>
      </c>
      <c r="C492" s="2">
        <v>1.69</v>
      </c>
    </row>
    <row r="493" spans="1:3" x14ac:dyDescent="0.4">
      <c r="A493" s="2">
        <v>1.68</v>
      </c>
      <c r="B493" s="4">
        <v>18086</v>
      </c>
      <c r="C493" s="2">
        <v>1.68</v>
      </c>
    </row>
    <row r="494" spans="1:3" x14ac:dyDescent="0.4">
      <c r="A494" s="2">
        <v>1.69</v>
      </c>
      <c r="B494" s="4">
        <v>18109</v>
      </c>
      <c r="C494" s="2">
        <v>1.69</v>
      </c>
    </row>
    <row r="495" spans="1:3" x14ac:dyDescent="0.4">
      <c r="A495" s="2">
        <v>1.69</v>
      </c>
      <c r="B495" s="4">
        <v>18132</v>
      </c>
      <c r="C495" s="2">
        <v>1.69</v>
      </c>
    </row>
    <row r="496" spans="1:3" x14ac:dyDescent="0.4">
      <c r="A496" s="2">
        <v>1.69</v>
      </c>
      <c r="B496" s="4">
        <v>18155</v>
      </c>
      <c r="C496" s="2">
        <v>1.69</v>
      </c>
    </row>
    <row r="497" spans="1:3" x14ac:dyDescent="0.4">
      <c r="A497" s="2">
        <v>1.69</v>
      </c>
      <c r="B497" s="4">
        <v>18178</v>
      </c>
      <c r="C497" s="2">
        <v>1.69</v>
      </c>
    </row>
    <row r="498" spans="1:3" x14ac:dyDescent="0.4">
      <c r="A498" s="2">
        <v>1.69</v>
      </c>
      <c r="B498" s="4">
        <v>18201</v>
      </c>
      <c r="C498" s="2">
        <v>1.69</v>
      </c>
    </row>
    <row r="499" spans="1:3" x14ac:dyDescent="0.4">
      <c r="A499" s="2">
        <v>1.68</v>
      </c>
      <c r="B499" s="4">
        <v>18224</v>
      </c>
      <c r="C499" s="2">
        <v>1.68</v>
      </c>
    </row>
    <row r="500" spans="1:3" x14ac:dyDescent="0.4">
      <c r="A500" s="2">
        <v>1.69</v>
      </c>
      <c r="B500" s="4">
        <v>18247</v>
      </c>
      <c r="C500" s="2">
        <v>1.69</v>
      </c>
    </row>
    <row r="501" spans="1:3" x14ac:dyDescent="0.4">
      <c r="A501" s="2">
        <v>1.68</v>
      </c>
      <c r="B501" s="4">
        <v>18270</v>
      </c>
      <c r="C501" s="2">
        <v>1.68</v>
      </c>
    </row>
    <row r="502" spans="1:3" x14ac:dyDescent="0.4">
      <c r="A502" s="2">
        <v>1.69</v>
      </c>
      <c r="B502" s="4">
        <v>18292</v>
      </c>
      <c r="C502" s="2">
        <v>1.69</v>
      </c>
    </row>
    <row r="503" spans="1:3" x14ac:dyDescent="0.4">
      <c r="A503" s="2">
        <v>1.68</v>
      </c>
      <c r="B503" s="4">
        <v>18315</v>
      </c>
      <c r="C503" s="2">
        <v>1.68</v>
      </c>
    </row>
    <row r="504" spans="1:3" x14ac:dyDescent="0.4">
      <c r="A504" s="2">
        <v>1.68</v>
      </c>
      <c r="B504" s="4">
        <v>18338</v>
      </c>
      <c r="C504" s="2">
        <v>1.68</v>
      </c>
    </row>
    <row r="505" spans="1:3" x14ac:dyDescent="0.4">
      <c r="A505" s="2">
        <v>1.69</v>
      </c>
      <c r="B505" s="4">
        <v>18361</v>
      </c>
      <c r="C505" s="2">
        <v>1.69</v>
      </c>
    </row>
    <row r="506" spans="1:3" x14ac:dyDescent="0.4">
      <c r="A506" s="2">
        <v>1.7</v>
      </c>
      <c r="B506" s="4">
        <v>18384</v>
      </c>
      <c r="C506" s="2">
        <v>1.7</v>
      </c>
    </row>
    <row r="507" spans="1:3" x14ac:dyDescent="0.4">
      <c r="A507" s="2">
        <v>1.69</v>
      </c>
      <c r="B507" s="4">
        <v>18407</v>
      </c>
      <c r="C507" s="2">
        <v>1.69</v>
      </c>
    </row>
    <row r="508" spans="1:3" x14ac:dyDescent="0.4">
      <c r="A508" s="2">
        <v>1.69</v>
      </c>
      <c r="B508" s="4">
        <v>18430</v>
      </c>
      <c r="C508" s="2">
        <v>1.69</v>
      </c>
    </row>
    <row r="509" spans="1:3" x14ac:dyDescent="0.4">
      <c r="A509" s="2">
        <v>1.69</v>
      </c>
      <c r="B509" s="4">
        <v>18453</v>
      </c>
      <c r="C509" s="2">
        <v>1.69</v>
      </c>
    </row>
    <row r="510" spans="1:3" x14ac:dyDescent="0.4">
      <c r="A510" s="2">
        <v>1.69</v>
      </c>
      <c r="B510" s="4">
        <v>18476</v>
      </c>
      <c r="C510" s="2">
        <v>1.69</v>
      </c>
    </row>
    <row r="511" spans="1:3" x14ac:dyDescent="0.4">
      <c r="A511" s="2">
        <v>1.68</v>
      </c>
      <c r="B511" s="4">
        <v>18499</v>
      </c>
      <c r="C511" s="2">
        <v>1.68</v>
      </c>
    </row>
    <row r="512" spans="1:3" x14ac:dyDescent="0.4">
      <c r="A512" s="2">
        <v>1.68</v>
      </c>
      <c r="B512" s="4">
        <v>18522</v>
      </c>
      <c r="C512" s="2">
        <v>1.68</v>
      </c>
    </row>
    <row r="513" spans="1:3" x14ac:dyDescent="0.4">
      <c r="A513" s="2">
        <v>1.69</v>
      </c>
      <c r="B513" s="4">
        <v>18545</v>
      </c>
      <c r="C513" s="2">
        <v>1.69</v>
      </c>
    </row>
    <row r="514" spans="1:3" x14ac:dyDescent="0.4">
      <c r="A514" s="2">
        <v>1.69</v>
      </c>
      <c r="B514" s="4">
        <v>18567</v>
      </c>
      <c r="C514" s="2">
        <v>1.69</v>
      </c>
    </row>
    <row r="515" spans="1:3" x14ac:dyDescent="0.4">
      <c r="A515" s="2">
        <v>1.67</v>
      </c>
      <c r="B515" s="4">
        <v>18590</v>
      </c>
      <c r="C515" s="2">
        <v>1.67</v>
      </c>
    </row>
    <row r="516" spans="1:3" x14ac:dyDescent="0.4">
      <c r="A516" s="2">
        <v>1.69</v>
      </c>
      <c r="B516" s="4">
        <v>18613</v>
      </c>
      <c r="C516" s="2">
        <v>1.69</v>
      </c>
    </row>
    <row r="517" spans="1:3" x14ac:dyDescent="0.4">
      <c r="A517" s="2">
        <v>1.69</v>
      </c>
      <c r="B517" s="4">
        <v>18636</v>
      </c>
      <c r="C517" s="2">
        <v>1.69</v>
      </c>
    </row>
    <row r="518" spans="1:3" x14ac:dyDescent="0.4">
      <c r="A518" s="2">
        <v>1.69</v>
      </c>
      <c r="B518" s="4">
        <v>18659</v>
      </c>
      <c r="C518" s="2">
        <v>1.69</v>
      </c>
    </row>
    <row r="519" spans="1:3" x14ac:dyDescent="0.4">
      <c r="A519" s="2">
        <v>1.69</v>
      </c>
      <c r="B519" s="4">
        <v>18682</v>
      </c>
      <c r="C519" s="2">
        <v>1.69</v>
      </c>
    </row>
    <row r="520" spans="1:3" x14ac:dyDescent="0.4">
      <c r="A520" s="2">
        <v>1.69</v>
      </c>
      <c r="B520" s="4">
        <v>18705</v>
      </c>
      <c r="C520" s="2">
        <v>1.69</v>
      </c>
    </row>
    <row r="521" spans="1:3" x14ac:dyDescent="0.4">
      <c r="A521" s="2">
        <v>1.69</v>
      </c>
      <c r="B521" s="4">
        <v>18728</v>
      </c>
      <c r="C521" s="2">
        <v>1.69</v>
      </c>
    </row>
    <row r="522" spans="1:3" x14ac:dyDescent="0.4">
      <c r="A522" s="2">
        <v>1.68</v>
      </c>
      <c r="B522" s="4">
        <v>18751</v>
      </c>
      <c r="C522" s="2">
        <v>1.68</v>
      </c>
    </row>
    <row r="523" spans="1:3" x14ac:dyDescent="0.4">
      <c r="A523" s="2">
        <v>1.69</v>
      </c>
      <c r="B523" s="4">
        <v>18774</v>
      </c>
      <c r="C523" s="2">
        <v>1.69</v>
      </c>
    </row>
    <row r="524" spans="1:3" x14ac:dyDescent="0.4">
      <c r="A524" s="2">
        <v>1.68</v>
      </c>
      <c r="B524" s="4">
        <v>18797</v>
      </c>
      <c r="C524" s="2">
        <v>1.68</v>
      </c>
    </row>
    <row r="525" spans="1:3" x14ac:dyDescent="0.4">
      <c r="A525" s="2">
        <v>1.68</v>
      </c>
      <c r="B525" s="4">
        <v>18820</v>
      </c>
      <c r="C525" s="2">
        <v>1.68</v>
      </c>
    </row>
    <row r="526" spans="1:3" x14ac:dyDescent="0.4">
      <c r="A526" s="2">
        <v>1.68</v>
      </c>
      <c r="B526" s="4">
        <v>18842</v>
      </c>
      <c r="C526" s="2">
        <v>1.68</v>
      </c>
    </row>
    <row r="527" spans="1:3" x14ac:dyDescent="0.4">
      <c r="A527" s="2">
        <v>1.68</v>
      </c>
      <c r="B527" s="4">
        <v>18865</v>
      </c>
      <c r="C527" s="2">
        <v>1.68</v>
      </c>
    </row>
    <row r="528" spans="1:3" x14ac:dyDescent="0.4">
      <c r="A528" s="2">
        <v>1.69</v>
      </c>
      <c r="B528" s="4">
        <v>18888</v>
      </c>
      <c r="C528" s="2">
        <v>1.69</v>
      </c>
    </row>
    <row r="529" spans="1:3" x14ac:dyDescent="0.4">
      <c r="A529" s="2">
        <v>1.69</v>
      </c>
      <c r="B529" s="4">
        <v>18911</v>
      </c>
      <c r="C529" s="2">
        <v>1.69</v>
      </c>
    </row>
    <row r="530" spans="1:3" x14ac:dyDescent="0.4">
      <c r="A530" s="2">
        <v>1.68</v>
      </c>
      <c r="B530" s="4">
        <v>18934</v>
      </c>
      <c r="C530" s="2">
        <v>1.68</v>
      </c>
    </row>
    <row r="531" spans="1:3" x14ac:dyDescent="0.4">
      <c r="A531" s="2">
        <v>1.69</v>
      </c>
      <c r="B531" s="4">
        <v>18957</v>
      </c>
      <c r="C531" s="2">
        <v>1.69</v>
      </c>
    </row>
    <row r="532" spans="1:3" x14ac:dyDescent="0.4">
      <c r="A532" s="2">
        <v>1.69</v>
      </c>
      <c r="B532" s="4">
        <v>18980</v>
      </c>
      <c r="C532" s="2">
        <v>1.69</v>
      </c>
    </row>
    <row r="533" spans="1:3" x14ac:dyDescent="0.4">
      <c r="A533" s="2">
        <v>1.68</v>
      </c>
      <c r="B533" s="4">
        <v>19003</v>
      </c>
      <c r="C533" s="2">
        <v>1.68</v>
      </c>
    </row>
    <row r="534" spans="1:3" x14ac:dyDescent="0.4">
      <c r="A534" s="2">
        <v>1.68</v>
      </c>
      <c r="B534" s="4">
        <v>19026</v>
      </c>
      <c r="C534" s="2">
        <v>1.68</v>
      </c>
    </row>
    <row r="535" spans="1:3" x14ac:dyDescent="0.4">
      <c r="A535" s="2">
        <v>1.69</v>
      </c>
      <c r="B535" s="4">
        <v>19049</v>
      </c>
      <c r="C535" s="2">
        <v>1.69</v>
      </c>
    </row>
    <row r="536" spans="1:3" x14ac:dyDescent="0.4">
      <c r="A536" s="2">
        <v>1.68</v>
      </c>
      <c r="B536" s="4">
        <v>19072</v>
      </c>
      <c r="C536" s="2">
        <v>1.68</v>
      </c>
    </row>
    <row r="537" spans="1:3" x14ac:dyDescent="0.4">
      <c r="A537" s="2">
        <v>1.68</v>
      </c>
      <c r="B537" s="4">
        <v>19095</v>
      </c>
      <c r="C537" s="2">
        <v>1.68</v>
      </c>
    </row>
    <row r="538" spans="1:3" x14ac:dyDescent="0.4">
      <c r="A538" s="2">
        <v>1.68</v>
      </c>
      <c r="B538" s="4">
        <v>19117</v>
      </c>
      <c r="C538" s="2">
        <v>1.68</v>
      </c>
    </row>
    <row r="539" spans="1:3" x14ac:dyDescent="0.4">
      <c r="A539" s="2">
        <v>1.69</v>
      </c>
      <c r="B539" s="4">
        <v>19140</v>
      </c>
      <c r="C539" s="2">
        <v>1.69</v>
      </c>
    </row>
    <row r="540" spans="1:3" x14ac:dyDescent="0.4">
      <c r="A540" s="2">
        <v>1.69</v>
      </c>
      <c r="B540" s="4">
        <v>19163</v>
      </c>
      <c r="C540" s="2">
        <v>1.69</v>
      </c>
    </row>
    <row r="541" spans="1:3" x14ac:dyDescent="0.4">
      <c r="A541" s="2">
        <v>1.7</v>
      </c>
      <c r="B541" s="4">
        <v>19186</v>
      </c>
      <c r="C541" s="2">
        <v>1.7</v>
      </c>
    </row>
    <row r="542" spans="1:3" x14ac:dyDescent="0.4">
      <c r="A542" s="2">
        <v>1.68</v>
      </c>
      <c r="B542" s="4">
        <v>19209</v>
      </c>
      <c r="C542" s="2">
        <v>1.68</v>
      </c>
    </row>
    <row r="543" spans="1:3" x14ac:dyDescent="0.4">
      <c r="A543" s="2">
        <v>1.69</v>
      </c>
      <c r="B543" s="4">
        <v>19232</v>
      </c>
      <c r="C543" s="2">
        <v>1.69</v>
      </c>
    </row>
    <row r="544" spans="1:3" x14ac:dyDescent="0.4">
      <c r="A544" s="2">
        <v>1.69</v>
      </c>
      <c r="B544" s="4">
        <v>19255</v>
      </c>
      <c r="C544" s="2">
        <v>1.69</v>
      </c>
    </row>
    <row r="545" spans="1:3" x14ac:dyDescent="0.4">
      <c r="A545" s="2">
        <v>1.68</v>
      </c>
      <c r="B545" s="4">
        <v>19278</v>
      </c>
      <c r="C545" s="2">
        <v>1.68</v>
      </c>
    </row>
    <row r="546" spans="1:3" x14ac:dyDescent="0.4">
      <c r="A546" s="2">
        <v>1.68</v>
      </c>
      <c r="B546" s="4">
        <v>19301</v>
      </c>
      <c r="C546" s="2">
        <v>1.68</v>
      </c>
    </row>
    <row r="547" spans="1:3" x14ac:dyDescent="0.4">
      <c r="A547" s="2">
        <v>1.68</v>
      </c>
      <c r="B547" s="4">
        <v>19324</v>
      </c>
      <c r="C547" s="2">
        <v>1.68</v>
      </c>
    </row>
    <row r="548" spans="1:3" x14ac:dyDescent="0.4">
      <c r="A548" s="2">
        <v>1.69</v>
      </c>
      <c r="B548" s="4">
        <v>19347</v>
      </c>
      <c r="C548" s="2">
        <v>1.69</v>
      </c>
    </row>
    <row r="549" spans="1:3" x14ac:dyDescent="0.4">
      <c r="A549" s="2">
        <v>1.69</v>
      </c>
      <c r="B549" s="4">
        <v>19370</v>
      </c>
      <c r="C549" s="2">
        <v>1.69</v>
      </c>
    </row>
    <row r="550" spans="1:3" x14ac:dyDescent="0.4">
      <c r="A550" s="2">
        <v>1.68</v>
      </c>
      <c r="B550" s="4">
        <v>19392</v>
      </c>
      <c r="C550" s="2">
        <v>1.68</v>
      </c>
    </row>
    <row r="551" spans="1:3" x14ac:dyDescent="0.4">
      <c r="A551" s="2">
        <v>1.69</v>
      </c>
      <c r="B551" s="4">
        <v>19415</v>
      </c>
      <c r="C551" s="2">
        <v>1.69</v>
      </c>
    </row>
    <row r="552" spans="1:3" x14ac:dyDescent="0.4">
      <c r="A552" s="2">
        <v>1.7</v>
      </c>
      <c r="B552" s="4">
        <v>19438</v>
      </c>
      <c r="C552" s="2">
        <v>1.7</v>
      </c>
    </row>
    <row r="553" spans="1:3" x14ac:dyDescent="0.4">
      <c r="A553" s="2">
        <v>1.7</v>
      </c>
      <c r="B553" s="4">
        <v>19461</v>
      </c>
      <c r="C553" s="2">
        <v>1.7</v>
      </c>
    </row>
    <row r="554" spans="1:3" x14ac:dyDescent="0.4">
      <c r="A554" s="2">
        <v>1.68</v>
      </c>
      <c r="B554" s="4">
        <v>19484</v>
      </c>
      <c r="C554" s="2">
        <v>1.68</v>
      </c>
    </row>
    <row r="555" spans="1:3" x14ac:dyDescent="0.4">
      <c r="A555" s="2">
        <v>1.68</v>
      </c>
      <c r="B555" s="4">
        <v>19507</v>
      </c>
      <c r="C555" s="2">
        <v>1.68</v>
      </c>
    </row>
    <row r="556" spans="1:3" x14ac:dyDescent="0.4">
      <c r="A556" s="2">
        <v>1.68</v>
      </c>
      <c r="B556" s="4">
        <v>19530</v>
      </c>
      <c r="C556" s="2">
        <v>1.68</v>
      </c>
    </row>
    <row r="557" spans="1:3" x14ac:dyDescent="0.4">
      <c r="A557" s="2">
        <v>1.68</v>
      </c>
      <c r="B557" s="4">
        <v>19553</v>
      </c>
      <c r="C557" s="2">
        <v>1.68</v>
      </c>
    </row>
    <row r="558" spans="1:3" x14ac:dyDescent="0.4">
      <c r="A558" s="2">
        <v>1.68</v>
      </c>
      <c r="B558" s="4">
        <v>19576</v>
      </c>
      <c r="C558" s="2">
        <v>1.68</v>
      </c>
    </row>
    <row r="559" spans="1:3" x14ac:dyDescent="0.4">
      <c r="A559" s="2">
        <v>1.68</v>
      </c>
      <c r="B559" s="4">
        <v>19599</v>
      </c>
      <c r="C559" s="2">
        <v>1.68</v>
      </c>
    </row>
    <row r="560" spans="1:3" x14ac:dyDescent="0.4">
      <c r="A560" s="2">
        <v>1.68</v>
      </c>
      <c r="B560" s="4">
        <v>19622</v>
      </c>
      <c r="C560" s="2">
        <v>1.68</v>
      </c>
    </row>
    <row r="561" spans="1:3" x14ac:dyDescent="0.4">
      <c r="A561" s="2">
        <v>1.69</v>
      </c>
      <c r="B561" s="4">
        <v>19645</v>
      </c>
      <c r="C561" s="2">
        <v>1.69</v>
      </c>
    </row>
    <row r="562" spans="1:3" x14ac:dyDescent="0.4">
      <c r="A562" s="2">
        <v>1.68</v>
      </c>
      <c r="B562" s="4">
        <v>19667</v>
      </c>
      <c r="C562" s="2">
        <v>1.68</v>
      </c>
    </row>
    <row r="563" spans="1:3" x14ac:dyDescent="0.4">
      <c r="A563" s="2">
        <v>1.68</v>
      </c>
      <c r="B563" s="4">
        <v>19690</v>
      </c>
      <c r="C563" s="2">
        <v>1.68</v>
      </c>
    </row>
    <row r="564" spans="1:3" x14ac:dyDescent="0.4">
      <c r="A564" s="2">
        <v>1.68</v>
      </c>
      <c r="B564" s="4">
        <v>19713</v>
      </c>
      <c r="C564" s="2">
        <v>1.68</v>
      </c>
    </row>
    <row r="565" spans="1:3" x14ac:dyDescent="0.4">
      <c r="A565" s="2">
        <v>1.68</v>
      </c>
      <c r="B565" s="4">
        <v>19736</v>
      </c>
      <c r="C565" s="2">
        <v>1.68</v>
      </c>
    </row>
    <row r="566" spans="1:3" x14ac:dyDescent="0.4">
      <c r="A566" s="2">
        <v>1.69</v>
      </c>
      <c r="B566" s="4">
        <v>19759</v>
      </c>
      <c r="C566" s="2">
        <v>1.69</v>
      </c>
    </row>
    <row r="567" spans="1:3" x14ac:dyDescent="0.4">
      <c r="A567" s="2">
        <v>1.69</v>
      </c>
      <c r="B567" s="4">
        <v>19782</v>
      </c>
      <c r="C567" s="2">
        <v>1.69</v>
      </c>
    </row>
    <row r="568" spans="1:3" x14ac:dyDescent="0.4">
      <c r="A568" s="2">
        <v>1.69</v>
      </c>
      <c r="B568" s="4">
        <v>19805</v>
      </c>
      <c r="C568" s="2">
        <v>1.69</v>
      </c>
    </row>
    <row r="569" spans="1:3" x14ac:dyDescent="0.4">
      <c r="A569" s="2">
        <v>1.69</v>
      </c>
      <c r="B569" s="4">
        <v>19828</v>
      </c>
      <c r="C569" s="2">
        <v>1.69</v>
      </c>
    </row>
    <row r="570" spans="1:3" x14ac:dyDescent="0.4">
      <c r="A570" s="2">
        <v>1.68</v>
      </c>
      <c r="B570" s="4">
        <v>19851</v>
      </c>
      <c r="C570" s="2">
        <v>1.68</v>
      </c>
    </row>
    <row r="571" spans="1:3" x14ac:dyDescent="0.4">
      <c r="A571" s="2">
        <v>1.69</v>
      </c>
      <c r="B571" s="4">
        <v>19874</v>
      </c>
      <c r="C571" s="2">
        <v>1.69</v>
      </c>
    </row>
    <row r="572" spans="1:3" x14ac:dyDescent="0.4">
      <c r="A572" s="2">
        <v>1.68</v>
      </c>
      <c r="B572" s="4">
        <v>19897</v>
      </c>
      <c r="C572" s="2">
        <v>1.68</v>
      </c>
    </row>
    <row r="573" spans="1:3" x14ac:dyDescent="0.4">
      <c r="A573" s="2">
        <v>1.69</v>
      </c>
      <c r="B573" s="4">
        <v>19920</v>
      </c>
      <c r="C573" s="2">
        <v>1.69</v>
      </c>
    </row>
    <row r="574" spans="1:3" x14ac:dyDescent="0.4">
      <c r="A574" s="2">
        <v>1.69</v>
      </c>
      <c r="B574" s="4">
        <v>19942</v>
      </c>
      <c r="C574" s="2">
        <v>1.69</v>
      </c>
    </row>
    <row r="575" spans="1:3" x14ac:dyDescent="0.4">
      <c r="A575" s="2">
        <v>1.69</v>
      </c>
      <c r="B575" s="4">
        <v>19965</v>
      </c>
      <c r="C575" s="2">
        <v>1.69</v>
      </c>
    </row>
    <row r="576" spans="1:3" x14ac:dyDescent="0.4">
      <c r="A576" s="2">
        <v>1.69</v>
      </c>
      <c r="B576" s="4">
        <v>19988</v>
      </c>
      <c r="C576" s="2">
        <v>1.69</v>
      </c>
    </row>
    <row r="577" spans="1:3" x14ac:dyDescent="0.4">
      <c r="A577" s="2">
        <v>1.68</v>
      </c>
      <c r="B577" s="4">
        <v>20011</v>
      </c>
      <c r="C577" s="2">
        <v>1.68</v>
      </c>
    </row>
    <row r="578" spans="1:3" x14ac:dyDescent="0.4">
      <c r="A578" s="2">
        <v>1.68</v>
      </c>
      <c r="B578" s="4">
        <v>20034</v>
      </c>
      <c r="C578" s="2">
        <v>1.68</v>
      </c>
    </row>
    <row r="579" spans="1:3" x14ac:dyDescent="0.4">
      <c r="A579" s="2">
        <v>1.68</v>
      </c>
      <c r="B579" s="4">
        <v>20057</v>
      </c>
      <c r="C579" s="2">
        <v>1.68</v>
      </c>
    </row>
    <row r="580" spans="1:3" x14ac:dyDescent="0.4">
      <c r="A580" s="2">
        <v>1.69</v>
      </c>
      <c r="B580" s="4">
        <v>20080</v>
      </c>
      <c r="C580" s="2">
        <v>1.69</v>
      </c>
    </row>
    <row r="581" spans="1:3" x14ac:dyDescent="0.4">
      <c r="A581" s="2">
        <v>1.69</v>
      </c>
      <c r="B581" s="4">
        <v>20103</v>
      </c>
      <c r="C581" s="2">
        <v>1.69</v>
      </c>
    </row>
    <row r="582" spans="1:3" x14ac:dyDescent="0.4">
      <c r="A582" s="2">
        <v>1.69</v>
      </c>
      <c r="B582" s="4">
        <v>20126</v>
      </c>
      <c r="C582" s="2">
        <v>1.69</v>
      </c>
    </row>
    <row r="583" spans="1:3" x14ac:dyDescent="0.4">
      <c r="A583" s="2">
        <v>1.69</v>
      </c>
      <c r="B583" s="4">
        <v>20149</v>
      </c>
      <c r="C583" s="2">
        <v>1.69</v>
      </c>
    </row>
    <row r="584" spans="1:3" x14ac:dyDescent="0.4">
      <c r="A584" s="2">
        <v>1.68</v>
      </c>
      <c r="B584" s="4">
        <v>20172</v>
      </c>
      <c r="C584" s="2">
        <v>1.68</v>
      </c>
    </row>
    <row r="585" spans="1:3" x14ac:dyDescent="0.4">
      <c r="A585" s="2">
        <v>1.7</v>
      </c>
      <c r="B585" s="4">
        <v>20194</v>
      </c>
      <c r="C585" s="2">
        <v>1.7</v>
      </c>
    </row>
    <row r="586" spans="1:3" x14ac:dyDescent="0.4">
      <c r="A586" s="2">
        <v>1.69</v>
      </c>
      <c r="B586" s="4">
        <v>20217</v>
      </c>
      <c r="C586" s="2">
        <v>1.69</v>
      </c>
    </row>
    <row r="587" spans="1:3" x14ac:dyDescent="0.4">
      <c r="A587" s="2">
        <v>1.7</v>
      </c>
      <c r="B587" s="4">
        <v>20240</v>
      </c>
      <c r="C587" s="2">
        <v>1.7</v>
      </c>
    </row>
    <row r="588" spans="1:3" x14ac:dyDescent="0.4">
      <c r="A588" s="2">
        <v>1.69</v>
      </c>
      <c r="B588" s="4">
        <v>20263</v>
      </c>
      <c r="C588" s="2">
        <v>1.69</v>
      </c>
    </row>
    <row r="589" spans="1:3" x14ac:dyDescent="0.4">
      <c r="A589" s="2">
        <v>1.69</v>
      </c>
      <c r="B589" s="4">
        <v>20286</v>
      </c>
      <c r="C589" s="2">
        <v>1.69</v>
      </c>
    </row>
    <row r="590" spans="1:3" x14ac:dyDescent="0.4">
      <c r="A590" s="2">
        <v>1.69</v>
      </c>
      <c r="B590" s="4">
        <v>20309</v>
      </c>
      <c r="C590" s="2">
        <v>1.69</v>
      </c>
    </row>
    <row r="591" spans="1:3" x14ac:dyDescent="0.4">
      <c r="A591" s="2">
        <v>1.69</v>
      </c>
      <c r="B591" s="4">
        <v>20332</v>
      </c>
      <c r="C591" s="2">
        <v>1.69</v>
      </c>
    </row>
    <row r="592" spans="1:3" x14ac:dyDescent="0.4">
      <c r="A592" s="2">
        <v>1.69</v>
      </c>
      <c r="B592" s="4">
        <v>20355</v>
      </c>
      <c r="C592" s="2">
        <v>1.69</v>
      </c>
    </row>
    <row r="593" spans="1:3" x14ac:dyDescent="0.4">
      <c r="A593" s="2">
        <v>1.68</v>
      </c>
      <c r="B593" s="4">
        <v>20378</v>
      </c>
      <c r="C593" s="2">
        <v>1.68</v>
      </c>
    </row>
    <row r="594" spans="1:3" x14ac:dyDescent="0.4">
      <c r="A594" s="2">
        <v>1.69</v>
      </c>
      <c r="B594" s="4">
        <v>20401</v>
      </c>
      <c r="C594" s="2">
        <v>1.69</v>
      </c>
    </row>
    <row r="595" spans="1:3" x14ac:dyDescent="0.4">
      <c r="A595" s="2">
        <v>1.68</v>
      </c>
      <c r="B595" s="4">
        <v>20424</v>
      </c>
      <c r="C595" s="2">
        <v>1.68</v>
      </c>
    </row>
    <row r="596" spans="1:3" x14ac:dyDescent="0.4">
      <c r="A596" s="2">
        <v>1.69</v>
      </c>
      <c r="B596" s="4">
        <v>20447</v>
      </c>
      <c r="C596" s="2">
        <v>1.69</v>
      </c>
    </row>
    <row r="597" spans="1:3" x14ac:dyDescent="0.4">
      <c r="A597" s="2">
        <v>1.68</v>
      </c>
      <c r="B597" s="4">
        <v>20469</v>
      </c>
      <c r="C597" s="2">
        <v>1.68</v>
      </c>
    </row>
    <row r="598" spans="1:3" x14ac:dyDescent="0.4">
      <c r="A598" s="2">
        <v>1.68</v>
      </c>
      <c r="B598" s="4">
        <v>20492</v>
      </c>
      <c r="C598" s="2">
        <v>1.68</v>
      </c>
    </row>
    <row r="599" spans="1:3" x14ac:dyDescent="0.4">
      <c r="A599" s="2">
        <v>1.68</v>
      </c>
      <c r="B599" s="4">
        <v>20515</v>
      </c>
      <c r="C599" s="2">
        <v>1.68</v>
      </c>
    </row>
    <row r="600" spans="1:3" x14ac:dyDescent="0.4">
      <c r="A600" s="2">
        <v>1.69</v>
      </c>
      <c r="B600" s="4">
        <v>20538</v>
      </c>
      <c r="C600" s="2">
        <v>1.69</v>
      </c>
    </row>
    <row r="601" spans="1:3" x14ac:dyDescent="0.4">
      <c r="A601" s="2">
        <v>1.69</v>
      </c>
      <c r="B601" s="4">
        <v>20561</v>
      </c>
      <c r="C601" s="2">
        <v>1.69</v>
      </c>
    </row>
    <row r="602" spans="1:3" x14ac:dyDescent="0.4">
      <c r="A602" s="2">
        <v>1.68</v>
      </c>
      <c r="B602" s="4">
        <v>20584</v>
      </c>
      <c r="C602" s="2">
        <v>1.68</v>
      </c>
    </row>
    <row r="603" spans="1:3" x14ac:dyDescent="0.4">
      <c r="A603" s="2">
        <v>1.69</v>
      </c>
      <c r="B603" s="4">
        <v>20607</v>
      </c>
      <c r="C603" s="2">
        <v>1.69</v>
      </c>
    </row>
    <row r="604" spans="1:3" x14ac:dyDescent="0.4">
      <c r="A604" s="2">
        <v>1.69</v>
      </c>
      <c r="B604" s="4">
        <v>20630</v>
      </c>
      <c r="C604" s="2">
        <v>1.69</v>
      </c>
    </row>
    <row r="605" spans="1:3" x14ac:dyDescent="0.4">
      <c r="A605" s="2">
        <v>1.68</v>
      </c>
      <c r="B605" s="4">
        <v>20653</v>
      </c>
      <c r="C605" s="2">
        <v>1.68</v>
      </c>
    </row>
    <row r="606" spans="1:3" x14ac:dyDescent="0.4">
      <c r="A606" s="2">
        <v>1.68</v>
      </c>
      <c r="B606" s="4">
        <v>20676</v>
      </c>
      <c r="C606" s="2">
        <v>1.68</v>
      </c>
    </row>
    <row r="607" spans="1:3" x14ac:dyDescent="0.4">
      <c r="A607" s="2">
        <v>1.69</v>
      </c>
      <c r="B607" s="4">
        <v>20699</v>
      </c>
      <c r="C607" s="2">
        <v>1.69</v>
      </c>
    </row>
    <row r="608" spans="1:3" x14ac:dyDescent="0.4">
      <c r="A608" s="2">
        <v>1.69</v>
      </c>
      <c r="B608" s="4">
        <v>20722</v>
      </c>
      <c r="C608" s="2">
        <v>1.69</v>
      </c>
    </row>
    <row r="609" spans="1:3" x14ac:dyDescent="0.4">
      <c r="A609" s="2">
        <v>1.69</v>
      </c>
      <c r="B609" s="4">
        <v>20744</v>
      </c>
      <c r="C609" s="2">
        <v>1.69</v>
      </c>
    </row>
    <row r="610" spans="1:3" x14ac:dyDescent="0.4">
      <c r="A610" s="2">
        <v>1.68</v>
      </c>
      <c r="B610" s="4">
        <v>20767</v>
      </c>
      <c r="C610" s="2">
        <v>1.68</v>
      </c>
    </row>
    <row r="611" spans="1:3" x14ac:dyDescent="0.4">
      <c r="A611" s="2">
        <v>1.68</v>
      </c>
      <c r="B611" s="4">
        <v>20790</v>
      </c>
      <c r="C611" s="2">
        <v>1.68</v>
      </c>
    </row>
    <row r="612" spans="1:3" x14ac:dyDescent="0.4">
      <c r="A612" s="2">
        <v>1.69</v>
      </c>
      <c r="B612" s="4">
        <v>20813</v>
      </c>
      <c r="C612" s="2">
        <v>1.69</v>
      </c>
    </row>
    <row r="613" spans="1:3" x14ac:dyDescent="0.4">
      <c r="A613" s="2">
        <v>1.68</v>
      </c>
      <c r="B613" s="4">
        <v>20836</v>
      </c>
      <c r="C613" s="2">
        <v>1.68</v>
      </c>
    </row>
    <row r="614" spans="1:3" x14ac:dyDescent="0.4">
      <c r="A614" s="2">
        <v>1.69</v>
      </c>
      <c r="B614" s="4">
        <v>20859</v>
      </c>
      <c r="C614" s="2">
        <v>1.69</v>
      </c>
    </row>
    <row r="615" spans="1:3" x14ac:dyDescent="0.4">
      <c r="A615" s="2">
        <v>1.69</v>
      </c>
      <c r="B615" s="4">
        <v>20882</v>
      </c>
      <c r="C615" s="2">
        <v>1.69</v>
      </c>
    </row>
    <row r="616" spans="1:3" x14ac:dyDescent="0.4">
      <c r="A616" s="2">
        <v>1.69</v>
      </c>
      <c r="B616" s="4">
        <v>20905</v>
      </c>
      <c r="C616" s="2">
        <v>1.69</v>
      </c>
    </row>
    <row r="617" spans="1:3" x14ac:dyDescent="0.4">
      <c r="A617" s="2">
        <v>1.68</v>
      </c>
      <c r="B617" s="4">
        <v>20928</v>
      </c>
      <c r="C617" s="2">
        <v>1.68</v>
      </c>
    </row>
    <row r="618" spans="1:3" x14ac:dyDescent="0.4">
      <c r="A618" s="2">
        <v>1.69</v>
      </c>
      <c r="B618" s="4">
        <v>20951</v>
      </c>
      <c r="C618" s="2">
        <v>1.69</v>
      </c>
    </row>
    <row r="619" spans="1:3" x14ac:dyDescent="0.4">
      <c r="A619" s="2">
        <v>1.7</v>
      </c>
      <c r="B619" s="4">
        <v>20974</v>
      </c>
      <c r="C619" s="2">
        <v>1.7</v>
      </c>
    </row>
    <row r="620" spans="1:3" x14ac:dyDescent="0.4">
      <c r="A620" s="2">
        <v>1.7</v>
      </c>
      <c r="B620" s="4">
        <v>20997</v>
      </c>
      <c r="C620" s="2">
        <v>1.7</v>
      </c>
    </row>
    <row r="621" spans="1:3" x14ac:dyDescent="0.4">
      <c r="A621" s="2">
        <v>1.7</v>
      </c>
      <c r="B621" s="4">
        <v>21019</v>
      </c>
      <c r="C621" s="2">
        <v>1.7</v>
      </c>
    </row>
    <row r="622" spans="1:3" x14ac:dyDescent="0.4">
      <c r="A622" s="2">
        <v>1.69</v>
      </c>
      <c r="B622" s="4">
        <v>21042</v>
      </c>
      <c r="C622" s="2">
        <v>1.69</v>
      </c>
    </row>
    <row r="623" spans="1:3" x14ac:dyDescent="0.4">
      <c r="A623" s="2">
        <v>1.68</v>
      </c>
      <c r="B623" s="4">
        <v>21065</v>
      </c>
      <c r="C623" s="2">
        <v>1.68</v>
      </c>
    </row>
    <row r="624" spans="1:3" x14ac:dyDescent="0.4">
      <c r="A624" s="2">
        <v>1.68</v>
      </c>
      <c r="B624" s="4">
        <v>21088</v>
      </c>
      <c r="C624" s="2">
        <v>1.68</v>
      </c>
    </row>
    <row r="625" spans="1:3" x14ac:dyDescent="0.4">
      <c r="A625" s="2">
        <v>1.68</v>
      </c>
      <c r="B625" s="4">
        <v>21111</v>
      </c>
      <c r="C625" s="2">
        <v>1.68</v>
      </c>
    </row>
    <row r="626" spans="1:3" x14ac:dyDescent="0.4">
      <c r="A626" s="2">
        <v>1.68</v>
      </c>
      <c r="B626" s="4">
        <v>21134</v>
      </c>
      <c r="C626" s="2">
        <v>1.68</v>
      </c>
    </row>
    <row r="627" spans="1:3" x14ac:dyDescent="0.4">
      <c r="A627" s="2">
        <v>1.68</v>
      </c>
      <c r="B627" s="4">
        <v>21157</v>
      </c>
      <c r="C627" s="2">
        <v>1.68</v>
      </c>
    </row>
    <row r="628" spans="1:3" x14ac:dyDescent="0.4">
      <c r="A628" s="2">
        <v>1.69</v>
      </c>
      <c r="B628" s="4">
        <v>21180</v>
      </c>
      <c r="C628" s="2">
        <v>1.69</v>
      </c>
    </row>
    <row r="629" spans="1:3" x14ac:dyDescent="0.4">
      <c r="A629" s="2">
        <v>1.68</v>
      </c>
      <c r="B629" s="4">
        <v>21203</v>
      </c>
      <c r="C629" s="2">
        <v>1.68</v>
      </c>
    </row>
    <row r="630" spans="1:3" x14ac:dyDescent="0.4">
      <c r="A630" s="2">
        <v>1.7</v>
      </c>
      <c r="B630" s="4">
        <v>21226</v>
      </c>
      <c r="C630" s="2">
        <v>1.7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2022-04-02T10:23:29Z</dcterms:created>
  <dcterms:modified xsi:type="dcterms:W3CDTF">2022-04-06T18:17:19Z</dcterms:modified>
</cp:coreProperties>
</file>