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CAL" sheetId="1" r:id="rId1"/>
  </sheets>
  <calcPr calcId="0"/>
</workbook>
</file>

<file path=xl/sharedStrings.xml><?xml version="1.0" encoding="utf-8"?>
<sst xmlns="http://schemas.openxmlformats.org/spreadsheetml/2006/main" count="4" uniqueCount="3">
  <si>
    <t>Encoder</t>
  </si>
  <si>
    <t>Load cell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</si>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</sst>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CAL!$C$2:$C$7195</c:f>
              <c:numCache>
                <c:formatCode>General</c:formatCode>
                <c:ptCount val="7194"/>
                <c:pt idx="0">
                  <c:v>3083</c:v>
                </c:pt>
                <c:pt idx="1">
                  <c:v>3092</c:v>
                </c:pt>
                <c:pt idx="2">
                  <c:v>3102</c:v>
                </c:pt>
                <c:pt idx="3">
                  <c:v>3111</c:v>
                </c:pt>
                <c:pt idx="4">
                  <c:v>3156</c:v>
                </c:pt>
                <c:pt idx="5">
                  <c:v>3166</c:v>
                </c:pt>
                <c:pt idx="6">
                  <c:v>3175</c:v>
                </c:pt>
                <c:pt idx="7">
                  <c:v>3223</c:v>
                </c:pt>
                <c:pt idx="8">
                  <c:v>3232</c:v>
                </c:pt>
                <c:pt idx="9">
                  <c:v>3242</c:v>
                </c:pt>
                <c:pt idx="10">
                  <c:v>3251</c:v>
                </c:pt>
                <c:pt idx="11">
                  <c:v>3296</c:v>
                </c:pt>
                <c:pt idx="12">
                  <c:v>3305</c:v>
                </c:pt>
                <c:pt idx="13">
                  <c:v>3316</c:v>
                </c:pt>
                <c:pt idx="14">
                  <c:v>3365</c:v>
                </c:pt>
                <c:pt idx="15">
                  <c:v>3374</c:v>
                </c:pt>
                <c:pt idx="16">
                  <c:v>3383</c:v>
                </c:pt>
                <c:pt idx="17">
                  <c:v>3392</c:v>
                </c:pt>
                <c:pt idx="18">
                  <c:v>3436</c:v>
                </c:pt>
                <c:pt idx="19">
                  <c:v>3445</c:v>
                </c:pt>
                <c:pt idx="20">
                  <c:v>3454</c:v>
                </c:pt>
                <c:pt idx="21">
                  <c:v>3499</c:v>
                </c:pt>
                <c:pt idx="22">
                  <c:v>3508</c:v>
                </c:pt>
                <c:pt idx="23">
                  <c:v>3517</c:v>
                </c:pt>
                <c:pt idx="24">
                  <c:v>3528</c:v>
                </c:pt>
                <c:pt idx="25">
                  <c:v>3576</c:v>
                </c:pt>
                <c:pt idx="26">
                  <c:v>3585</c:v>
                </c:pt>
                <c:pt idx="27">
                  <c:v>3594</c:v>
                </c:pt>
                <c:pt idx="28">
                  <c:v>3604</c:v>
                </c:pt>
                <c:pt idx="29">
                  <c:v>3649</c:v>
                </c:pt>
                <c:pt idx="30">
                  <c:v>3658</c:v>
                </c:pt>
                <c:pt idx="31">
                  <c:v>3669</c:v>
                </c:pt>
                <c:pt idx="32">
                  <c:v>3717</c:v>
                </c:pt>
                <c:pt idx="33">
                  <c:v>3726</c:v>
                </c:pt>
                <c:pt idx="34">
                  <c:v>3735</c:v>
                </c:pt>
                <c:pt idx="35">
                  <c:v>3745</c:v>
                </c:pt>
                <c:pt idx="36">
                  <c:v>3790</c:v>
                </c:pt>
                <c:pt idx="37">
                  <c:v>3799</c:v>
                </c:pt>
                <c:pt idx="38">
                  <c:v>3812</c:v>
                </c:pt>
                <c:pt idx="39">
                  <c:v>3857</c:v>
                </c:pt>
                <c:pt idx="40">
                  <c:v>3867</c:v>
                </c:pt>
                <c:pt idx="41">
                  <c:v>3876</c:v>
                </c:pt>
                <c:pt idx="42">
                  <c:v>3922</c:v>
                </c:pt>
                <c:pt idx="43">
                  <c:v>3931</c:v>
                </c:pt>
                <c:pt idx="44">
                  <c:v>3941</c:v>
                </c:pt>
                <c:pt idx="45">
                  <c:v>3988</c:v>
                </c:pt>
                <c:pt idx="46">
                  <c:v>3998</c:v>
                </c:pt>
                <c:pt idx="47">
                  <c:v>4007</c:v>
                </c:pt>
                <c:pt idx="48">
                  <c:v>4017</c:v>
                </c:pt>
                <c:pt idx="49">
                  <c:v>4062</c:v>
                </c:pt>
                <c:pt idx="50">
                  <c:v>4072</c:v>
                </c:pt>
                <c:pt idx="51">
                  <c:v>4081</c:v>
                </c:pt>
                <c:pt idx="52">
                  <c:v>4129</c:v>
                </c:pt>
                <c:pt idx="53">
                  <c:v>4139</c:v>
                </c:pt>
                <c:pt idx="54">
                  <c:v>4148</c:v>
                </c:pt>
                <c:pt idx="55">
                  <c:v>4194</c:v>
                </c:pt>
                <c:pt idx="56">
                  <c:v>4203</c:v>
                </c:pt>
                <c:pt idx="57">
                  <c:v>4213</c:v>
                </c:pt>
                <c:pt idx="58">
                  <c:v>4255</c:v>
                </c:pt>
                <c:pt idx="59">
                  <c:v>4264</c:v>
                </c:pt>
                <c:pt idx="60">
                  <c:v>4274</c:v>
                </c:pt>
                <c:pt idx="61">
                  <c:v>4314</c:v>
                </c:pt>
                <c:pt idx="62">
                  <c:v>4323</c:v>
                </c:pt>
                <c:pt idx="63">
                  <c:v>4332</c:v>
                </c:pt>
                <c:pt idx="64">
                  <c:v>4342</c:v>
                </c:pt>
                <c:pt idx="65">
                  <c:v>4380</c:v>
                </c:pt>
                <c:pt idx="66">
                  <c:v>4389</c:v>
                </c:pt>
                <c:pt idx="67">
                  <c:v>4399</c:v>
                </c:pt>
                <c:pt idx="68">
                  <c:v>4440</c:v>
                </c:pt>
                <c:pt idx="69">
                  <c:v>4449</c:v>
                </c:pt>
                <c:pt idx="70">
                  <c:v>4459</c:v>
                </c:pt>
                <c:pt idx="71">
                  <c:v>4499</c:v>
                </c:pt>
                <c:pt idx="72">
                  <c:v>4509</c:v>
                </c:pt>
                <c:pt idx="73">
                  <c:v>4518</c:v>
                </c:pt>
                <c:pt idx="74">
                  <c:v>4557</c:v>
                </c:pt>
                <c:pt idx="75">
                  <c:v>4567</c:v>
                </c:pt>
                <c:pt idx="76">
                  <c:v>4576</c:v>
                </c:pt>
                <c:pt idx="77">
                  <c:v>4618</c:v>
                </c:pt>
                <c:pt idx="78">
                  <c:v>4627</c:v>
                </c:pt>
                <c:pt idx="79">
                  <c:v>4637</c:v>
                </c:pt>
                <c:pt idx="80">
                  <c:v>4675</c:v>
                </c:pt>
                <c:pt idx="81">
                  <c:v>4685</c:v>
                </c:pt>
                <c:pt idx="82">
                  <c:v>4694</c:v>
                </c:pt>
                <c:pt idx="83">
                  <c:v>4705</c:v>
                </c:pt>
                <c:pt idx="84">
                  <c:v>4743</c:v>
                </c:pt>
                <c:pt idx="85">
                  <c:v>4752</c:v>
                </c:pt>
                <c:pt idx="86">
                  <c:v>4763</c:v>
                </c:pt>
                <c:pt idx="87">
                  <c:v>4806</c:v>
                </c:pt>
                <c:pt idx="88">
                  <c:v>4815</c:v>
                </c:pt>
                <c:pt idx="89">
                  <c:v>4825</c:v>
                </c:pt>
                <c:pt idx="90">
                  <c:v>4865</c:v>
                </c:pt>
                <c:pt idx="91">
                  <c:v>4874</c:v>
                </c:pt>
                <c:pt idx="92">
                  <c:v>4884</c:v>
                </c:pt>
                <c:pt idx="93">
                  <c:v>4923</c:v>
                </c:pt>
                <c:pt idx="94">
                  <c:v>4933</c:v>
                </c:pt>
                <c:pt idx="95">
                  <c:v>4942</c:v>
                </c:pt>
                <c:pt idx="96">
                  <c:v>4981</c:v>
                </c:pt>
                <c:pt idx="97">
                  <c:v>4991</c:v>
                </c:pt>
                <c:pt idx="98">
                  <c:v>5000</c:v>
                </c:pt>
                <c:pt idx="99">
                  <c:v>5010</c:v>
                </c:pt>
                <c:pt idx="100">
                  <c:v>5048</c:v>
                </c:pt>
                <c:pt idx="101">
                  <c:v>5057</c:v>
                </c:pt>
                <c:pt idx="102">
                  <c:v>5069</c:v>
                </c:pt>
                <c:pt idx="103">
                  <c:v>5110</c:v>
                </c:pt>
                <c:pt idx="104">
                  <c:v>5120</c:v>
                </c:pt>
                <c:pt idx="105">
                  <c:v>5129</c:v>
                </c:pt>
                <c:pt idx="106">
                  <c:v>5172</c:v>
                </c:pt>
                <c:pt idx="107">
                  <c:v>5181</c:v>
                </c:pt>
                <c:pt idx="108">
                  <c:v>5190</c:v>
                </c:pt>
                <c:pt idx="109">
                  <c:v>5232</c:v>
                </c:pt>
                <c:pt idx="110">
                  <c:v>5242</c:v>
                </c:pt>
                <c:pt idx="111">
                  <c:v>5251</c:v>
                </c:pt>
                <c:pt idx="112">
                  <c:v>5264</c:v>
                </c:pt>
                <c:pt idx="113">
                  <c:v>5273</c:v>
                </c:pt>
                <c:pt idx="114">
                  <c:v>5282</c:v>
                </c:pt>
                <c:pt idx="115">
                  <c:v>5293</c:v>
                </c:pt>
                <c:pt idx="116">
                  <c:v>5315</c:v>
                </c:pt>
                <c:pt idx="117">
                  <c:v>5325</c:v>
                </c:pt>
                <c:pt idx="118">
                  <c:v>5334</c:v>
                </c:pt>
                <c:pt idx="119">
                  <c:v>5368</c:v>
                </c:pt>
                <c:pt idx="120">
                  <c:v>5377</c:v>
                </c:pt>
                <c:pt idx="121">
                  <c:v>5387</c:v>
                </c:pt>
                <c:pt idx="122">
                  <c:v>5399</c:v>
                </c:pt>
                <c:pt idx="123">
                  <c:v>5410</c:v>
                </c:pt>
                <c:pt idx="124">
                  <c:v>5422</c:v>
                </c:pt>
                <c:pt idx="125">
                  <c:v>5434</c:v>
                </c:pt>
                <c:pt idx="126">
                  <c:v>5446</c:v>
                </c:pt>
                <c:pt idx="127">
                  <c:v>5457</c:v>
                </c:pt>
                <c:pt idx="128">
                  <c:v>5469</c:v>
                </c:pt>
                <c:pt idx="129">
                  <c:v>5481</c:v>
                </c:pt>
                <c:pt idx="130">
                  <c:v>5493</c:v>
                </c:pt>
                <c:pt idx="131">
                  <c:v>5504</c:v>
                </c:pt>
                <c:pt idx="132">
                  <c:v>5516</c:v>
                </c:pt>
                <c:pt idx="133">
                  <c:v>5528</c:v>
                </c:pt>
                <c:pt idx="134">
                  <c:v>5540</c:v>
                </c:pt>
                <c:pt idx="135">
                  <c:v>5551</c:v>
                </c:pt>
                <c:pt idx="136">
                  <c:v>5563</c:v>
                </c:pt>
                <c:pt idx="137">
                  <c:v>5575</c:v>
                </c:pt>
                <c:pt idx="138">
                  <c:v>5587</c:v>
                </c:pt>
                <c:pt idx="139">
                  <c:v>5599</c:v>
                </c:pt>
                <c:pt idx="140">
                  <c:v>5610</c:v>
                </c:pt>
                <c:pt idx="141">
                  <c:v>5622</c:v>
                </c:pt>
                <c:pt idx="142">
                  <c:v>5634</c:v>
                </c:pt>
                <c:pt idx="143">
                  <c:v>5646</c:v>
                </c:pt>
                <c:pt idx="144">
                  <c:v>5657</c:v>
                </c:pt>
                <c:pt idx="145">
                  <c:v>5669</c:v>
                </c:pt>
                <c:pt idx="146">
                  <c:v>5681</c:v>
                </c:pt>
                <c:pt idx="147">
                  <c:v>5693</c:v>
                </c:pt>
                <c:pt idx="148">
                  <c:v>5704</c:v>
                </c:pt>
                <c:pt idx="149">
                  <c:v>5716</c:v>
                </c:pt>
                <c:pt idx="150">
                  <c:v>5728</c:v>
                </c:pt>
                <c:pt idx="151">
                  <c:v>5740</c:v>
                </c:pt>
                <c:pt idx="152">
                  <c:v>5751</c:v>
                </c:pt>
                <c:pt idx="153">
                  <c:v>5763</c:v>
                </c:pt>
                <c:pt idx="154">
                  <c:v>5775</c:v>
                </c:pt>
                <c:pt idx="155">
                  <c:v>5787</c:v>
                </c:pt>
                <c:pt idx="156">
                  <c:v>5800</c:v>
                </c:pt>
                <c:pt idx="157">
                  <c:v>5810</c:v>
                </c:pt>
                <c:pt idx="158">
                  <c:v>5822</c:v>
                </c:pt>
                <c:pt idx="159">
                  <c:v>5834</c:v>
                </c:pt>
                <c:pt idx="160">
                  <c:v>5846</c:v>
                </c:pt>
                <c:pt idx="161">
                  <c:v>5857</c:v>
                </c:pt>
                <c:pt idx="162">
                  <c:v>5869</c:v>
                </c:pt>
                <c:pt idx="163">
                  <c:v>5881</c:v>
                </c:pt>
                <c:pt idx="164">
                  <c:v>5893</c:v>
                </c:pt>
                <c:pt idx="165">
                  <c:v>5904</c:v>
                </c:pt>
                <c:pt idx="166">
                  <c:v>5916</c:v>
                </c:pt>
                <c:pt idx="167">
                  <c:v>5928</c:v>
                </c:pt>
                <c:pt idx="168">
                  <c:v>5940</c:v>
                </c:pt>
                <c:pt idx="169">
                  <c:v>5951</c:v>
                </c:pt>
                <c:pt idx="170">
                  <c:v>5963</c:v>
                </c:pt>
                <c:pt idx="171">
                  <c:v>5975</c:v>
                </c:pt>
                <c:pt idx="172">
                  <c:v>5987</c:v>
                </c:pt>
                <c:pt idx="173">
                  <c:v>5998</c:v>
                </c:pt>
                <c:pt idx="174">
                  <c:v>6010</c:v>
                </c:pt>
                <c:pt idx="175">
                  <c:v>6022</c:v>
                </c:pt>
                <c:pt idx="176">
                  <c:v>6034</c:v>
                </c:pt>
                <c:pt idx="177">
                  <c:v>6045</c:v>
                </c:pt>
                <c:pt idx="178">
                  <c:v>6057</c:v>
                </c:pt>
                <c:pt idx="179">
                  <c:v>6069</c:v>
                </c:pt>
                <c:pt idx="180">
                  <c:v>6081</c:v>
                </c:pt>
                <c:pt idx="181">
                  <c:v>6093</c:v>
                </c:pt>
                <c:pt idx="182">
                  <c:v>6104</c:v>
                </c:pt>
                <c:pt idx="183">
                  <c:v>6116</c:v>
                </c:pt>
                <c:pt idx="184">
                  <c:v>6128</c:v>
                </c:pt>
                <c:pt idx="185">
                  <c:v>6140</c:v>
                </c:pt>
                <c:pt idx="186">
                  <c:v>6151</c:v>
                </c:pt>
                <c:pt idx="187">
                  <c:v>6163</c:v>
                </c:pt>
                <c:pt idx="188">
                  <c:v>6175</c:v>
                </c:pt>
                <c:pt idx="189">
                  <c:v>6187</c:v>
                </c:pt>
                <c:pt idx="190">
                  <c:v>6198</c:v>
                </c:pt>
                <c:pt idx="191">
                  <c:v>6210</c:v>
                </c:pt>
                <c:pt idx="192">
                  <c:v>6222</c:v>
                </c:pt>
                <c:pt idx="193">
                  <c:v>6234</c:v>
                </c:pt>
                <c:pt idx="194">
                  <c:v>6245</c:v>
                </c:pt>
                <c:pt idx="195">
                  <c:v>6261</c:v>
                </c:pt>
                <c:pt idx="196">
                  <c:v>6270</c:v>
                </c:pt>
                <c:pt idx="197">
                  <c:v>6281</c:v>
                </c:pt>
                <c:pt idx="198">
                  <c:v>6292</c:v>
                </c:pt>
                <c:pt idx="199">
                  <c:v>6304</c:v>
                </c:pt>
                <c:pt idx="200">
                  <c:v>6316</c:v>
                </c:pt>
                <c:pt idx="201">
                  <c:v>6328</c:v>
                </c:pt>
                <c:pt idx="202">
                  <c:v>6345</c:v>
                </c:pt>
                <c:pt idx="203">
                  <c:v>6354</c:v>
                </c:pt>
                <c:pt idx="204">
                  <c:v>6364</c:v>
                </c:pt>
                <c:pt idx="205">
                  <c:v>6375</c:v>
                </c:pt>
                <c:pt idx="206">
                  <c:v>6387</c:v>
                </c:pt>
                <c:pt idx="207">
                  <c:v>6398</c:v>
                </c:pt>
                <c:pt idx="208">
                  <c:v>6410</c:v>
                </c:pt>
                <c:pt idx="209">
                  <c:v>6422</c:v>
                </c:pt>
                <c:pt idx="210">
                  <c:v>6434</c:v>
                </c:pt>
                <c:pt idx="211">
                  <c:v>6445</c:v>
                </c:pt>
                <c:pt idx="212">
                  <c:v>6457</c:v>
                </c:pt>
                <c:pt idx="213">
                  <c:v>6469</c:v>
                </c:pt>
                <c:pt idx="214">
                  <c:v>6481</c:v>
                </c:pt>
                <c:pt idx="215">
                  <c:v>6492</c:v>
                </c:pt>
                <c:pt idx="216">
                  <c:v>6504</c:v>
                </c:pt>
                <c:pt idx="217">
                  <c:v>6516</c:v>
                </c:pt>
                <c:pt idx="218">
                  <c:v>6528</c:v>
                </c:pt>
                <c:pt idx="219">
                  <c:v>6539</c:v>
                </c:pt>
                <c:pt idx="220">
                  <c:v>6551</c:v>
                </c:pt>
                <c:pt idx="221">
                  <c:v>6563</c:v>
                </c:pt>
                <c:pt idx="222">
                  <c:v>6575</c:v>
                </c:pt>
                <c:pt idx="223">
                  <c:v>6586</c:v>
                </c:pt>
                <c:pt idx="224">
                  <c:v>6598</c:v>
                </c:pt>
                <c:pt idx="225">
                  <c:v>6610</c:v>
                </c:pt>
                <c:pt idx="226">
                  <c:v>6622</c:v>
                </c:pt>
                <c:pt idx="227">
                  <c:v>6634</c:v>
                </c:pt>
                <c:pt idx="228">
                  <c:v>6645</c:v>
                </c:pt>
                <c:pt idx="229">
                  <c:v>6657</c:v>
                </c:pt>
                <c:pt idx="230">
                  <c:v>6669</c:v>
                </c:pt>
                <c:pt idx="231">
                  <c:v>6681</c:v>
                </c:pt>
                <c:pt idx="232">
                  <c:v>6692</c:v>
                </c:pt>
                <c:pt idx="233">
                  <c:v>6704</c:v>
                </c:pt>
                <c:pt idx="234">
                  <c:v>6719</c:v>
                </c:pt>
                <c:pt idx="235">
                  <c:v>6729</c:v>
                </c:pt>
                <c:pt idx="236">
                  <c:v>6739</c:v>
                </c:pt>
                <c:pt idx="237">
                  <c:v>6751</c:v>
                </c:pt>
                <c:pt idx="238">
                  <c:v>6763</c:v>
                </c:pt>
                <c:pt idx="239">
                  <c:v>6775</c:v>
                </c:pt>
                <c:pt idx="240">
                  <c:v>6786</c:v>
                </c:pt>
                <c:pt idx="241">
                  <c:v>6798</c:v>
                </c:pt>
                <c:pt idx="242">
                  <c:v>6810</c:v>
                </c:pt>
                <c:pt idx="243">
                  <c:v>6822</c:v>
                </c:pt>
                <c:pt idx="244">
                  <c:v>6833</c:v>
                </c:pt>
                <c:pt idx="245">
                  <c:v>6845</c:v>
                </c:pt>
                <c:pt idx="246">
                  <c:v>6857</c:v>
                </c:pt>
                <c:pt idx="247">
                  <c:v>6869</c:v>
                </c:pt>
                <c:pt idx="248">
                  <c:v>6881</c:v>
                </c:pt>
                <c:pt idx="249">
                  <c:v>6892</c:v>
                </c:pt>
                <c:pt idx="250">
                  <c:v>6904</c:v>
                </c:pt>
                <c:pt idx="251">
                  <c:v>6916</c:v>
                </c:pt>
                <c:pt idx="252">
                  <c:v>6928</c:v>
                </c:pt>
                <c:pt idx="253">
                  <c:v>6939</c:v>
                </c:pt>
                <c:pt idx="254">
                  <c:v>6951</c:v>
                </c:pt>
                <c:pt idx="255">
                  <c:v>6963</c:v>
                </c:pt>
                <c:pt idx="256">
                  <c:v>6975</c:v>
                </c:pt>
                <c:pt idx="257">
                  <c:v>6986</c:v>
                </c:pt>
                <c:pt idx="258">
                  <c:v>6998</c:v>
                </c:pt>
                <c:pt idx="259">
                  <c:v>7010</c:v>
                </c:pt>
                <c:pt idx="260">
                  <c:v>7022</c:v>
                </c:pt>
                <c:pt idx="261">
                  <c:v>7033</c:v>
                </c:pt>
                <c:pt idx="262">
                  <c:v>7045</c:v>
                </c:pt>
                <c:pt idx="263">
                  <c:v>7057</c:v>
                </c:pt>
                <c:pt idx="264">
                  <c:v>7069</c:v>
                </c:pt>
                <c:pt idx="265">
                  <c:v>7080</c:v>
                </c:pt>
                <c:pt idx="266">
                  <c:v>7092</c:v>
                </c:pt>
                <c:pt idx="267">
                  <c:v>7104</c:v>
                </c:pt>
                <c:pt idx="268">
                  <c:v>7116</c:v>
                </c:pt>
                <c:pt idx="269">
                  <c:v>7128</c:v>
                </c:pt>
                <c:pt idx="270">
                  <c:v>7139</c:v>
                </c:pt>
                <c:pt idx="271">
                  <c:v>7151</c:v>
                </c:pt>
                <c:pt idx="272">
                  <c:v>7163</c:v>
                </c:pt>
                <c:pt idx="273">
                  <c:v>7175</c:v>
                </c:pt>
                <c:pt idx="274">
                  <c:v>7188</c:v>
                </c:pt>
                <c:pt idx="275">
                  <c:v>7198</c:v>
                </c:pt>
                <c:pt idx="276">
                  <c:v>7210</c:v>
                </c:pt>
                <c:pt idx="277">
                  <c:v>7222</c:v>
                </c:pt>
                <c:pt idx="278">
                  <c:v>7233</c:v>
                </c:pt>
                <c:pt idx="279">
                  <c:v>7245</c:v>
                </c:pt>
                <c:pt idx="280">
                  <c:v>7257</c:v>
                </c:pt>
                <c:pt idx="281">
                  <c:v>7269</c:v>
                </c:pt>
                <c:pt idx="282">
                  <c:v>7280</c:v>
                </c:pt>
                <c:pt idx="283">
                  <c:v>7292</c:v>
                </c:pt>
                <c:pt idx="284">
                  <c:v>7304</c:v>
                </c:pt>
                <c:pt idx="285">
                  <c:v>7316</c:v>
                </c:pt>
                <c:pt idx="286">
                  <c:v>7327</c:v>
                </c:pt>
                <c:pt idx="287">
                  <c:v>7339</c:v>
                </c:pt>
                <c:pt idx="288">
                  <c:v>7351</c:v>
                </c:pt>
                <c:pt idx="289">
                  <c:v>7363</c:v>
                </c:pt>
                <c:pt idx="290">
                  <c:v>7375</c:v>
                </c:pt>
                <c:pt idx="291">
                  <c:v>7386</c:v>
                </c:pt>
                <c:pt idx="292">
                  <c:v>7398</c:v>
                </c:pt>
                <c:pt idx="293">
                  <c:v>7410</c:v>
                </c:pt>
                <c:pt idx="294">
                  <c:v>7422</c:v>
                </c:pt>
                <c:pt idx="295">
                  <c:v>7433</c:v>
                </c:pt>
                <c:pt idx="296">
                  <c:v>7445</c:v>
                </c:pt>
                <c:pt idx="297">
                  <c:v>7457</c:v>
                </c:pt>
                <c:pt idx="298">
                  <c:v>7469</c:v>
                </c:pt>
                <c:pt idx="299">
                  <c:v>7480</c:v>
                </c:pt>
                <c:pt idx="300">
                  <c:v>7492</c:v>
                </c:pt>
                <c:pt idx="301">
                  <c:v>7504</c:v>
                </c:pt>
                <c:pt idx="302">
                  <c:v>7516</c:v>
                </c:pt>
                <c:pt idx="303">
                  <c:v>7527</c:v>
                </c:pt>
                <c:pt idx="304">
                  <c:v>7539</c:v>
                </c:pt>
                <c:pt idx="305">
                  <c:v>7551</c:v>
                </c:pt>
                <c:pt idx="306">
                  <c:v>7563</c:v>
                </c:pt>
                <c:pt idx="307">
                  <c:v>7574</c:v>
                </c:pt>
                <c:pt idx="308">
                  <c:v>7586</c:v>
                </c:pt>
                <c:pt idx="309">
                  <c:v>7598</c:v>
                </c:pt>
                <c:pt idx="310">
                  <c:v>7610</c:v>
                </c:pt>
                <c:pt idx="311">
                  <c:v>7621</c:v>
                </c:pt>
                <c:pt idx="312">
                  <c:v>7633</c:v>
                </c:pt>
                <c:pt idx="313">
                  <c:v>7649</c:v>
                </c:pt>
                <c:pt idx="314">
                  <c:v>7658</c:v>
                </c:pt>
                <c:pt idx="315">
                  <c:v>7669</c:v>
                </c:pt>
                <c:pt idx="316">
                  <c:v>7680</c:v>
                </c:pt>
                <c:pt idx="317">
                  <c:v>7692</c:v>
                </c:pt>
                <c:pt idx="318">
                  <c:v>7704</c:v>
                </c:pt>
                <c:pt idx="319">
                  <c:v>7716</c:v>
                </c:pt>
                <c:pt idx="320">
                  <c:v>7727</c:v>
                </c:pt>
                <c:pt idx="321">
                  <c:v>7739</c:v>
                </c:pt>
                <c:pt idx="322">
                  <c:v>7751</c:v>
                </c:pt>
                <c:pt idx="323">
                  <c:v>7763</c:v>
                </c:pt>
                <c:pt idx="324">
                  <c:v>7774</c:v>
                </c:pt>
                <c:pt idx="325">
                  <c:v>7786</c:v>
                </c:pt>
                <c:pt idx="326">
                  <c:v>7798</c:v>
                </c:pt>
                <c:pt idx="327">
                  <c:v>7810</c:v>
                </c:pt>
                <c:pt idx="328">
                  <c:v>7821</c:v>
                </c:pt>
                <c:pt idx="329">
                  <c:v>7833</c:v>
                </c:pt>
                <c:pt idx="330">
                  <c:v>7845</c:v>
                </c:pt>
                <c:pt idx="331">
                  <c:v>7857</c:v>
                </c:pt>
                <c:pt idx="332">
                  <c:v>7868</c:v>
                </c:pt>
                <c:pt idx="333">
                  <c:v>7880</c:v>
                </c:pt>
                <c:pt idx="334">
                  <c:v>7892</c:v>
                </c:pt>
                <c:pt idx="335">
                  <c:v>7904</c:v>
                </c:pt>
                <c:pt idx="336">
                  <c:v>7916</c:v>
                </c:pt>
                <c:pt idx="337">
                  <c:v>7927</c:v>
                </c:pt>
                <c:pt idx="338">
                  <c:v>7939</c:v>
                </c:pt>
                <c:pt idx="339">
                  <c:v>7951</c:v>
                </c:pt>
                <c:pt idx="340">
                  <c:v>7963</c:v>
                </c:pt>
                <c:pt idx="341">
                  <c:v>7974</c:v>
                </c:pt>
                <c:pt idx="342">
                  <c:v>7986</c:v>
                </c:pt>
                <c:pt idx="343">
                  <c:v>7998</c:v>
                </c:pt>
                <c:pt idx="344">
                  <c:v>8010</c:v>
                </c:pt>
                <c:pt idx="345">
                  <c:v>8021</c:v>
                </c:pt>
                <c:pt idx="346">
                  <c:v>8033</c:v>
                </c:pt>
                <c:pt idx="347">
                  <c:v>8045</c:v>
                </c:pt>
                <c:pt idx="348">
                  <c:v>8057</c:v>
                </c:pt>
                <c:pt idx="349">
                  <c:v>8068</c:v>
                </c:pt>
                <c:pt idx="350">
                  <c:v>8080</c:v>
                </c:pt>
                <c:pt idx="351">
                  <c:v>8092</c:v>
                </c:pt>
                <c:pt idx="352">
                  <c:v>8104</c:v>
                </c:pt>
                <c:pt idx="353">
                  <c:v>8117</c:v>
                </c:pt>
                <c:pt idx="354">
                  <c:v>8127</c:v>
                </c:pt>
                <c:pt idx="355">
                  <c:v>8139</c:v>
                </c:pt>
                <c:pt idx="356">
                  <c:v>8151</c:v>
                </c:pt>
                <c:pt idx="357">
                  <c:v>8163</c:v>
                </c:pt>
                <c:pt idx="358">
                  <c:v>8174</c:v>
                </c:pt>
                <c:pt idx="359">
                  <c:v>8186</c:v>
                </c:pt>
                <c:pt idx="360">
                  <c:v>8198</c:v>
                </c:pt>
                <c:pt idx="361">
                  <c:v>8210</c:v>
                </c:pt>
                <c:pt idx="362">
                  <c:v>8221</c:v>
                </c:pt>
                <c:pt idx="363">
                  <c:v>8233</c:v>
                </c:pt>
                <c:pt idx="364">
                  <c:v>8245</c:v>
                </c:pt>
                <c:pt idx="365">
                  <c:v>8257</c:v>
                </c:pt>
                <c:pt idx="366">
                  <c:v>8268</c:v>
                </c:pt>
                <c:pt idx="367">
                  <c:v>8280</c:v>
                </c:pt>
                <c:pt idx="368">
                  <c:v>8292</c:v>
                </c:pt>
                <c:pt idx="369">
                  <c:v>8304</c:v>
                </c:pt>
                <c:pt idx="370">
                  <c:v>8315</c:v>
                </c:pt>
                <c:pt idx="371">
                  <c:v>8327</c:v>
                </c:pt>
                <c:pt idx="372">
                  <c:v>8339</c:v>
                </c:pt>
                <c:pt idx="373">
                  <c:v>8351</c:v>
                </c:pt>
                <c:pt idx="374">
                  <c:v>8362</c:v>
                </c:pt>
                <c:pt idx="375">
                  <c:v>8374</c:v>
                </c:pt>
                <c:pt idx="376">
                  <c:v>8386</c:v>
                </c:pt>
                <c:pt idx="377">
                  <c:v>8398</c:v>
                </c:pt>
                <c:pt idx="378">
                  <c:v>8409</c:v>
                </c:pt>
                <c:pt idx="379">
                  <c:v>8421</c:v>
                </c:pt>
                <c:pt idx="380">
                  <c:v>8433</c:v>
                </c:pt>
                <c:pt idx="381">
                  <c:v>8445</c:v>
                </c:pt>
                <c:pt idx="382">
                  <c:v>8457</c:v>
                </c:pt>
                <c:pt idx="383">
                  <c:v>8468</c:v>
                </c:pt>
                <c:pt idx="384">
                  <c:v>8480</c:v>
                </c:pt>
                <c:pt idx="385">
                  <c:v>8492</c:v>
                </c:pt>
                <c:pt idx="386">
                  <c:v>8504</c:v>
                </c:pt>
                <c:pt idx="387">
                  <c:v>8515</c:v>
                </c:pt>
                <c:pt idx="388">
                  <c:v>8527</c:v>
                </c:pt>
                <c:pt idx="389">
                  <c:v>8539</c:v>
                </c:pt>
                <c:pt idx="390">
                  <c:v>8551</c:v>
                </c:pt>
                <c:pt idx="391">
                  <c:v>8562</c:v>
                </c:pt>
                <c:pt idx="392">
                  <c:v>8576</c:v>
                </c:pt>
                <c:pt idx="393">
                  <c:v>8586</c:v>
                </c:pt>
                <c:pt idx="394">
                  <c:v>8598</c:v>
                </c:pt>
                <c:pt idx="395">
                  <c:v>8609</c:v>
                </c:pt>
                <c:pt idx="396">
                  <c:v>8621</c:v>
                </c:pt>
                <c:pt idx="397">
                  <c:v>8633</c:v>
                </c:pt>
                <c:pt idx="398">
                  <c:v>8645</c:v>
                </c:pt>
                <c:pt idx="399">
                  <c:v>8656</c:v>
                </c:pt>
                <c:pt idx="400">
                  <c:v>8668</c:v>
                </c:pt>
                <c:pt idx="401">
                  <c:v>8680</c:v>
                </c:pt>
                <c:pt idx="402">
                  <c:v>8692</c:v>
                </c:pt>
                <c:pt idx="403">
                  <c:v>8704</c:v>
                </c:pt>
                <c:pt idx="404">
                  <c:v>8715</c:v>
                </c:pt>
                <c:pt idx="405">
                  <c:v>8727</c:v>
                </c:pt>
                <c:pt idx="406">
                  <c:v>8739</c:v>
                </c:pt>
                <c:pt idx="407">
                  <c:v>8751</c:v>
                </c:pt>
                <c:pt idx="408">
                  <c:v>8762</c:v>
                </c:pt>
                <c:pt idx="409">
                  <c:v>8774</c:v>
                </c:pt>
                <c:pt idx="410">
                  <c:v>8786</c:v>
                </c:pt>
                <c:pt idx="411">
                  <c:v>8798</c:v>
                </c:pt>
                <c:pt idx="412">
                  <c:v>8809</c:v>
                </c:pt>
                <c:pt idx="413">
                  <c:v>8821</c:v>
                </c:pt>
                <c:pt idx="414">
                  <c:v>8833</c:v>
                </c:pt>
                <c:pt idx="415">
                  <c:v>8845</c:v>
                </c:pt>
                <c:pt idx="416">
                  <c:v>8856</c:v>
                </c:pt>
                <c:pt idx="417">
                  <c:v>8868</c:v>
                </c:pt>
                <c:pt idx="418">
                  <c:v>8880</c:v>
                </c:pt>
                <c:pt idx="419">
                  <c:v>8892</c:v>
                </c:pt>
                <c:pt idx="420">
                  <c:v>8903</c:v>
                </c:pt>
                <c:pt idx="421">
                  <c:v>8915</c:v>
                </c:pt>
                <c:pt idx="422">
                  <c:v>8927</c:v>
                </c:pt>
                <c:pt idx="423">
                  <c:v>8939</c:v>
                </c:pt>
                <c:pt idx="424">
                  <c:v>8951</c:v>
                </c:pt>
                <c:pt idx="425">
                  <c:v>8962</c:v>
                </c:pt>
                <c:pt idx="426">
                  <c:v>8974</c:v>
                </c:pt>
                <c:pt idx="427">
                  <c:v>8986</c:v>
                </c:pt>
                <c:pt idx="428">
                  <c:v>8998</c:v>
                </c:pt>
                <c:pt idx="429">
                  <c:v>9009</c:v>
                </c:pt>
                <c:pt idx="430">
                  <c:v>9021</c:v>
                </c:pt>
                <c:pt idx="431">
                  <c:v>9036</c:v>
                </c:pt>
                <c:pt idx="432">
                  <c:v>9046</c:v>
                </c:pt>
                <c:pt idx="433">
                  <c:v>9056</c:v>
                </c:pt>
                <c:pt idx="434">
                  <c:v>9068</c:v>
                </c:pt>
                <c:pt idx="435">
                  <c:v>9080</c:v>
                </c:pt>
                <c:pt idx="436">
                  <c:v>9092</c:v>
                </c:pt>
                <c:pt idx="437">
                  <c:v>9103</c:v>
                </c:pt>
                <c:pt idx="438">
                  <c:v>9115</c:v>
                </c:pt>
                <c:pt idx="439">
                  <c:v>9127</c:v>
                </c:pt>
                <c:pt idx="440">
                  <c:v>9139</c:v>
                </c:pt>
                <c:pt idx="441">
                  <c:v>9150</c:v>
                </c:pt>
                <c:pt idx="442">
                  <c:v>9162</c:v>
                </c:pt>
                <c:pt idx="443">
                  <c:v>9174</c:v>
                </c:pt>
                <c:pt idx="444">
                  <c:v>9186</c:v>
                </c:pt>
                <c:pt idx="445">
                  <c:v>9198</c:v>
                </c:pt>
                <c:pt idx="446">
                  <c:v>9209</c:v>
                </c:pt>
                <c:pt idx="447">
                  <c:v>9221</c:v>
                </c:pt>
                <c:pt idx="448">
                  <c:v>9233</c:v>
                </c:pt>
                <c:pt idx="449">
                  <c:v>9245</c:v>
                </c:pt>
                <c:pt idx="450">
                  <c:v>9262</c:v>
                </c:pt>
                <c:pt idx="451">
                  <c:v>9271</c:v>
                </c:pt>
                <c:pt idx="452">
                  <c:v>9281</c:v>
                </c:pt>
                <c:pt idx="453">
                  <c:v>9292</c:v>
                </c:pt>
                <c:pt idx="454">
                  <c:v>9303</c:v>
                </c:pt>
                <c:pt idx="455">
                  <c:v>9315</c:v>
                </c:pt>
                <c:pt idx="456">
                  <c:v>9327</c:v>
                </c:pt>
                <c:pt idx="457">
                  <c:v>9339</c:v>
                </c:pt>
                <c:pt idx="458">
                  <c:v>9350</c:v>
                </c:pt>
                <c:pt idx="459">
                  <c:v>9362</c:v>
                </c:pt>
                <c:pt idx="460">
                  <c:v>9374</c:v>
                </c:pt>
                <c:pt idx="461">
                  <c:v>9386</c:v>
                </c:pt>
                <c:pt idx="462">
                  <c:v>9397</c:v>
                </c:pt>
                <c:pt idx="463">
                  <c:v>9409</c:v>
                </c:pt>
                <c:pt idx="464">
                  <c:v>9421</c:v>
                </c:pt>
                <c:pt idx="465">
                  <c:v>9433</c:v>
                </c:pt>
                <c:pt idx="466">
                  <c:v>9444</c:v>
                </c:pt>
                <c:pt idx="467">
                  <c:v>9456</c:v>
                </c:pt>
                <c:pt idx="468">
                  <c:v>9468</c:v>
                </c:pt>
                <c:pt idx="469">
                  <c:v>9480</c:v>
                </c:pt>
                <c:pt idx="470">
                  <c:v>9492</c:v>
                </c:pt>
                <c:pt idx="471">
                  <c:v>9505</c:v>
                </c:pt>
                <c:pt idx="472">
                  <c:v>9515</c:v>
                </c:pt>
                <c:pt idx="473">
                  <c:v>9527</c:v>
                </c:pt>
                <c:pt idx="474">
                  <c:v>9539</c:v>
                </c:pt>
                <c:pt idx="475">
                  <c:v>9550</c:v>
                </c:pt>
                <c:pt idx="476">
                  <c:v>9562</c:v>
                </c:pt>
                <c:pt idx="477">
                  <c:v>9574</c:v>
                </c:pt>
                <c:pt idx="478">
                  <c:v>9586</c:v>
                </c:pt>
                <c:pt idx="479">
                  <c:v>9597</c:v>
                </c:pt>
                <c:pt idx="480">
                  <c:v>9609</c:v>
                </c:pt>
                <c:pt idx="481">
                  <c:v>9621</c:v>
                </c:pt>
                <c:pt idx="482">
                  <c:v>9633</c:v>
                </c:pt>
                <c:pt idx="483">
                  <c:v>9644</c:v>
                </c:pt>
                <c:pt idx="484">
                  <c:v>9656</c:v>
                </c:pt>
                <c:pt idx="485">
                  <c:v>9668</c:v>
                </c:pt>
                <c:pt idx="486">
                  <c:v>9680</c:v>
                </c:pt>
                <c:pt idx="487">
                  <c:v>9691</c:v>
                </c:pt>
                <c:pt idx="488">
                  <c:v>9703</c:v>
                </c:pt>
                <c:pt idx="489">
                  <c:v>9715</c:v>
                </c:pt>
                <c:pt idx="490">
                  <c:v>9727</c:v>
                </c:pt>
                <c:pt idx="491">
                  <c:v>9739</c:v>
                </c:pt>
                <c:pt idx="492">
                  <c:v>9750</c:v>
                </c:pt>
                <c:pt idx="493">
                  <c:v>9762</c:v>
                </c:pt>
                <c:pt idx="494">
                  <c:v>9774</c:v>
                </c:pt>
                <c:pt idx="495">
                  <c:v>9786</c:v>
                </c:pt>
                <c:pt idx="496">
                  <c:v>9797</c:v>
                </c:pt>
                <c:pt idx="497">
                  <c:v>9809</c:v>
                </c:pt>
                <c:pt idx="498">
                  <c:v>9821</c:v>
                </c:pt>
                <c:pt idx="499">
                  <c:v>9833</c:v>
                </c:pt>
                <c:pt idx="500">
                  <c:v>9844</c:v>
                </c:pt>
                <c:pt idx="501">
                  <c:v>9856</c:v>
                </c:pt>
                <c:pt idx="502">
                  <c:v>9868</c:v>
                </c:pt>
                <c:pt idx="503">
                  <c:v>9880</c:v>
                </c:pt>
                <c:pt idx="504">
                  <c:v>9891</c:v>
                </c:pt>
                <c:pt idx="505">
                  <c:v>9903</c:v>
                </c:pt>
                <c:pt idx="506">
                  <c:v>9915</c:v>
                </c:pt>
                <c:pt idx="507">
                  <c:v>9927</c:v>
                </c:pt>
                <c:pt idx="508">
                  <c:v>9938</c:v>
                </c:pt>
                <c:pt idx="509">
                  <c:v>9950</c:v>
                </c:pt>
                <c:pt idx="510">
                  <c:v>9966</c:v>
                </c:pt>
                <c:pt idx="511">
                  <c:v>9975</c:v>
                </c:pt>
                <c:pt idx="512">
                  <c:v>9985</c:v>
                </c:pt>
                <c:pt idx="513">
                  <c:v>9997</c:v>
                </c:pt>
                <c:pt idx="514">
                  <c:v>10009</c:v>
                </c:pt>
                <c:pt idx="515">
                  <c:v>10021</c:v>
                </c:pt>
                <c:pt idx="516">
                  <c:v>10033</c:v>
                </c:pt>
                <c:pt idx="517">
                  <c:v>10044</c:v>
                </c:pt>
                <c:pt idx="518">
                  <c:v>10056</c:v>
                </c:pt>
                <c:pt idx="519">
                  <c:v>10068</c:v>
                </c:pt>
                <c:pt idx="520">
                  <c:v>10080</c:v>
                </c:pt>
                <c:pt idx="521">
                  <c:v>10091</c:v>
                </c:pt>
                <c:pt idx="522">
                  <c:v>10103</c:v>
                </c:pt>
                <c:pt idx="523">
                  <c:v>10115</c:v>
                </c:pt>
                <c:pt idx="524">
                  <c:v>10127</c:v>
                </c:pt>
                <c:pt idx="525">
                  <c:v>10138</c:v>
                </c:pt>
                <c:pt idx="526">
                  <c:v>10150</c:v>
                </c:pt>
                <c:pt idx="527">
                  <c:v>10162</c:v>
                </c:pt>
                <c:pt idx="528">
                  <c:v>10174</c:v>
                </c:pt>
                <c:pt idx="529">
                  <c:v>10185</c:v>
                </c:pt>
                <c:pt idx="530">
                  <c:v>10197</c:v>
                </c:pt>
                <c:pt idx="531">
                  <c:v>10209</c:v>
                </c:pt>
                <c:pt idx="532">
                  <c:v>10221</c:v>
                </c:pt>
                <c:pt idx="533">
                  <c:v>10232</c:v>
                </c:pt>
                <c:pt idx="534">
                  <c:v>10244</c:v>
                </c:pt>
                <c:pt idx="535">
                  <c:v>10256</c:v>
                </c:pt>
                <c:pt idx="536">
                  <c:v>10268</c:v>
                </c:pt>
                <c:pt idx="537">
                  <c:v>10280</c:v>
                </c:pt>
                <c:pt idx="538">
                  <c:v>10291</c:v>
                </c:pt>
                <c:pt idx="539">
                  <c:v>10303</c:v>
                </c:pt>
                <c:pt idx="540">
                  <c:v>10315</c:v>
                </c:pt>
                <c:pt idx="541">
                  <c:v>10327</c:v>
                </c:pt>
                <c:pt idx="542">
                  <c:v>10338</c:v>
                </c:pt>
                <c:pt idx="543">
                  <c:v>10350</c:v>
                </c:pt>
                <c:pt idx="544">
                  <c:v>10362</c:v>
                </c:pt>
                <c:pt idx="545">
                  <c:v>10374</c:v>
                </c:pt>
                <c:pt idx="546">
                  <c:v>10385</c:v>
                </c:pt>
                <c:pt idx="547">
                  <c:v>10399</c:v>
                </c:pt>
                <c:pt idx="548">
                  <c:v>10409</c:v>
                </c:pt>
                <c:pt idx="549">
                  <c:v>10421</c:v>
                </c:pt>
                <c:pt idx="550">
                  <c:v>10432</c:v>
                </c:pt>
                <c:pt idx="551">
                  <c:v>10444</c:v>
                </c:pt>
                <c:pt idx="552">
                  <c:v>10456</c:v>
                </c:pt>
                <c:pt idx="553">
                  <c:v>10468</c:v>
                </c:pt>
                <c:pt idx="554">
                  <c:v>10479</c:v>
                </c:pt>
                <c:pt idx="555">
                  <c:v>10491</c:v>
                </c:pt>
                <c:pt idx="556">
                  <c:v>10503</c:v>
                </c:pt>
                <c:pt idx="557">
                  <c:v>10515</c:v>
                </c:pt>
                <c:pt idx="558">
                  <c:v>10527</c:v>
                </c:pt>
                <c:pt idx="559">
                  <c:v>10538</c:v>
                </c:pt>
                <c:pt idx="560">
                  <c:v>10550</c:v>
                </c:pt>
                <c:pt idx="561">
                  <c:v>10562</c:v>
                </c:pt>
                <c:pt idx="562">
                  <c:v>10574</c:v>
                </c:pt>
                <c:pt idx="563">
                  <c:v>10585</c:v>
                </c:pt>
                <c:pt idx="564">
                  <c:v>10597</c:v>
                </c:pt>
                <c:pt idx="565">
                  <c:v>10609</c:v>
                </c:pt>
                <c:pt idx="566">
                  <c:v>10621</c:v>
                </c:pt>
                <c:pt idx="567">
                  <c:v>10632</c:v>
                </c:pt>
                <c:pt idx="568">
                  <c:v>10644</c:v>
                </c:pt>
                <c:pt idx="569">
                  <c:v>10656</c:v>
                </c:pt>
                <c:pt idx="570">
                  <c:v>10668</c:v>
                </c:pt>
                <c:pt idx="571">
                  <c:v>10679</c:v>
                </c:pt>
                <c:pt idx="572">
                  <c:v>10691</c:v>
                </c:pt>
                <c:pt idx="573">
                  <c:v>10703</c:v>
                </c:pt>
                <c:pt idx="574">
                  <c:v>10715</c:v>
                </c:pt>
                <c:pt idx="575">
                  <c:v>10726</c:v>
                </c:pt>
                <c:pt idx="576">
                  <c:v>10738</c:v>
                </c:pt>
                <c:pt idx="577">
                  <c:v>10750</c:v>
                </c:pt>
                <c:pt idx="578">
                  <c:v>10762</c:v>
                </c:pt>
                <c:pt idx="579">
                  <c:v>10774</c:v>
                </c:pt>
                <c:pt idx="580">
                  <c:v>10785</c:v>
                </c:pt>
                <c:pt idx="581">
                  <c:v>10797</c:v>
                </c:pt>
                <c:pt idx="582">
                  <c:v>10809</c:v>
                </c:pt>
                <c:pt idx="583">
                  <c:v>10821</c:v>
                </c:pt>
                <c:pt idx="584">
                  <c:v>10834</c:v>
                </c:pt>
                <c:pt idx="585">
                  <c:v>10844</c:v>
                </c:pt>
                <c:pt idx="586">
                  <c:v>10856</c:v>
                </c:pt>
                <c:pt idx="587">
                  <c:v>10868</c:v>
                </c:pt>
                <c:pt idx="588">
                  <c:v>10879</c:v>
                </c:pt>
                <c:pt idx="589">
                  <c:v>10891</c:v>
                </c:pt>
                <c:pt idx="590">
                  <c:v>10903</c:v>
                </c:pt>
                <c:pt idx="591">
                  <c:v>10915</c:v>
                </c:pt>
                <c:pt idx="592">
                  <c:v>10926</c:v>
                </c:pt>
                <c:pt idx="593">
                  <c:v>10938</c:v>
                </c:pt>
                <c:pt idx="594">
                  <c:v>10950</c:v>
                </c:pt>
                <c:pt idx="595">
                  <c:v>10962</c:v>
                </c:pt>
                <c:pt idx="596">
                  <c:v>10973</c:v>
                </c:pt>
                <c:pt idx="597">
                  <c:v>10985</c:v>
                </c:pt>
                <c:pt idx="598">
                  <c:v>10997</c:v>
                </c:pt>
                <c:pt idx="599">
                  <c:v>11009</c:v>
                </c:pt>
                <c:pt idx="600">
                  <c:v>11020</c:v>
                </c:pt>
                <c:pt idx="601">
                  <c:v>11032</c:v>
                </c:pt>
                <c:pt idx="602">
                  <c:v>11044</c:v>
                </c:pt>
                <c:pt idx="603">
                  <c:v>11056</c:v>
                </c:pt>
                <c:pt idx="604">
                  <c:v>11068</c:v>
                </c:pt>
                <c:pt idx="605">
                  <c:v>11079</c:v>
                </c:pt>
                <c:pt idx="606">
                  <c:v>11091</c:v>
                </c:pt>
                <c:pt idx="607">
                  <c:v>11103</c:v>
                </c:pt>
                <c:pt idx="608">
                  <c:v>11115</c:v>
                </c:pt>
                <c:pt idx="609">
                  <c:v>11126</c:v>
                </c:pt>
                <c:pt idx="610">
                  <c:v>11138</c:v>
                </c:pt>
                <c:pt idx="611">
                  <c:v>11150</c:v>
                </c:pt>
                <c:pt idx="612">
                  <c:v>11162</c:v>
                </c:pt>
                <c:pt idx="613">
                  <c:v>11173</c:v>
                </c:pt>
                <c:pt idx="614">
                  <c:v>11185</c:v>
                </c:pt>
                <c:pt idx="615">
                  <c:v>11197</c:v>
                </c:pt>
                <c:pt idx="616">
                  <c:v>11209</c:v>
                </c:pt>
                <c:pt idx="617">
                  <c:v>11220</c:v>
                </c:pt>
                <c:pt idx="618">
                  <c:v>11232</c:v>
                </c:pt>
                <c:pt idx="619">
                  <c:v>11244</c:v>
                </c:pt>
                <c:pt idx="620">
                  <c:v>11259</c:v>
                </c:pt>
                <c:pt idx="621">
                  <c:v>11269</c:v>
                </c:pt>
                <c:pt idx="622">
                  <c:v>11279</c:v>
                </c:pt>
                <c:pt idx="623">
                  <c:v>11291</c:v>
                </c:pt>
                <c:pt idx="624">
                  <c:v>11303</c:v>
                </c:pt>
                <c:pt idx="625">
                  <c:v>11315</c:v>
                </c:pt>
                <c:pt idx="626">
                  <c:v>11326</c:v>
                </c:pt>
                <c:pt idx="627">
                  <c:v>11338</c:v>
                </c:pt>
                <c:pt idx="628">
                  <c:v>11350</c:v>
                </c:pt>
                <c:pt idx="629">
                  <c:v>11362</c:v>
                </c:pt>
                <c:pt idx="630">
                  <c:v>11373</c:v>
                </c:pt>
                <c:pt idx="631">
                  <c:v>11385</c:v>
                </c:pt>
                <c:pt idx="632">
                  <c:v>11397</c:v>
                </c:pt>
                <c:pt idx="633">
                  <c:v>11409</c:v>
                </c:pt>
                <c:pt idx="634">
                  <c:v>11420</c:v>
                </c:pt>
                <c:pt idx="635">
                  <c:v>11432</c:v>
                </c:pt>
                <c:pt idx="636">
                  <c:v>11444</c:v>
                </c:pt>
                <c:pt idx="637">
                  <c:v>11456</c:v>
                </c:pt>
                <c:pt idx="638">
                  <c:v>11467</c:v>
                </c:pt>
                <c:pt idx="639">
                  <c:v>11479</c:v>
                </c:pt>
                <c:pt idx="640">
                  <c:v>11491</c:v>
                </c:pt>
                <c:pt idx="641">
                  <c:v>11503</c:v>
                </c:pt>
                <c:pt idx="642">
                  <c:v>11514</c:v>
                </c:pt>
                <c:pt idx="643">
                  <c:v>11526</c:v>
                </c:pt>
                <c:pt idx="644">
                  <c:v>11538</c:v>
                </c:pt>
                <c:pt idx="645">
                  <c:v>11550</c:v>
                </c:pt>
                <c:pt idx="646">
                  <c:v>11561</c:v>
                </c:pt>
                <c:pt idx="647">
                  <c:v>11573</c:v>
                </c:pt>
                <c:pt idx="648">
                  <c:v>11585</c:v>
                </c:pt>
                <c:pt idx="649">
                  <c:v>11597</c:v>
                </c:pt>
                <c:pt idx="650">
                  <c:v>11609</c:v>
                </c:pt>
                <c:pt idx="651">
                  <c:v>11620</c:v>
                </c:pt>
                <c:pt idx="652">
                  <c:v>11632</c:v>
                </c:pt>
                <c:pt idx="653">
                  <c:v>11644</c:v>
                </c:pt>
                <c:pt idx="654">
                  <c:v>11656</c:v>
                </c:pt>
                <c:pt idx="655">
                  <c:v>11667</c:v>
                </c:pt>
                <c:pt idx="656">
                  <c:v>11679</c:v>
                </c:pt>
                <c:pt idx="657">
                  <c:v>11692</c:v>
                </c:pt>
                <c:pt idx="658">
                  <c:v>11703</c:v>
                </c:pt>
                <c:pt idx="659">
                  <c:v>11714</c:v>
                </c:pt>
                <c:pt idx="660">
                  <c:v>11726</c:v>
                </c:pt>
                <c:pt idx="661">
                  <c:v>11738</c:v>
                </c:pt>
                <c:pt idx="662">
                  <c:v>11750</c:v>
                </c:pt>
                <c:pt idx="663">
                  <c:v>11761</c:v>
                </c:pt>
                <c:pt idx="664">
                  <c:v>11773</c:v>
                </c:pt>
                <c:pt idx="665">
                  <c:v>11785</c:v>
                </c:pt>
                <c:pt idx="666">
                  <c:v>11797</c:v>
                </c:pt>
                <c:pt idx="667">
                  <c:v>11808</c:v>
                </c:pt>
                <c:pt idx="668">
                  <c:v>11820</c:v>
                </c:pt>
                <c:pt idx="669">
                  <c:v>11832</c:v>
                </c:pt>
                <c:pt idx="670">
                  <c:v>11844</c:v>
                </c:pt>
                <c:pt idx="671">
                  <c:v>11856</c:v>
                </c:pt>
                <c:pt idx="672">
                  <c:v>11867</c:v>
                </c:pt>
                <c:pt idx="673">
                  <c:v>11879</c:v>
                </c:pt>
                <c:pt idx="674">
                  <c:v>11891</c:v>
                </c:pt>
                <c:pt idx="675">
                  <c:v>11903</c:v>
                </c:pt>
                <c:pt idx="676">
                  <c:v>11914</c:v>
                </c:pt>
                <c:pt idx="677">
                  <c:v>11926</c:v>
                </c:pt>
                <c:pt idx="678">
                  <c:v>11938</c:v>
                </c:pt>
                <c:pt idx="679">
                  <c:v>11950</c:v>
                </c:pt>
                <c:pt idx="680">
                  <c:v>11961</c:v>
                </c:pt>
                <c:pt idx="681">
                  <c:v>11973</c:v>
                </c:pt>
                <c:pt idx="682">
                  <c:v>11985</c:v>
                </c:pt>
                <c:pt idx="683">
                  <c:v>11997</c:v>
                </c:pt>
                <c:pt idx="684">
                  <c:v>12008</c:v>
                </c:pt>
                <c:pt idx="685">
                  <c:v>12020</c:v>
                </c:pt>
                <c:pt idx="686">
                  <c:v>12032</c:v>
                </c:pt>
                <c:pt idx="687">
                  <c:v>12044</c:v>
                </c:pt>
                <c:pt idx="688">
                  <c:v>12055</c:v>
                </c:pt>
                <c:pt idx="689">
                  <c:v>12067</c:v>
                </c:pt>
                <c:pt idx="690">
                  <c:v>12079</c:v>
                </c:pt>
                <c:pt idx="691">
                  <c:v>12091</c:v>
                </c:pt>
                <c:pt idx="692">
                  <c:v>12102</c:v>
                </c:pt>
                <c:pt idx="693">
                  <c:v>12118</c:v>
                </c:pt>
                <c:pt idx="694">
                  <c:v>12127</c:v>
                </c:pt>
                <c:pt idx="695">
                  <c:v>12138</c:v>
                </c:pt>
                <c:pt idx="696">
                  <c:v>12156</c:v>
                </c:pt>
                <c:pt idx="697">
                  <c:v>12165</c:v>
                </c:pt>
                <c:pt idx="698">
                  <c:v>12174</c:v>
                </c:pt>
                <c:pt idx="699">
                  <c:v>12185</c:v>
                </c:pt>
                <c:pt idx="700">
                  <c:v>12197</c:v>
                </c:pt>
                <c:pt idx="701">
                  <c:v>12208</c:v>
                </c:pt>
                <c:pt idx="702">
                  <c:v>12220</c:v>
                </c:pt>
                <c:pt idx="703">
                  <c:v>12232</c:v>
                </c:pt>
                <c:pt idx="704">
                  <c:v>12244</c:v>
                </c:pt>
                <c:pt idx="705">
                  <c:v>12255</c:v>
                </c:pt>
                <c:pt idx="706">
                  <c:v>12267</c:v>
                </c:pt>
                <c:pt idx="707">
                  <c:v>12279</c:v>
                </c:pt>
                <c:pt idx="708">
                  <c:v>12291</c:v>
                </c:pt>
                <c:pt idx="709">
                  <c:v>12302</c:v>
                </c:pt>
                <c:pt idx="710">
                  <c:v>12314</c:v>
                </c:pt>
                <c:pt idx="711">
                  <c:v>12326</c:v>
                </c:pt>
                <c:pt idx="712">
                  <c:v>12338</c:v>
                </c:pt>
                <c:pt idx="713">
                  <c:v>12349</c:v>
                </c:pt>
                <c:pt idx="714">
                  <c:v>12361</c:v>
                </c:pt>
                <c:pt idx="715">
                  <c:v>12373</c:v>
                </c:pt>
                <c:pt idx="716">
                  <c:v>12385</c:v>
                </c:pt>
                <c:pt idx="717">
                  <c:v>12396</c:v>
                </c:pt>
                <c:pt idx="718">
                  <c:v>12408</c:v>
                </c:pt>
                <c:pt idx="719">
                  <c:v>12420</c:v>
                </c:pt>
                <c:pt idx="720">
                  <c:v>12432</c:v>
                </c:pt>
                <c:pt idx="721">
                  <c:v>12444</c:v>
                </c:pt>
                <c:pt idx="722">
                  <c:v>12455</c:v>
                </c:pt>
                <c:pt idx="723">
                  <c:v>12467</c:v>
                </c:pt>
                <c:pt idx="724">
                  <c:v>12479</c:v>
                </c:pt>
                <c:pt idx="725">
                  <c:v>12491</c:v>
                </c:pt>
                <c:pt idx="726">
                  <c:v>12502</c:v>
                </c:pt>
                <c:pt idx="727">
                  <c:v>12514</c:v>
                </c:pt>
                <c:pt idx="728">
                  <c:v>12526</c:v>
                </c:pt>
                <c:pt idx="729">
                  <c:v>12538</c:v>
                </c:pt>
                <c:pt idx="730">
                  <c:v>12551</c:v>
                </c:pt>
                <c:pt idx="731">
                  <c:v>12561</c:v>
                </c:pt>
                <c:pt idx="732">
                  <c:v>12573</c:v>
                </c:pt>
                <c:pt idx="733">
                  <c:v>12585</c:v>
                </c:pt>
                <c:pt idx="734">
                  <c:v>12596</c:v>
                </c:pt>
                <c:pt idx="735">
                  <c:v>12608</c:v>
                </c:pt>
                <c:pt idx="736">
                  <c:v>12620</c:v>
                </c:pt>
                <c:pt idx="737">
                  <c:v>12632</c:v>
                </c:pt>
                <c:pt idx="738">
                  <c:v>12643</c:v>
                </c:pt>
                <c:pt idx="739">
                  <c:v>12655</c:v>
                </c:pt>
                <c:pt idx="740">
                  <c:v>12667</c:v>
                </c:pt>
                <c:pt idx="741">
                  <c:v>12679</c:v>
                </c:pt>
                <c:pt idx="742">
                  <c:v>12691</c:v>
                </c:pt>
                <c:pt idx="743">
                  <c:v>12702</c:v>
                </c:pt>
                <c:pt idx="744">
                  <c:v>12714</c:v>
                </c:pt>
                <c:pt idx="745">
                  <c:v>12726</c:v>
                </c:pt>
                <c:pt idx="746">
                  <c:v>12738</c:v>
                </c:pt>
                <c:pt idx="747">
                  <c:v>12749</c:v>
                </c:pt>
                <c:pt idx="748">
                  <c:v>12761</c:v>
                </c:pt>
                <c:pt idx="749">
                  <c:v>12773</c:v>
                </c:pt>
                <c:pt idx="750">
                  <c:v>12785</c:v>
                </c:pt>
                <c:pt idx="751">
                  <c:v>12796</c:v>
                </c:pt>
                <c:pt idx="752">
                  <c:v>12808</c:v>
                </c:pt>
                <c:pt idx="753">
                  <c:v>12820</c:v>
                </c:pt>
                <c:pt idx="754">
                  <c:v>12832</c:v>
                </c:pt>
                <c:pt idx="755">
                  <c:v>12843</c:v>
                </c:pt>
                <c:pt idx="756">
                  <c:v>12855</c:v>
                </c:pt>
                <c:pt idx="757">
                  <c:v>12867</c:v>
                </c:pt>
                <c:pt idx="758">
                  <c:v>12879</c:v>
                </c:pt>
                <c:pt idx="759">
                  <c:v>12890</c:v>
                </c:pt>
                <c:pt idx="760">
                  <c:v>12902</c:v>
                </c:pt>
                <c:pt idx="761">
                  <c:v>12914</c:v>
                </c:pt>
                <c:pt idx="762">
                  <c:v>12926</c:v>
                </c:pt>
                <c:pt idx="763">
                  <c:v>12937</c:v>
                </c:pt>
                <c:pt idx="764">
                  <c:v>12949</c:v>
                </c:pt>
                <c:pt idx="765">
                  <c:v>12961</c:v>
                </c:pt>
                <c:pt idx="766">
                  <c:v>12976</c:v>
                </c:pt>
                <c:pt idx="767">
                  <c:v>12986</c:v>
                </c:pt>
                <c:pt idx="768">
                  <c:v>12996</c:v>
                </c:pt>
                <c:pt idx="769">
                  <c:v>13008</c:v>
                </c:pt>
                <c:pt idx="770">
                  <c:v>13020</c:v>
                </c:pt>
                <c:pt idx="771">
                  <c:v>13032</c:v>
                </c:pt>
                <c:pt idx="772">
                  <c:v>13043</c:v>
                </c:pt>
                <c:pt idx="773">
                  <c:v>13055</c:v>
                </c:pt>
                <c:pt idx="774">
                  <c:v>13067</c:v>
                </c:pt>
                <c:pt idx="775">
                  <c:v>13079</c:v>
                </c:pt>
                <c:pt idx="776">
                  <c:v>13090</c:v>
                </c:pt>
                <c:pt idx="777">
                  <c:v>13102</c:v>
                </c:pt>
                <c:pt idx="778">
                  <c:v>13114</c:v>
                </c:pt>
                <c:pt idx="779">
                  <c:v>13126</c:v>
                </c:pt>
                <c:pt idx="780">
                  <c:v>13137</c:v>
                </c:pt>
                <c:pt idx="781">
                  <c:v>13149</c:v>
                </c:pt>
                <c:pt idx="782">
                  <c:v>13161</c:v>
                </c:pt>
                <c:pt idx="783">
                  <c:v>13173</c:v>
                </c:pt>
                <c:pt idx="784">
                  <c:v>13185</c:v>
                </c:pt>
                <c:pt idx="785">
                  <c:v>13196</c:v>
                </c:pt>
                <c:pt idx="786">
                  <c:v>13208</c:v>
                </c:pt>
                <c:pt idx="787">
                  <c:v>13220</c:v>
                </c:pt>
                <c:pt idx="788">
                  <c:v>13232</c:v>
                </c:pt>
                <c:pt idx="789">
                  <c:v>13243</c:v>
                </c:pt>
                <c:pt idx="790">
                  <c:v>13255</c:v>
                </c:pt>
                <c:pt idx="791">
                  <c:v>13267</c:v>
                </c:pt>
                <c:pt idx="792">
                  <c:v>13279</c:v>
                </c:pt>
                <c:pt idx="793">
                  <c:v>13290</c:v>
                </c:pt>
                <c:pt idx="794">
                  <c:v>13302</c:v>
                </c:pt>
                <c:pt idx="795">
                  <c:v>13314</c:v>
                </c:pt>
                <c:pt idx="796">
                  <c:v>13326</c:v>
                </c:pt>
                <c:pt idx="797">
                  <c:v>13338</c:v>
                </c:pt>
                <c:pt idx="798">
                  <c:v>13349</c:v>
                </c:pt>
                <c:pt idx="799">
                  <c:v>13361</c:v>
                </c:pt>
                <c:pt idx="800">
                  <c:v>13373</c:v>
                </c:pt>
                <c:pt idx="801">
                  <c:v>13384</c:v>
                </c:pt>
                <c:pt idx="802">
                  <c:v>13398</c:v>
                </c:pt>
                <c:pt idx="803">
                  <c:v>13408</c:v>
                </c:pt>
                <c:pt idx="804">
                  <c:v>13420</c:v>
                </c:pt>
                <c:pt idx="805">
                  <c:v>13432</c:v>
                </c:pt>
                <c:pt idx="806">
                  <c:v>13443</c:v>
                </c:pt>
                <c:pt idx="807">
                  <c:v>13455</c:v>
                </c:pt>
                <c:pt idx="808">
                  <c:v>13467</c:v>
                </c:pt>
                <c:pt idx="809">
                  <c:v>13479</c:v>
                </c:pt>
                <c:pt idx="810">
                  <c:v>13490</c:v>
                </c:pt>
                <c:pt idx="811">
                  <c:v>13502</c:v>
                </c:pt>
                <c:pt idx="812">
                  <c:v>13514</c:v>
                </c:pt>
                <c:pt idx="813">
                  <c:v>13526</c:v>
                </c:pt>
                <c:pt idx="814">
                  <c:v>13537</c:v>
                </c:pt>
                <c:pt idx="815">
                  <c:v>13549</c:v>
                </c:pt>
                <c:pt idx="816">
                  <c:v>13561</c:v>
                </c:pt>
                <c:pt idx="817">
                  <c:v>13573</c:v>
                </c:pt>
                <c:pt idx="818">
                  <c:v>13585</c:v>
                </c:pt>
                <c:pt idx="819">
                  <c:v>13596</c:v>
                </c:pt>
                <c:pt idx="820">
                  <c:v>13608</c:v>
                </c:pt>
                <c:pt idx="821">
                  <c:v>13620</c:v>
                </c:pt>
                <c:pt idx="822">
                  <c:v>13632</c:v>
                </c:pt>
                <c:pt idx="823">
                  <c:v>13643</c:v>
                </c:pt>
                <c:pt idx="824">
                  <c:v>13655</c:v>
                </c:pt>
                <c:pt idx="825">
                  <c:v>13667</c:v>
                </c:pt>
                <c:pt idx="826">
                  <c:v>13679</c:v>
                </c:pt>
                <c:pt idx="827">
                  <c:v>13690</c:v>
                </c:pt>
                <c:pt idx="828">
                  <c:v>13702</c:v>
                </c:pt>
                <c:pt idx="829">
                  <c:v>13714</c:v>
                </c:pt>
                <c:pt idx="830">
                  <c:v>13726</c:v>
                </c:pt>
                <c:pt idx="831">
                  <c:v>13737</c:v>
                </c:pt>
                <c:pt idx="832">
                  <c:v>13749</c:v>
                </c:pt>
                <c:pt idx="833">
                  <c:v>13761</c:v>
                </c:pt>
                <c:pt idx="834">
                  <c:v>13773</c:v>
                </c:pt>
                <c:pt idx="835">
                  <c:v>13784</c:v>
                </c:pt>
                <c:pt idx="836">
                  <c:v>13798</c:v>
                </c:pt>
                <c:pt idx="837">
                  <c:v>13808</c:v>
                </c:pt>
                <c:pt idx="838">
                  <c:v>13820</c:v>
                </c:pt>
                <c:pt idx="839">
                  <c:v>13831</c:v>
                </c:pt>
                <c:pt idx="840">
                  <c:v>13843</c:v>
                </c:pt>
                <c:pt idx="841">
                  <c:v>13855</c:v>
                </c:pt>
                <c:pt idx="842">
                  <c:v>13867</c:v>
                </c:pt>
                <c:pt idx="843">
                  <c:v>13879</c:v>
                </c:pt>
                <c:pt idx="844">
                  <c:v>13890</c:v>
                </c:pt>
                <c:pt idx="845">
                  <c:v>13902</c:v>
                </c:pt>
                <c:pt idx="846">
                  <c:v>13914</c:v>
                </c:pt>
                <c:pt idx="847">
                  <c:v>13926</c:v>
                </c:pt>
                <c:pt idx="848">
                  <c:v>13937</c:v>
                </c:pt>
                <c:pt idx="849">
                  <c:v>13949</c:v>
                </c:pt>
                <c:pt idx="850">
                  <c:v>13961</c:v>
                </c:pt>
                <c:pt idx="851">
                  <c:v>13973</c:v>
                </c:pt>
                <c:pt idx="852">
                  <c:v>13984</c:v>
                </c:pt>
                <c:pt idx="853">
                  <c:v>13996</c:v>
                </c:pt>
                <c:pt idx="854">
                  <c:v>14008</c:v>
                </c:pt>
                <c:pt idx="855">
                  <c:v>14020</c:v>
                </c:pt>
                <c:pt idx="856">
                  <c:v>14031</c:v>
                </c:pt>
                <c:pt idx="857">
                  <c:v>14043</c:v>
                </c:pt>
                <c:pt idx="858">
                  <c:v>14055</c:v>
                </c:pt>
                <c:pt idx="859">
                  <c:v>14067</c:v>
                </c:pt>
                <c:pt idx="860">
                  <c:v>14078</c:v>
                </c:pt>
                <c:pt idx="861">
                  <c:v>14090</c:v>
                </c:pt>
                <c:pt idx="862">
                  <c:v>14102</c:v>
                </c:pt>
                <c:pt idx="863">
                  <c:v>14114</c:v>
                </c:pt>
                <c:pt idx="864">
                  <c:v>14126</c:v>
                </c:pt>
                <c:pt idx="865">
                  <c:v>14137</c:v>
                </c:pt>
                <c:pt idx="866">
                  <c:v>14149</c:v>
                </c:pt>
                <c:pt idx="867">
                  <c:v>14161</c:v>
                </c:pt>
                <c:pt idx="868">
                  <c:v>14173</c:v>
                </c:pt>
                <c:pt idx="869">
                  <c:v>14184</c:v>
                </c:pt>
                <c:pt idx="870">
                  <c:v>14200</c:v>
                </c:pt>
                <c:pt idx="871">
                  <c:v>14209</c:v>
                </c:pt>
                <c:pt idx="872">
                  <c:v>14220</c:v>
                </c:pt>
                <c:pt idx="873">
                  <c:v>14231</c:v>
                </c:pt>
                <c:pt idx="874">
                  <c:v>14243</c:v>
                </c:pt>
                <c:pt idx="875">
                  <c:v>14255</c:v>
                </c:pt>
                <c:pt idx="876">
                  <c:v>14267</c:v>
                </c:pt>
                <c:pt idx="877">
                  <c:v>14278</c:v>
                </c:pt>
                <c:pt idx="878">
                  <c:v>14290</c:v>
                </c:pt>
                <c:pt idx="879">
                  <c:v>14302</c:v>
                </c:pt>
                <c:pt idx="880">
                  <c:v>14314</c:v>
                </c:pt>
                <c:pt idx="881">
                  <c:v>14325</c:v>
                </c:pt>
                <c:pt idx="882">
                  <c:v>14337</c:v>
                </c:pt>
                <c:pt idx="883">
                  <c:v>14349</c:v>
                </c:pt>
                <c:pt idx="884">
                  <c:v>14361</c:v>
                </c:pt>
                <c:pt idx="885">
                  <c:v>14373</c:v>
                </c:pt>
                <c:pt idx="886">
                  <c:v>14384</c:v>
                </c:pt>
                <c:pt idx="887">
                  <c:v>14396</c:v>
                </c:pt>
                <c:pt idx="888">
                  <c:v>14408</c:v>
                </c:pt>
                <c:pt idx="889">
                  <c:v>14420</c:v>
                </c:pt>
                <c:pt idx="890">
                  <c:v>14431</c:v>
                </c:pt>
                <c:pt idx="891">
                  <c:v>14443</c:v>
                </c:pt>
                <c:pt idx="892">
                  <c:v>14455</c:v>
                </c:pt>
                <c:pt idx="893">
                  <c:v>14467</c:v>
                </c:pt>
                <c:pt idx="894">
                  <c:v>14478</c:v>
                </c:pt>
                <c:pt idx="895">
                  <c:v>14490</c:v>
                </c:pt>
                <c:pt idx="896">
                  <c:v>14502</c:v>
                </c:pt>
                <c:pt idx="897">
                  <c:v>14514</c:v>
                </c:pt>
                <c:pt idx="898">
                  <c:v>14525</c:v>
                </c:pt>
                <c:pt idx="899">
                  <c:v>14537</c:v>
                </c:pt>
                <c:pt idx="900">
                  <c:v>14549</c:v>
                </c:pt>
                <c:pt idx="901">
                  <c:v>14561</c:v>
                </c:pt>
                <c:pt idx="902">
                  <c:v>14572</c:v>
                </c:pt>
                <c:pt idx="903">
                  <c:v>14584</c:v>
                </c:pt>
                <c:pt idx="904">
                  <c:v>14600</c:v>
                </c:pt>
                <c:pt idx="905">
                  <c:v>14609</c:v>
                </c:pt>
                <c:pt idx="906">
                  <c:v>14619</c:v>
                </c:pt>
                <c:pt idx="907">
                  <c:v>14631</c:v>
                </c:pt>
                <c:pt idx="908">
                  <c:v>14643</c:v>
                </c:pt>
                <c:pt idx="909">
                  <c:v>14655</c:v>
                </c:pt>
                <c:pt idx="910">
                  <c:v>14667</c:v>
                </c:pt>
                <c:pt idx="911">
                  <c:v>14678</c:v>
                </c:pt>
                <c:pt idx="912">
                  <c:v>14690</c:v>
                </c:pt>
                <c:pt idx="913">
                  <c:v>14702</c:v>
                </c:pt>
                <c:pt idx="914">
                  <c:v>14714</c:v>
                </c:pt>
                <c:pt idx="915">
                  <c:v>14725</c:v>
                </c:pt>
                <c:pt idx="916">
                  <c:v>14737</c:v>
                </c:pt>
                <c:pt idx="917">
                  <c:v>14749</c:v>
                </c:pt>
                <c:pt idx="918">
                  <c:v>14761</c:v>
                </c:pt>
                <c:pt idx="919">
                  <c:v>14772</c:v>
                </c:pt>
                <c:pt idx="920">
                  <c:v>14784</c:v>
                </c:pt>
                <c:pt idx="921">
                  <c:v>14796</c:v>
                </c:pt>
                <c:pt idx="922">
                  <c:v>14808</c:v>
                </c:pt>
                <c:pt idx="923">
                  <c:v>14819</c:v>
                </c:pt>
                <c:pt idx="924">
                  <c:v>14831</c:v>
                </c:pt>
                <c:pt idx="925">
                  <c:v>14843</c:v>
                </c:pt>
                <c:pt idx="926">
                  <c:v>14855</c:v>
                </c:pt>
                <c:pt idx="927">
                  <c:v>14866</c:v>
                </c:pt>
                <c:pt idx="928">
                  <c:v>14878</c:v>
                </c:pt>
                <c:pt idx="929">
                  <c:v>14890</c:v>
                </c:pt>
                <c:pt idx="930">
                  <c:v>14902</c:v>
                </c:pt>
                <c:pt idx="931">
                  <c:v>14913</c:v>
                </c:pt>
                <c:pt idx="932">
                  <c:v>14925</c:v>
                </c:pt>
                <c:pt idx="933">
                  <c:v>14937</c:v>
                </c:pt>
                <c:pt idx="934">
                  <c:v>14949</c:v>
                </c:pt>
                <c:pt idx="935">
                  <c:v>14961</c:v>
                </c:pt>
                <c:pt idx="936">
                  <c:v>14972</c:v>
                </c:pt>
                <c:pt idx="937">
                  <c:v>14984</c:v>
                </c:pt>
                <c:pt idx="938">
                  <c:v>14999</c:v>
                </c:pt>
                <c:pt idx="939">
                  <c:v>15009</c:v>
                </c:pt>
                <c:pt idx="940">
                  <c:v>15019</c:v>
                </c:pt>
                <c:pt idx="941">
                  <c:v>15031</c:v>
                </c:pt>
                <c:pt idx="942">
                  <c:v>15049</c:v>
                </c:pt>
                <c:pt idx="943">
                  <c:v>15059</c:v>
                </c:pt>
                <c:pt idx="944">
                  <c:v>15068</c:v>
                </c:pt>
                <c:pt idx="945">
                  <c:v>15078</c:v>
                </c:pt>
                <c:pt idx="946">
                  <c:v>15090</c:v>
                </c:pt>
                <c:pt idx="947">
                  <c:v>15102</c:v>
                </c:pt>
                <c:pt idx="948">
                  <c:v>15113</c:v>
                </c:pt>
                <c:pt idx="949">
                  <c:v>15125</c:v>
                </c:pt>
                <c:pt idx="950">
                  <c:v>15137</c:v>
                </c:pt>
                <c:pt idx="951">
                  <c:v>15149</c:v>
                </c:pt>
                <c:pt idx="952">
                  <c:v>15160</c:v>
                </c:pt>
                <c:pt idx="953">
                  <c:v>15172</c:v>
                </c:pt>
                <c:pt idx="954">
                  <c:v>15184</c:v>
                </c:pt>
                <c:pt idx="955">
                  <c:v>15196</c:v>
                </c:pt>
                <c:pt idx="956">
                  <c:v>15207</c:v>
                </c:pt>
                <c:pt idx="957">
                  <c:v>15219</c:v>
                </c:pt>
                <c:pt idx="958">
                  <c:v>15231</c:v>
                </c:pt>
                <c:pt idx="959">
                  <c:v>15243</c:v>
                </c:pt>
                <c:pt idx="960">
                  <c:v>15255</c:v>
                </c:pt>
                <c:pt idx="961">
                  <c:v>15266</c:v>
                </c:pt>
                <c:pt idx="962">
                  <c:v>15278</c:v>
                </c:pt>
                <c:pt idx="963">
                  <c:v>15290</c:v>
                </c:pt>
                <c:pt idx="964">
                  <c:v>15302</c:v>
                </c:pt>
                <c:pt idx="965">
                  <c:v>15313</c:v>
                </c:pt>
                <c:pt idx="966">
                  <c:v>15325</c:v>
                </c:pt>
                <c:pt idx="967">
                  <c:v>15337</c:v>
                </c:pt>
                <c:pt idx="968">
                  <c:v>15349</c:v>
                </c:pt>
                <c:pt idx="969">
                  <c:v>15360</c:v>
                </c:pt>
                <c:pt idx="970">
                  <c:v>15372</c:v>
                </c:pt>
                <c:pt idx="971">
                  <c:v>15384</c:v>
                </c:pt>
                <c:pt idx="972">
                  <c:v>15396</c:v>
                </c:pt>
                <c:pt idx="973">
                  <c:v>15409</c:v>
                </c:pt>
                <c:pt idx="974">
                  <c:v>15419</c:v>
                </c:pt>
                <c:pt idx="975">
                  <c:v>15431</c:v>
                </c:pt>
                <c:pt idx="976">
                  <c:v>15443</c:v>
                </c:pt>
                <c:pt idx="977">
                  <c:v>15454</c:v>
                </c:pt>
                <c:pt idx="978">
                  <c:v>15466</c:v>
                </c:pt>
                <c:pt idx="979">
                  <c:v>15478</c:v>
                </c:pt>
                <c:pt idx="980">
                  <c:v>15490</c:v>
                </c:pt>
                <c:pt idx="981">
                  <c:v>15502</c:v>
                </c:pt>
                <c:pt idx="982">
                  <c:v>15513</c:v>
                </c:pt>
                <c:pt idx="983">
                  <c:v>15525</c:v>
                </c:pt>
                <c:pt idx="984">
                  <c:v>15537</c:v>
                </c:pt>
                <c:pt idx="985">
                  <c:v>15549</c:v>
                </c:pt>
                <c:pt idx="986">
                  <c:v>15560</c:v>
                </c:pt>
                <c:pt idx="987">
                  <c:v>15572</c:v>
                </c:pt>
                <c:pt idx="988">
                  <c:v>15584</c:v>
                </c:pt>
                <c:pt idx="989">
                  <c:v>15596</c:v>
                </c:pt>
                <c:pt idx="990">
                  <c:v>15607</c:v>
                </c:pt>
                <c:pt idx="991">
                  <c:v>15619</c:v>
                </c:pt>
                <c:pt idx="992">
                  <c:v>15631</c:v>
                </c:pt>
                <c:pt idx="993">
                  <c:v>15643</c:v>
                </c:pt>
                <c:pt idx="994">
                  <c:v>15654</c:v>
                </c:pt>
                <c:pt idx="995">
                  <c:v>15666</c:v>
                </c:pt>
                <c:pt idx="996">
                  <c:v>15678</c:v>
                </c:pt>
                <c:pt idx="997">
                  <c:v>15690</c:v>
                </c:pt>
                <c:pt idx="998">
                  <c:v>15701</c:v>
                </c:pt>
                <c:pt idx="999">
                  <c:v>15713</c:v>
                </c:pt>
                <c:pt idx="1000">
                  <c:v>15725</c:v>
                </c:pt>
                <c:pt idx="1001">
                  <c:v>15737</c:v>
                </c:pt>
                <c:pt idx="1002">
                  <c:v>15749</c:v>
                </c:pt>
                <c:pt idx="1003">
                  <c:v>15760</c:v>
                </c:pt>
                <c:pt idx="1004">
                  <c:v>15772</c:v>
                </c:pt>
                <c:pt idx="1005">
                  <c:v>15784</c:v>
                </c:pt>
                <c:pt idx="1006">
                  <c:v>15796</c:v>
                </c:pt>
                <c:pt idx="1007">
                  <c:v>15809</c:v>
                </c:pt>
                <c:pt idx="1008">
                  <c:v>15819</c:v>
                </c:pt>
                <c:pt idx="1009">
                  <c:v>15831</c:v>
                </c:pt>
                <c:pt idx="1010">
                  <c:v>15843</c:v>
                </c:pt>
                <c:pt idx="1011">
                  <c:v>15854</c:v>
                </c:pt>
                <c:pt idx="1012">
                  <c:v>15866</c:v>
                </c:pt>
                <c:pt idx="1013">
                  <c:v>15878</c:v>
                </c:pt>
                <c:pt idx="1014">
                  <c:v>15890</c:v>
                </c:pt>
                <c:pt idx="1015">
                  <c:v>15901</c:v>
                </c:pt>
                <c:pt idx="1016">
                  <c:v>15913</c:v>
                </c:pt>
                <c:pt idx="1017">
                  <c:v>15925</c:v>
                </c:pt>
                <c:pt idx="1018">
                  <c:v>15937</c:v>
                </c:pt>
                <c:pt idx="1019">
                  <c:v>15948</c:v>
                </c:pt>
                <c:pt idx="1020">
                  <c:v>15960</c:v>
                </c:pt>
                <c:pt idx="1021">
                  <c:v>15972</c:v>
                </c:pt>
                <c:pt idx="1022">
                  <c:v>15984</c:v>
                </c:pt>
                <c:pt idx="1023">
                  <c:v>15996</c:v>
                </c:pt>
                <c:pt idx="1024">
                  <c:v>16007</c:v>
                </c:pt>
                <c:pt idx="1025">
                  <c:v>16019</c:v>
                </c:pt>
                <c:pt idx="1026">
                  <c:v>16031</c:v>
                </c:pt>
                <c:pt idx="1027">
                  <c:v>16043</c:v>
                </c:pt>
                <c:pt idx="1028">
                  <c:v>16054</c:v>
                </c:pt>
                <c:pt idx="1029">
                  <c:v>16066</c:v>
                </c:pt>
                <c:pt idx="1030">
                  <c:v>16078</c:v>
                </c:pt>
                <c:pt idx="1031">
                  <c:v>16090</c:v>
                </c:pt>
                <c:pt idx="1032">
                  <c:v>16101</c:v>
                </c:pt>
                <c:pt idx="1033">
                  <c:v>16113</c:v>
                </c:pt>
                <c:pt idx="1034">
                  <c:v>16125</c:v>
                </c:pt>
                <c:pt idx="1035">
                  <c:v>16137</c:v>
                </c:pt>
                <c:pt idx="1036">
                  <c:v>16148</c:v>
                </c:pt>
                <c:pt idx="1037">
                  <c:v>16160</c:v>
                </c:pt>
                <c:pt idx="1038">
                  <c:v>16172</c:v>
                </c:pt>
                <c:pt idx="1039">
                  <c:v>16184</c:v>
                </c:pt>
                <c:pt idx="1040">
                  <c:v>16195</c:v>
                </c:pt>
                <c:pt idx="1041">
                  <c:v>16209</c:v>
                </c:pt>
                <c:pt idx="1042">
                  <c:v>16219</c:v>
                </c:pt>
                <c:pt idx="1043">
                  <c:v>16231</c:v>
                </c:pt>
                <c:pt idx="1044">
                  <c:v>16242</c:v>
                </c:pt>
                <c:pt idx="1045">
                  <c:v>16254</c:v>
                </c:pt>
                <c:pt idx="1046">
                  <c:v>16266</c:v>
                </c:pt>
                <c:pt idx="1047">
                  <c:v>16278</c:v>
                </c:pt>
                <c:pt idx="1048">
                  <c:v>16290</c:v>
                </c:pt>
                <c:pt idx="1049">
                  <c:v>16301</c:v>
                </c:pt>
                <c:pt idx="1050">
                  <c:v>16313</c:v>
                </c:pt>
                <c:pt idx="1051">
                  <c:v>16325</c:v>
                </c:pt>
                <c:pt idx="1052">
                  <c:v>16337</c:v>
                </c:pt>
                <c:pt idx="1053">
                  <c:v>16348</c:v>
                </c:pt>
                <c:pt idx="1054">
                  <c:v>16360</c:v>
                </c:pt>
                <c:pt idx="1055">
                  <c:v>16372</c:v>
                </c:pt>
                <c:pt idx="1056">
                  <c:v>16384</c:v>
                </c:pt>
                <c:pt idx="1057">
                  <c:v>16395</c:v>
                </c:pt>
                <c:pt idx="1058">
                  <c:v>16407</c:v>
                </c:pt>
                <c:pt idx="1059">
                  <c:v>16419</c:v>
                </c:pt>
                <c:pt idx="1060">
                  <c:v>16431</c:v>
                </c:pt>
                <c:pt idx="1061">
                  <c:v>16442</c:v>
                </c:pt>
                <c:pt idx="1062">
                  <c:v>16454</c:v>
                </c:pt>
                <c:pt idx="1063">
                  <c:v>16466</c:v>
                </c:pt>
                <c:pt idx="1064">
                  <c:v>16478</c:v>
                </c:pt>
                <c:pt idx="1065">
                  <c:v>16490</c:v>
                </c:pt>
                <c:pt idx="1066">
                  <c:v>16501</c:v>
                </c:pt>
                <c:pt idx="1067">
                  <c:v>16513</c:v>
                </c:pt>
                <c:pt idx="1068">
                  <c:v>16525</c:v>
                </c:pt>
                <c:pt idx="1069">
                  <c:v>16537</c:v>
                </c:pt>
                <c:pt idx="1070">
                  <c:v>16548</c:v>
                </c:pt>
                <c:pt idx="1071">
                  <c:v>16560</c:v>
                </c:pt>
                <c:pt idx="1072">
                  <c:v>16572</c:v>
                </c:pt>
                <c:pt idx="1073">
                  <c:v>16584</c:v>
                </c:pt>
                <c:pt idx="1074">
                  <c:v>16595</c:v>
                </c:pt>
                <c:pt idx="1075">
                  <c:v>16609</c:v>
                </c:pt>
                <c:pt idx="1076">
                  <c:v>16619</c:v>
                </c:pt>
                <c:pt idx="1077">
                  <c:v>16631</c:v>
                </c:pt>
                <c:pt idx="1078">
                  <c:v>16642</c:v>
                </c:pt>
                <c:pt idx="1079">
                  <c:v>16654</c:v>
                </c:pt>
                <c:pt idx="1080">
                  <c:v>16666</c:v>
                </c:pt>
                <c:pt idx="1081">
                  <c:v>16678</c:v>
                </c:pt>
                <c:pt idx="1082">
                  <c:v>16690</c:v>
                </c:pt>
                <c:pt idx="1083">
                  <c:v>16701</c:v>
                </c:pt>
                <c:pt idx="1084">
                  <c:v>16713</c:v>
                </c:pt>
                <c:pt idx="1085">
                  <c:v>16725</c:v>
                </c:pt>
                <c:pt idx="1086">
                  <c:v>16737</c:v>
                </c:pt>
                <c:pt idx="1087">
                  <c:v>16748</c:v>
                </c:pt>
                <c:pt idx="1088">
                  <c:v>16760</c:v>
                </c:pt>
                <c:pt idx="1089">
                  <c:v>16772</c:v>
                </c:pt>
                <c:pt idx="1090">
                  <c:v>16784</c:v>
                </c:pt>
                <c:pt idx="1091">
                  <c:v>16795</c:v>
                </c:pt>
                <c:pt idx="1092">
                  <c:v>16807</c:v>
                </c:pt>
                <c:pt idx="1093">
                  <c:v>16819</c:v>
                </c:pt>
                <c:pt idx="1094">
                  <c:v>16831</c:v>
                </c:pt>
                <c:pt idx="1095">
                  <c:v>16842</c:v>
                </c:pt>
                <c:pt idx="1096">
                  <c:v>16854</c:v>
                </c:pt>
                <c:pt idx="1097">
                  <c:v>16866</c:v>
                </c:pt>
                <c:pt idx="1098">
                  <c:v>16881</c:v>
                </c:pt>
                <c:pt idx="1099">
                  <c:v>16890</c:v>
                </c:pt>
                <c:pt idx="1100">
                  <c:v>16901</c:v>
                </c:pt>
                <c:pt idx="1101">
                  <c:v>16913</c:v>
                </c:pt>
                <c:pt idx="1102">
                  <c:v>16925</c:v>
                </c:pt>
                <c:pt idx="1103">
                  <c:v>16936</c:v>
                </c:pt>
                <c:pt idx="1104">
                  <c:v>16948</c:v>
                </c:pt>
                <c:pt idx="1105">
                  <c:v>16960</c:v>
                </c:pt>
                <c:pt idx="1106">
                  <c:v>16972</c:v>
                </c:pt>
                <c:pt idx="1107">
                  <c:v>16983</c:v>
                </c:pt>
                <c:pt idx="1108">
                  <c:v>16995</c:v>
                </c:pt>
                <c:pt idx="1109">
                  <c:v>17011</c:v>
                </c:pt>
                <c:pt idx="1110">
                  <c:v>17020</c:v>
                </c:pt>
                <c:pt idx="1111">
                  <c:v>17031</c:v>
                </c:pt>
                <c:pt idx="1112">
                  <c:v>17042</c:v>
                </c:pt>
                <c:pt idx="1113">
                  <c:v>17054</c:v>
                </c:pt>
                <c:pt idx="1114">
                  <c:v>17066</c:v>
                </c:pt>
                <c:pt idx="1115">
                  <c:v>17078</c:v>
                </c:pt>
                <c:pt idx="1116">
                  <c:v>17089</c:v>
                </c:pt>
                <c:pt idx="1117">
                  <c:v>17101</c:v>
                </c:pt>
                <c:pt idx="1118">
                  <c:v>17113</c:v>
                </c:pt>
                <c:pt idx="1119">
                  <c:v>17125</c:v>
                </c:pt>
                <c:pt idx="1120">
                  <c:v>17136</c:v>
                </c:pt>
                <c:pt idx="1121">
                  <c:v>17148</c:v>
                </c:pt>
                <c:pt idx="1122">
                  <c:v>17160</c:v>
                </c:pt>
                <c:pt idx="1123">
                  <c:v>17172</c:v>
                </c:pt>
                <c:pt idx="1124">
                  <c:v>17183</c:v>
                </c:pt>
                <c:pt idx="1125">
                  <c:v>17195</c:v>
                </c:pt>
                <c:pt idx="1126">
                  <c:v>17207</c:v>
                </c:pt>
                <c:pt idx="1127">
                  <c:v>17219</c:v>
                </c:pt>
                <c:pt idx="1128">
                  <c:v>17230</c:v>
                </c:pt>
                <c:pt idx="1129">
                  <c:v>17242</c:v>
                </c:pt>
                <c:pt idx="1130">
                  <c:v>17254</c:v>
                </c:pt>
                <c:pt idx="1131">
                  <c:v>17266</c:v>
                </c:pt>
                <c:pt idx="1132">
                  <c:v>17278</c:v>
                </c:pt>
                <c:pt idx="1133">
                  <c:v>17289</c:v>
                </c:pt>
                <c:pt idx="1134">
                  <c:v>17301</c:v>
                </c:pt>
                <c:pt idx="1135">
                  <c:v>17313</c:v>
                </c:pt>
                <c:pt idx="1136">
                  <c:v>17325</c:v>
                </c:pt>
                <c:pt idx="1137">
                  <c:v>17336</c:v>
                </c:pt>
                <c:pt idx="1138">
                  <c:v>17348</c:v>
                </c:pt>
                <c:pt idx="1139">
                  <c:v>17360</c:v>
                </c:pt>
                <c:pt idx="1140">
                  <c:v>17372</c:v>
                </c:pt>
                <c:pt idx="1141">
                  <c:v>17383</c:v>
                </c:pt>
                <c:pt idx="1142">
                  <c:v>17395</c:v>
                </c:pt>
                <c:pt idx="1143">
                  <c:v>17411</c:v>
                </c:pt>
                <c:pt idx="1144">
                  <c:v>17421</c:v>
                </c:pt>
                <c:pt idx="1145">
                  <c:v>17430</c:v>
                </c:pt>
                <c:pt idx="1146">
                  <c:v>17442</c:v>
                </c:pt>
                <c:pt idx="1147">
                  <c:v>17454</c:v>
                </c:pt>
                <c:pt idx="1148">
                  <c:v>17466</c:v>
                </c:pt>
                <c:pt idx="1149">
                  <c:v>17478</c:v>
                </c:pt>
                <c:pt idx="1150">
                  <c:v>17489</c:v>
                </c:pt>
                <c:pt idx="1151">
                  <c:v>17501</c:v>
                </c:pt>
                <c:pt idx="1152">
                  <c:v>17513</c:v>
                </c:pt>
                <c:pt idx="1153">
                  <c:v>17525</c:v>
                </c:pt>
                <c:pt idx="1154">
                  <c:v>17536</c:v>
                </c:pt>
                <c:pt idx="1155">
                  <c:v>17548</c:v>
                </c:pt>
                <c:pt idx="1156">
                  <c:v>17560</c:v>
                </c:pt>
                <c:pt idx="1157">
                  <c:v>17572</c:v>
                </c:pt>
                <c:pt idx="1158">
                  <c:v>17583</c:v>
                </c:pt>
                <c:pt idx="1159">
                  <c:v>17597</c:v>
                </c:pt>
                <c:pt idx="1160">
                  <c:v>17607</c:v>
                </c:pt>
                <c:pt idx="1161">
                  <c:v>17619</c:v>
                </c:pt>
                <c:pt idx="1162">
                  <c:v>17630</c:v>
                </c:pt>
                <c:pt idx="1163">
                  <c:v>17642</c:v>
                </c:pt>
                <c:pt idx="1164">
                  <c:v>17654</c:v>
                </c:pt>
                <c:pt idx="1165">
                  <c:v>17666</c:v>
                </c:pt>
                <c:pt idx="1166">
                  <c:v>17677</c:v>
                </c:pt>
                <c:pt idx="1167">
                  <c:v>17689</c:v>
                </c:pt>
                <c:pt idx="1168">
                  <c:v>17701</c:v>
                </c:pt>
                <c:pt idx="1169">
                  <c:v>17713</c:v>
                </c:pt>
                <c:pt idx="1170">
                  <c:v>17724</c:v>
                </c:pt>
                <c:pt idx="1171">
                  <c:v>17736</c:v>
                </c:pt>
                <c:pt idx="1172">
                  <c:v>17748</c:v>
                </c:pt>
                <c:pt idx="1173">
                  <c:v>17760</c:v>
                </c:pt>
                <c:pt idx="1174">
                  <c:v>17771</c:v>
                </c:pt>
                <c:pt idx="1175">
                  <c:v>17783</c:v>
                </c:pt>
                <c:pt idx="1176">
                  <c:v>17795</c:v>
                </c:pt>
                <c:pt idx="1177">
                  <c:v>17808</c:v>
                </c:pt>
                <c:pt idx="1178">
                  <c:v>17819</c:v>
                </c:pt>
                <c:pt idx="1179">
                  <c:v>17830</c:v>
                </c:pt>
                <c:pt idx="1180">
                  <c:v>17842</c:v>
                </c:pt>
                <c:pt idx="1181">
                  <c:v>17854</c:v>
                </c:pt>
                <c:pt idx="1182">
                  <c:v>17866</c:v>
                </c:pt>
                <c:pt idx="1183">
                  <c:v>17877</c:v>
                </c:pt>
                <c:pt idx="1184">
                  <c:v>17889</c:v>
                </c:pt>
                <c:pt idx="1185">
                  <c:v>17901</c:v>
                </c:pt>
                <c:pt idx="1186">
                  <c:v>17913</c:v>
                </c:pt>
                <c:pt idx="1187">
                  <c:v>17924</c:v>
                </c:pt>
                <c:pt idx="1188">
                  <c:v>17943</c:v>
                </c:pt>
                <c:pt idx="1189">
                  <c:v>17953</c:v>
                </c:pt>
                <c:pt idx="1190">
                  <c:v>17962</c:v>
                </c:pt>
                <c:pt idx="1191">
                  <c:v>17972</c:v>
                </c:pt>
                <c:pt idx="1192">
                  <c:v>17983</c:v>
                </c:pt>
                <c:pt idx="1193">
                  <c:v>17995</c:v>
                </c:pt>
                <c:pt idx="1194">
                  <c:v>18007</c:v>
                </c:pt>
                <c:pt idx="1195">
                  <c:v>18018</c:v>
                </c:pt>
                <c:pt idx="1196">
                  <c:v>18030</c:v>
                </c:pt>
                <c:pt idx="1197">
                  <c:v>18042</c:v>
                </c:pt>
                <c:pt idx="1198">
                  <c:v>18054</c:v>
                </c:pt>
                <c:pt idx="1199">
                  <c:v>18065</c:v>
                </c:pt>
                <c:pt idx="1200">
                  <c:v>18077</c:v>
                </c:pt>
                <c:pt idx="1201">
                  <c:v>18089</c:v>
                </c:pt>
                <c:pt idx="1202">
                  <c:v>18101</c:v>
                </c:pt>
                <c:pt idx="1203">
                  <c:v>18113</c:v>
                </c:pt>
                <c:pt idx="1204">
                  <c:v>18124</c:v>
                </c:pt>
                <c:pt idx="1205">
                  <c:v>18136</c:v>
                </c:pt>
                <c:pt idx="1206">
                  <c:v>18148</c:v>
                </c:pt>
                <c:pt idx="1207">
                  <c:v>18160</c:v>
                </c:pt>
                <c:pt idx="1208">
                  <c:v>18171</c:v>
                </c:pt>
                <c:pt idx="1209">
                  <c:v>18183</c:v>
                </c:pt>
                <c:pt idx="1210">
                  <c:v>18195</c:v>
                </c:pt>
                <c:pt idx="1211">
                  <c:v>18210</c:v>
                </c:pt>
                <c:pt idx="1212">
                  <c:v>18220</c:v>
                </c:pt>
                <c:pt idx="1213">
                  <c:v>18230</c:v>
                </c:pt>
                <c:pt idx="1214">
                  <c:v>18242</c:v>
                </c:pt>
                <c:pt idx="1215">
                  <c:v>18254</c:v>
                </c:pt>
                <c:pt idx="1216">
                  <c:v>18265</c:v>
                </c:pt>
                <c:pt idx="1217">
                  <c:v>18277</c:v>
                </c:pt>
                <c:pt idx="1218">
                  <c:v>18289</c:v>
                </c:pt>
                <c:pt idx="1219">
                  <c:v>18301</c:v>
                </c:pt>
                <c:pt idx="1220">
                  <c:v>18313</c:v>
                </c:pt>
                <c:pt idx="1221">
                  <c:v>18324</c:v>
                </c:pt>
                <c:pt idx="1222">
                  <c:v>18336</c:v>
                </c:pt>
                <c:pt idx="1223">
                  <c:v>18348</c:v>
                </c:pt>
                <c:pt idx="1224">
                  <c:v>18360</c:v>
                </c:pt>
                <c:pt idx="1225">
                  <c:v>18371</c:v>
                </c:pt>
                <c:pt idx="1226">
                  <c:v>18383</c:v>
                </c:pt>
                <c:pt idx="1227">
                  <c:v>18395</c:v>
                </c:pt>
                <c:pt idx="1228">
                  <c:v>18407</c:v>
                </c:pt>
                <c:pt idx="1229">
                  <c:v>18418</c:v>
                </c:pt>
                <c:pt idx="1230">
                  <c:v>18430</c:v>
                </c:pt>
                <c:pt idx="1231">
                  <c:v>18442</c:v>
                </c:pt>
                <c:pt idx="1232">
                  <c:v>18454</c:v>
                </c:pt>
                <c:pt idx="1233">
                  <c:v>18465</c:v>
                </c:pt>
                <c:pt idx="1234">
                  <c:v>18477</c:v>
                </c:pt>
                <c:pt idx="1235">
                  <c:v>18489</c:v>
                </c:pt>
                <c:pt idx="1236">
                  <c:v>18501</c:v>
                </c:pt>
                <c:pt idx="1237">
                  <c:v>18513</c:v>
                </c:pt>
                <c:pt idx="1238">
                  <c:v>18524</c:v>
                </c:pt>
                <c:pt idx="1239">
                  <c:v>18536</c:v>
                </c:pt>
                <c:pt idx="1240">
                  <c:v>18548</c:v>
                </c:pt>
                <c:pt idx="1241">
                  <c:v>18560</c:v>
                </c:pt>
                <c:pt idx="1242">
                  <c:v>18571</c:v>
                </c:pt>
                <c:pt idx="1243">
                  <c:v>18583</c:v>
                </c:pt>
                <c:pt idx="1244">
                  <c:v>18595</c:v>
                </c:pt>
                <c:pt idx="1245">
                  <c:v>18610</c:v>
                </c:pt>
                <c:pt idx="1246">
                  <c:v>18620</c:v>
                </c:pt>
                <c:pt idx="1247">
                  <c:v>18630</c:v>
                </c:pt>
                <c:pt idx="1248">
                  <c:v>18645</c:v>
                </c:pt>
                <c:pt idx="1249">
                  <c:v>18654</c:v>
                </c:pt>
                <c:pt idx="1250">
                  <c:v>18665</c:v>
                </c:pt>
                <c:pt idx="1251">
                  <c:v>18677</c:v>
                </c:pt>
                <c:pt idx="1252">
                  <c:v>18689</c:v>
                </c:pt>
                <c:pt idx="1253">
                  <c:v>18701</c:v>
                </c:pt>
                <c:pt idx="1254">
                  <c:v>18712</c:v>
                </c:pt>
                <c:pt idx="1255">
                  <c:v>18724</c:v>
                </c:pt>
                <c:pt idx="1256">
                  <c:v>18736</c:v>
                </c:pt>
                <c:pt idx="1257">
                  <c:v>18748</c:v>
                </c:pt>
                <c:pt idx="1258">
                  <c:v>18759</c:v>
                </c:pt>
                <c:pt idx="1259">
                  <c:v>18771</c:v>
                </c:pt>
                <c:pt idx="1260">
                  <c:v>18783</c:v>
                </c:pt>
                <c:pt idx="1261">
                  <c:v>18795</c:v>
                </c:pt>
                <c:pt idx="1262">
                  <c:v>18807</c:v>
                </c:pt>
                <c:pt idx="1263">
                  <c:v>18818</c:v>
                </c:pt>
                <c:pt idx="1264">
                  <c:v>18830</c:v>
                </c:pt>
                <c:pt idx="1265">
                  <c:v>18842</c:v>
                </c:pt>
                <c:pt idx="1266">
                  <c:v>18854</c:v>
                </c:pt>
                <c:pt idx="1267">
                  <c:v>18865</c:v>
                </c:pt>
                <c:pt idx="1268">
                  <c:v>18877</c:v>
                </c:pt>
                <c:pt idx="1269">
                  <c:v>18889</c:v>
                </c:pt>
                <c:pt idx="1270">
                  <c:v>18901</c:v>
                </c:pt>
                <c:pt idx="1271">
                  <c:v>18912</c:v>
                </c:pt>
                <c:pt idx="1272">
                  <c:v>18924</c:v>
                </c:pt>
                <c:pt idx="1273">
                  <c:v>18936</c:v>
                </c:pt>
                <c:pt idx="1274">
                  <c:v>18948</c:v>
                </c:pt>
                <c:pt idx="1275">
                  <c:v>18959</c:v>
                </c:pt>
                <c:pt idx="1276">
                  <c:v>18971</c:v>
                </c:pt>
                <c:pt idx="1277">
                  <c:v>18983</c:v>
                </c:pt>
                <c:pt idx="1278">
                  <c:v>18995</c:v>
                </c:pt>
                <c:pt idx="1279">
                  <c:v>19010</c:v>
                </c:pt>
                <c:pt idx="1280">
                  <c:v>19020</c:v>
                </c:pt>
                <c:pt idx="1281">
                  <c:v>19030</c:v>
                </c:pt>
                <c:pt idx="1282">
                  <c:v>19042</c:v>
                </c:pt>
                <c:pt idx="1283">
                  <c:v>19054</c:v>
                </c:pt>
                <c:pt idx="1284">
                  <c:v>19065</c:v>
                </c:pt>
                <c:pt idx="1285">
                  <c:v>19077</c:v>
                </c:pt>
                <c:pt idx="1286">
                  <c:v>19089</c:v>
                </c:pt>
                <c:pt idx="1287">
                  <c:v>19101</c:v>
                </c:pt>
                <c:pt idx="1288">
                  <c:v>19112</c:v>
                </c:pt>
                <c:pt idx="1289">
                  <c:v>19124</c:v>
                </c:pt>
                <c:pt idx="1290">
                  <c:v>19136</c:v>
                </c:pt>
                <c:pt idx="1291">
                  <c:v>19148</c:v>
                </c:pt>
                <c:pt idx="1292">
                  <c:v>19159</c:v>
                </c:pt>
                <c:pt idx="1293">
                  <c:v>19171</c:v>
                </c:pt>
                <c:pt idx="1294">
                  <c:v>19183</c:v>
                </c:pt>
                <c:pt idx="1295">
                  <c:v>19195</c:v>
                </c:pt>
                <c:pt idx="1296">
                  <c:v>19206</c:v>
                </c:pt>
                <c:pt idx="1297">
                  <c:v>19218</c:v>
                </c:pt>
                <c:pt idx="1298">
                  <c:v>19230</c:v>
                </c:pt>
                <c:pt idx="1299">
                  <c:v>19242</c:v>
                </c:pt>
                <c:pt idx="1300">
                  <c:v>19254</c:v>
                </c:pt>
                <c:pt idx="1301">
                  <c:v>19265</c:v>
                </c:pt>
                <c:pt idx="1302">
                  <c:v>19277</c:v>
                </c:pt>
                <c:pt idx="1303">
                  <c:v>19289</c:v>
                </c:pt>
                <c:pt idx="1304">
                  <c:v>19301</c:v>
                </c:pt>
                <c:pt idx="1305">
                  <c:v>19312</c:v>
                </c:pt>
                <c:pt idx="1306">
                  <c:v>19324</c:v>
                </c:pt>
                <c:pt idx="1307">
                  <c:v>19336</c:v>
                </c:pt>
                <c:pt idx="1308">
                  <c:v>19348</c:v>
                </c:pt>
                <c:pt idx="1309">
                  <c:v>19359</c:v>
                </c:pt>
                <c:pt idx="1310">
                  <c:v>19374</c:v>
                </c:pt>
                <c:pt idx="1311">
                  <c:v>19383</c:v>
                </c:pt>
                <c:pt idx="1312">
                  <c:v>19395</c:v>
                </c:pt>
                <c:pt idx="1313">
                  <c:v>19410</c:v>
                </c:pt>
                <c:pt idx="1314">
                  <c:v>19420</c:v>
                </c:pt>
                <c:pt idx="1315">
                  <c:v>19430</c:v>
                </c:pt>
                <c:pt idx="1316">
                  <c:v>19442</c:v>
                </c:pt>
                <c:pt idx="1317">
                  <c:v>19453</c:v>
                </c:pt>
                <c:pt idx="1318">
                  <c:v>19465</c:v>
                </c:pt>
                <c:pt idx="1319">
                  <c:v>19477</c:v>
                </c:pt>
                <c:pt idx="1320">
                  <c:v>19489</c:v>
                </c:pt>
                <c:pt idx="1321">
                  <c:v>19500</c:v>
                </c:pt>
                <c:pt idx="1322">
                  <c:v>19512</c:v>
                </c:pt>
                <c:pt idx="1323">
                  <c:v>19524</c:v>
                </c:pt>
                <c:pt idx="1324">
                  <c:v>19536</c:v>
                </c:pt>
                <c:pt idx="1325">
                  <c:v>19547</c:v>
                </c:pt>
                <c:pt idx="1326">
                  <c:v>19559</c:v>
                </c:pt>
                <c:pt idx="1327">
                  <c:v>19571</c:v>
                </c:pt>
                <c:pt idx="1328">
                  <c:v>19583</c:v>
                </c:pt>
                <c:pt idx="1329">
                  <c:v>19595</c:v>
                </c:pt>
                <c:pt idx="1330">
                  <c:v>19606</c:v>
                </c:pt>
                <c:pt idx="1331">
                  <c:v>19618</c:v>
                </c:pt>
                <c:pt idx="1332">
                  <c:v>19630</c:v>
                </c:pt>
                <c:pt idx="1333">
                  <c:v>19642</c:v>
                </c:pt>
                <c:pt idx="1334">
                  <c:v>19653</c:v>
                </c:pt>
                <c:pt idx="1335">
                  <c:v>19665</c:v>
                </c:pt>
                <c:pt idx="1336">
                  <c:v>19677</c:v>
                </c:pt>
                <c:pt idx="1337">
                  <c:v>19689</c:v>
                </c:pt>
                <c:pt idx="1338">
                  <c:v>19700</c:v>
                </c:pt>
                <c:pt idx="1339">
                  <c:v>19712</c:v>
                </c:pt>
                <c:pt idx="1340">
                  <c:v>19724</c:v>
                </c:pt>
                <c:pt idx="1341">
                  <c:v>19736</c:v>
                </c:pt>
                <c:pt idx="1342">
                  <c:v>19747</c:v>
                </c:pt>
                <c:pt idx="1343">
                  <c:v>19759</c:v>
                </c:pt>
                <c:pt idx="1344">
                  <c:v>19771</c:v>
                </c:pt>
                <c:pt idx="1345">
                  <c:v>19783</c:v>
                </c:pt>
                <c:pt idx="1346">
                  <c:v>19794</c:v>
                </c:pt>
                <c:pt idx="1347">
                  <c:v>19806</c:v>
                </c:pt>
                <c:pt idx="1348">
                  <c:v>19822</c:v>
                </c:pt>
                <c:pt idx="1349">
                  <c:v>19831</c:v>
                </c:pt>
                <c:pt idx="1350">
                  <c:v>19841</c:v>
                </c:pt>
                <c:pt idx="1351">
                  <c:v>19853</c:v>
                </c:pt>
                <c:pt idx="1352">
                  <c:v>19865</c:v>
                </c:pt>
                <c:pt idx="1353">
                  <c:v>19877</c:v>
                </c:pt>
                <c:pt idx="1354">
                  <c:v>19889</c:v>
                </c:pt>
                <c:pt idx="1355">
                  <c:v>19900</c:v>
                </c:pt>
                <c:pt idx="1356">
                  <c:v>19912</c:v>
                </c:pt>
                <c:pt idx="1357">
                  <c:v>19924</c:v>
                </c:pt>
                <c:pt idx="1358">
                  <c:v>19936</c:v>
                </c:pt>
                <c:pt idx="1359">
                  <c:v>19947</c:v>
                </c:pt>
                <c:pt idx="1360">
                  <c:v>19959</c:v>
                </c:pt>
                <c:pt idx="1361">
                  <c:v>19971</c:v>
                </c:pt>
                <c:pt idx="1362">
                  <c:v>19983</c:v>
                </c:pt>
                <c:pt idx="1363">
                  <c:v>19994</c:v>
                </c:pt>
                <c:pt idx="1364">
                  <c:v>20006</c:v>
                </c:pt>
                <c:pt idx="1365">
                  <c:v>20018</c:v>
                </c:pt>
                <c:pt idx="1366">
                  <c:v>20030</c:v>
                </c:pt>
                <c:pt idx="1367">
                  <c:v>20042</c:v>
                </c:pt>
                <c:pt idx="1368">
                  <c:v>20053</c:v>
                </c:pt>
                <c:pt idx="1369">
                  <c:v>20065</c:v>
                </c:pt>
                <c:pt idx="1370">
                  <c:v>20077</c:v>
                </c:pt>
                <c:pt idx="1371">
                  <c:v>20091</c:v>
                </c:pt>
                <c:pt idx="1372">
                  <c:v>20100</c:v>
                </c:pt>
                <c:pt idx="1373">
                  <c:v>20112</c:v>
                </c:pt>
                <c:pt idx="1374">
                  <c:v>20124</c:v>
                </c:pt>
                <c:pt idx="1375">
                  <c:v>20136</c:v>
                </c:pt>
                <c:pt idx="1376">
                  <c:v>20147</c:v>
                </c:pt>
                <c:pt idx="1377">
                  <c:v>20159</c:v>
                </c:pt>
                <c:pt idx="1378">
                  <c:v>20171</c:v>
                </c:pt>
                <c:pt idx="1379">
                  <c:v>20183</c:v>
                </c:pt>
                <c:pt idx="1380">
                  <c:v>20194</c:v>
                </c:pt>
                <c:pt idx="1381">
                  <c:v>20206</c:v>
                </c:pt>
                <c:pt idx="1382">
                  <c:v>20218</c:v>
                </c:pt>
                <c:pt idx="1383">
                  <c:v>20231</c:v>
                </c:pt>
                <c:pt idx="1384">
                  <c:v>20241</c:v>
                </c:pt>
                <c:pt idx="1385">
                  <c:v>20253</c:v>
                </c:pt>
                <c:pt idx="1386">
                  <c:v>20265</c:v>
                </c:pt>
                <c:pt idx="1387">
                  <c:v>20277</c:v>
                </c:pt>
                <c:pt idx="1388">
                  <c:v>20288</c:v>
                </c:pt>
                <c:pt idx="1389">
                  <c:v>20300</c:v>
                </c:pt>
                <c:pt idx="1390">
                  <c:v>20312</c:v>
                </c:pt>
                <c:pt idx="1391">
                  <c:v>20324</c:v>
                </c:pt>
                <c:pt idx="1392">
                  <c:v>20335</c:v>
                </c:pt>
                <c:pt idx="1393">
                  <c:v>20347</c:v>
                </c:pt>
                <c:pt idx="1394">
                  <c:v>20359</c:v>
                </c:pt>
                <c:pt idx="1395">
                  <c:v>20371</c:v>
                </c:pt>
                <c:pt idx="1396">
                  <c:v>20383</c:v>
                </c:pt>
                <c:pt idx="1397">
                  <c:v>20394</c:v>
                </c:pt>
                <c:pt idx="1398">
                  <c:v>20406</c:v>
                </c:pt>
                <c:pt idx="1399">
                  <c:v>20418</c:v>
                </c:pt>
                <c:pt idx="1400">
                  <c:v>20430</c:v>
                </c:pt>
                <c:pt idx="1401">
                  <c:v>20441</c:v>
                </c:pt>
                <c:pt idx="1402">
                  <c:v>20453</c:v>
                </c:pt>
                <c:pt idx="1403">
                  <c:v>20465</c:v>
                </c:pt>
                <c:pt idx="1404">
                  <c:v>20477</c:v>
                </c:pt>
                <c:pt idx="1405">
                  <c:v>20488</c:v>
                </c:pt>
                <c:pt idx="1406">
                  <c:v>20500</c:v>
                </c:pt>
                <c:pt idx="1407">
                  <c:v>20512</c:v>
                </c:pt>
                <c:pt idx="1408">
                  <c:v>20524</c:v>
                </c:pt>
                <c:pt idx="1409">
                  <c:v>20535</c:v>
                </c:pt>
                <c:pt idx="1410">
                  <c:v>20547</c:v>
                </c:pt>
                <c:pt idx="1411">
                  <c:v>20559</c:v>
                </c:pt>
                <c:pt idx="1412">
                  <c:v>20571</c:v>
                </c:pt>
                <c:pt idx="1413">
                  <c:v>20583</c:v>
                </c:pt>
                <c:pt idx="1414">
                  <c:v>20594</c:v>
                </c:pt>
                <c:pt idx="1415">
                  <c:v>20606</c:v>
                </c:pt>
                <c:pt idx="1416">
                  <c:v>20618</c:v>
                </c:pt>
                <c:pt idx="1417">
                  <c:v>20632</c:v>
                </c:pt>
                <c:pt idx="1418">
                  <c:v>20641</c:v>
                </c:pt>
                <c:pt idx="1419">
                  <c:v>20653</c:v>
                </c:pt>
                <c:pt idx="1420">
                  <c:v>20665</c:v>
                </c:pt>
                <c:pt idx="1421">
                  <c:v>20677</c:v>
                </c:pt>
                <c:pt idx="1422">
                  <c:v>20688</c:v>
                </c:pt>
                <c:pt idx="1423">
                  <c:v>20700</c:v>
                </c:pt>
                <c:pt idx="1424">
                  <c:v>20712</c:v>
                </c:pt>
                <c:pt idx="1425">
                  <c:v>20724</c:v>
                </c:pt>
                <c:pt idx="1426">
                  <c:v>20735</c:v>
                </c:pt>
                <c:pt idx="1427">
                  <c:v>20747</c:v>
                </c:pt>
                <c:pt idx="1428">
                  <c:v>20759</c:v>
                </c:pt>
                <c:pt idx="1429">
                  <c:v>20771</c:v>
                </c:pt>
                <c:pt idx="1430">
                  <c:v>20783</c:v>
                </c:pt>
                <c:pt idx="1431">
                  <c:v>20797</c:v>
                </c:pt>
                <c:pt idx="1432">
                  <c:v>20806</c:v>
                </c:pt>
                <c:pt idx="1433">
                  <c:v>20824</c:v>
                </c:pt>
                <c:pt idx="1434">
                  <c:v>20834</c:v>
                </c:pt>
                <c:pt idx="1435">
                  <c:v>20843</c:v>
                </c:pt>
                <c:pt idx="1436">
                  <c:v>20853</c:v>
                </c:pt>
                <c:pt idx="1437">
                  <c:v>20865</c:v>
                </c:pt>
                <c:pt idx="1438">
                  <c:v>20877</c:v>
                </c:pt>
                <c:pt idx="1439">
                  <c:v>20888</c:v>
                </c:pt>
                <c:pt idx="1440">
                  <c:v>20900</c:v>
                </c:pt>
                <c:pt idx="1441">
                  <c:v>20912</c:v>
                </c:pt>
                <c:pt idx="1442">
                  <c:v>20924</c:v>
                </c:pt>
                <c:pt idx="1443">
                  <c:v>20935</c:v>
                </c:pt>
                <c:pt idx="1444">
                  <c:v>20947</c:v>
                </c:pt>
                <c:pt idx="1445">
                  <c:v>20959</c:v>
                </c:pt>
                <c:pt idx="1446">
                  <c:v>20971</c:v>
                </c:pt>
                <c:pt idx="1447">
                  <c:v>20982</c:v>
                </c:pt>
                <c:pt idx="1448">
                  <c:v>20994</c:v>
                </c:pt>
                <c:pt idx="1449">
                  <c:v>21006</c:v>
                </c:pt>
                <c:pt idx="1450">
                  <c:v>21018</c:v>
                </c:pt>
                <c:pt idx="1451">
                  <c:v>21031</c:v>
                </c:pt>
                <c:pt idx="1452">
                  <c:v>21041</c:v>
                </c:pt>
                <c:pt idx="1453">
                  <c:v>21053</c:v>
                </c:pt>
                <c:pt idx="1454">
                  <c:v>21065</c:v>
                </c:pt>
                <c:pt idx="1455">
                  <c:v>21076</c:v>
                </c:pt>
                <c:pt idx="1456">
                  <c:v>21088</c:v>
                </c:pt>
                <c:pt idx="1457">
                  <c:v>21100</c:v>
                </c:pt>
                <c:pt idx="1458">
                  <c:v>21112</c:v>
                </c:pt>
                <c:pt idx="1459">
                  <c:v>21124</c:v>
                </c:pt>
                <c:pt idx="1460">
                  <c:v>21135</c:v>
                </c:pt>
                <c:pt idx="1461">
                  <c:v>21147</c:v>
                </c:pt>
                <c:pt idx="1462">
                  <c:v>21159</c:v>
                </c:pt>
                <c:pt idx="1463">
                  <c:v>21171</c:v>
                </c:pt>
                <c:pt idx="1464">
                  <c:v>21182</c:v>
                </c:pt>
                <c:pt idx="1465">
                  <c:v>21194</c:v>
                </c:pt>
                <c:pt idx="1466">
                  <c:v>21206</c:v>
                </c:pt>
                <c:pt idx="1467">
                  <c:v>21218</c:v>
                </c:pt>
                <c:pt idx="1468">
                  <c:v>21229</c:v>
                </c:pt>
                <c:pt idx="1469">
                  <c:v>21241</c:v>
                </c:pt>
                <c:pt idx="1470">
                  <c:v>21253</c:v>
                </c:pt>
                <c:pt idx="1471">
                  <c:v>21265</c:v>
                </c:pt>
                <c:pt idx="1472">
                  <c:v>21276</c:v>
                </c:pt>
                <c:pt idx="1473">
                  <c:v>21288</c:v>
                </c:pt>
                <c:pt idx="1474">
                  <c:v>21300</c:v>
                </c:pt>
                <c:pt idx="1475">
                  <c:v>21312</c:v>
                </c:pt>
                <c:pt idx="1476">
                  <c:v>21324</c:v>
                </c:pt>
                <c:pt idx="1477">
                  <c:v>21335</c:v>
                </c:pt>
                <c:pt idx="1478">
                  <c:v>21347</c:v>
                </c:pt>
                <c:pt idx="1479">
                  <c:v>21359</c:v>
                </c:pt>
                <c:pt idx="1480">
                  <c:v>21371</c:v>
                </c:pt>
                <c:pt idx="1481">
                  <c:v>21382</c:v>
                </c:pt>
                <c:pt idx="1482">
                  <c:v>21394</c:v>
                </c:pt>
                <c:pt idx="1483">
                  <c:v>21406</c:v>
                </c:pt>
                <c:pt idx="1484">
                  <c:v>21418</c:v>
                </c:pt>
                <c:pt idx="1485">
                  <c:v>21433</c:v>
                </c:pt>
                <c:pt idx="1486">
                  <c:v>21443</c:v>
                </c:pt>
                <c:pt idx="1487">
                  <c:v>21453</c:v>
                </c:pt>
                <c:pt idx="1488">
                  <c:v>21465</c:v>
                </c:pt>
                <c:pt idx="1489">
                  <c:v>21476</c:v>
                </c:pt>
                <c:pt idx="1490">
                  <c:v>21488</c:v>
                </c:pt>
                <c:pt idx="1491">
                  <c:v>21500</c:v>
                </c:pt>
                <c:pt idx="1492">
                  <c:v>21512</c:v>
                </c:pt>
                <c:pt idx="1493">
                  <c:v>21524</c:v>
                </c:pt>
                <c:pt idx="1494">
                  <c:v>21538</c:v>
                </c:pt>
                <c:pt idx="1495">
                  <c:v>21547</c:v>
                </c:pt>
                <c:pt idx="1496">
                  <c:v>21559</c:v>
                </c:pt>
                <c:pt idx="1497">
                  <c:v>21570</c:v>
                </c:pt>
                <c:pt idx="1498">
                  <c:v>21582</c:v>
                </c:pt>
                <c:pt idx="1499">
                  <c:v>21594</c:v>
                </c:pt>
                <c:pt idx="1500">
                  <c:v>21606</c:v>
                </c:pt>
                <c:pt idx="1501">
                  <c:v>21618</c:v>
                </c:pt>
                <c:pt idx="1502">
                  <c:v>21629</c:v>
                </c:pt>
                <c:pt idx="1503">
                  <c:v>21641</c:v>
                </c:pt>
                <c:pt idx="1504">
                  <c:v>21653</c:v>
                </c:pt>
                <c:pt idx="1505">
                  <c:v>21665</c:v>
                </c:pt>
                <c:pt idx="1506">
                  <c:v>21676</c:v>
                </c:pt>
                <c:pt idx="1507">
                  <c:v>21688</c:v>
                </c:pt>
                <c:pt idx="1508">
                  <c:v>21700</c:v>
                </c:pt>
                <c:pt idx="1509">
                  <c:v>21712</c:v>
                </c:pt>
                <c:pt idx="1510">
                  <c:v>21723</c:v>
                </c:pt>
                <c:pt idx="1511">
                  <c:v>21735</c:v>
                </c:pt>
                <c:pt idx="1512">
                  <c:v>21747</c:v>
                </c:pt>
                <c:pt idx="1513">
                  <c:v>21759</c:v>
                </c:pt>
                <c:pt idx="1514">
                  <c:v>21770</c:v>
                </c:pt>
                <c:pt idx="1515">
                  <c:v>21782</c:v>
                </c:pt>
                <c:pt idx="1516">
                  <c:v>21794</c:v>
                </c:pt>
                <c:pt idx="1517">
                  <c:v>21806</c:v>
                </c:pt>
                <c:pt idx="1518">
                  <c:v>21817</c:v>
                </c:pt>
                <c:pt idx="1519">
                  <c:v>21833</c:v>
                </c:pt>
                <c:pt idx="1520">
                  <c:v>21843</c:v>
                </c:pt>
                <c:pt idx="1521">
                  <c:v>21853</c:v>
                </c:pt>
                <c:pt idx="1522">
                  <c:v>21865</c:v>
                </c:pt>
                <c:pt idx="1523">
                  <c:v>21876</c:v>
                </c:pt>
                <c:pt idx="1524">
                  <c:v>21888</c:v>
                </c:pt>
                <c:pt idx="1525">
                  <c:v>21900</c:v>
                </c:pt>
                <c:pt idx="1526">
                  <c:v>21912</c:v>
                </c:pt>
                <c:pt idx="1527">
                  <c:v>21923</c:v>
                </c:pt>
                <c:pt idx="1528">
                  <c:v>21935</c:v>
                </c:pt>
                <c:pt idx="1529">
                  <c:v>21947</c:v>
                </c:pt>
                <c:pt idx="1530">
                  <c:v>21959</c:v>
                </c:pt>
                <c:pt idx="1531">
                  <c:v>21970</c:v>
                </c:pt>
                <c:pt idx="1532">
                  <c:v>21982</c:v>
                </c:pt>
                <c:pt idx="1533">
                  <c:v>21994</c:v>
                </c:pt>
                <c:pt idx="1534">
                  <c:v>22006</c:v>
                </c:pt>
                <c:pt idx="1535">
                  <c:v>22017</c:v>
                </c:pt>
                <c:pt idx="1536">
                  <c:v>22029</c:v>
                </c:pt>
                <c:pt idx="1537">
                  <c:v>22041</c:v>
                </c:pt>
                <c:pt idx="1538">
                  <c:v>22053</c:v>
                </c:pt>
                <c:pt idx="1539">
                  <c:v>22065</c:v>
                </c:pt>
                <c:pt idx="1540">
                  <c:v>22076</c:v>
                </c:pt>
                <c:pt idx="1541">
                  <c:v>22088</c:v>
                </c:pt>
                <c:pt idx="1542">
                  <c:v>22100</c:v>
                </c:pt>
                <c:pt idx="1543">
                  <c:v>22112</c:v>
                </c:pt>
                <c:pt idx="1544">
                  <c:v>22123</c:v>
                </c:pt>
                <c:pt idx="1545">
                  <c:v>22135</c:v>
                </c:pt>
                <c:pt idx="1546">
                  <c:v>22147</c:v>
                </c:pt>
                <c:pt idx="1547">
                  <c:v>22159</c:v>
                </c:pt>
                <c:pt idx="1548">
                  <c:v>22170</c:v>
                </c:pt>
                <c:pt idx="1549">
                  <c:v>22182</c:v>
                </c:pt>
                <c:pt idx="1550">
                  <c:v>22194</c:v>
                </c:pt>
                <c:pt idx="1551">
                  <c:v>22206</c:v>
                </c:pt>
                <c:pt idx="1552">
                  <c:v>22217</c:v>
                </c:pt>
                <c:pt idx="1553">
                  <c:v>22233</c:v>
                </c:pt>
                <c:pt idx="1554">
                  <c:v>22247</c:v>
                </c:pt>
                <c:pt idx="1555">
                  <c:v>22257</c:v>
                </c:pt>
                <c:pt idx="1556">
                  <c:v>22267</c:v>
                </c:pt>
                <c:pt idx="1557">
                  <c:v>22276</c:v>
                </c:pt>
                <c:pt idx="1558">
                  <c:v>22288</c:v>
                </c:pt>
                <c:pt idx="1559">
                  <c:v>22300</c:v>
                </c:pt>
                <c:pt idx="1560">
                  <c:v>22311</c:v>
                </c:pt>
                <c:pt idx="1561">
                  <c:v>22323</c:v>
                </c:pt>
                <c:pt idx="1562">
                  <c:v>22335</c:v>
                </c:pt>
                <c:pt idx="1563">
                  <c:v>22347</c:v>
                </c:pt>
                <c:pt idx="1564">
                  <c:v>22359</c:v>
                </c:pt>
                <c:pt idx="1565">
                  <c:v>22370</c:v>
                </c:pt>
                <c:pt idx="1566">
                  <c:v>22382</c:v>
                </c:pt>
                <c:pt idx="1567">
                  <c:v>22394</c:v>
                </c:pt>
                <c:pt idx="1568">
                  <c:v>22406</c:v>
                </c:pt>
                <c:pt idx="1569">
                  <c:v>22417</c:v>
                </c:pt>
                <c:pt idx="1570">
                  <c:v>22429</c:v>
                </c:pt>
                <c:pt idx="1571">
                  <c:v>22441</c:v>
                </c:pt>
                <c:pt idx="1572">
                  <c:v>22453</c:v>
                </c:pt>
                <c:pt idx="1573">
                  <c:v>22464</c:v>
                </c:pt>
                <c:pt idx="1574">
                  <c:v>22476</c:v>
                </c:pt>
                <c:pt idx="1575">
                  <c:v>22488</c:v>
                </c:pt>
                <c:pt idx="1576">
                  <c:v>22500</c:v>
                </c:pt>
                <c:pt idx="1577">
                  <c:v>22511</c:v>
                </c:pt>
                <c:pt idx="1578">
                  <c:v>22523</c:v>
                </c:pt>
                <c:pt idx="1579">
                  <c:v>22535</c:v>
                </c:pt>
                <c:pt idx="1580">
                  <c:v>22547</c:v>
                </c:pt>
                <c:pt idx="1581">
                  <c:v>22558</c:v>
                </c:pt>
                <c:pt idx="1582">
                  <c:v>22570</c:v>
                </c:pt>
                <c:pt idx="1583">
                  <c:v>22582</c:v>
                </c:pt>
                <c:pt idx="1584">
                  <c:v>22594</c:v>
                </c:pt>
                <c:pt idx="1585">
                  <c:v>22606</c:v>
                </c:pt>
                <c:pt idx="1586">
                  <c:v>22617</c:v>
                </c:pt>
                <c:pt idx="1587">
                  <c:v>22629</c:v>
                </c:pt>
                <c:pt idx="1588">
                  <c:v>22643</c:v>
                </c:pt>
                <c:pt idx="1589">
                  <c:v>22653</c:v>
                </c:pt>
                <c:pt idx="1590">
                  <c:v>22664</c:v>
                </c:pt>
                <c:pt idx="1591">
                  <c:v>22676</c:v>
                </c:pt>
                <c:pt idx="1592">
                  <c:v>22688</c:v>
                </c:pt>
                <c:pt idx="1593">
                  <c:v>22700</c:v>
                </c:pt>
                <c:pt idx="1594">
                  <c:v>22711</c:v>
                </c:pt>
                <c:pt idx="1595">
                  <c:v>22723</c:v>
                </c:pt>
                <c:pt idx="1596">
                  <c:v>22735</c:v>
                </c:pt>
                <c:pt idx="1597">
                  <c:v>22747</c:v>
                </c:pt>
                <c:pt idx="1598">
                  <c:v>22758</c:v>
                </c:pt>
                <c:pt idx="1599">
                  <c:v>22770</c:v>
                </c:pt>
                <c:pt idx="1600">
                  <c:v>22782</c:v>
                </c:pt>
                <c:pt idx="1601">
                  <c:v>22794</c:v>
                </c:pt>
                <c:pt idx="1602">
                  <c:v>22806</c:v>
                </c:pt>
                <c:pt idx="1603">
                  <c:v>22817</c:v>
                </c:pt>
                <c:pt idx="1604">
                  <c:v>22829</c:v>
                </c:pt>
                <c:pt idx="1605">
                  <c:v>22841</c:v>
                </c:pt>
                <c:pt idx="1606">
                  <c:v>22853</c:v>
                </c:pt>
                <c:pt idx="1607">
                  <c:v>22864</c:v>
                </c:pt>
                <c:pt idx="1608">
                  <c:v>22876</c:v>
                </c:pt>
                <c:pt idx="1609">
                  <c:v>22888</c:v>
                </c:pt>
                <c:pt idx="1610">
                  <c:v>22900</c:v>
                </c:pt>
                <c:pt idx="1611">
                  <c:v>22911</c:v>
                </c:pt>
                <c:pt idx="1612">
                  <c:v>22923</c:v>
                </c:pt>
                <c:pt idx="1613">
                  <c:v>22935</c:v>
                </c:pt>
                <c:pt idx="1614">
                  <c:v>22947</c:v>
                </c:pt>
                <c:pt idx="1615">
                  <c:v>22958</c:v>
                </c:pt>
                <c:pt idx="1616">
                  <c:v>22973</c:v>
                </c:pt>
                <c:pt idx="1617">
                  <c:v>22982</c:v>
                </c:pt>
                <c:pt idx="1618">
                  <c:v>22994</c:v>
                </c:pt>
                <c:pt idx="1619">
                  <c:v>23005</c:v>
                </c:pt>
                <c:pt idx="1620">
                  <c:v>23017</c:v>
                </c:pt>
                <c:pt idx="1621">
                  <c:v>23029</c:v>
                </c:pt>
                <c:pt idx="1622">
                  <c:v>23042</c:v>
                </c:pt>
                <c:pt idx="1623">
                  <c:v>23052</c:v>
                </c:pt>
                <c:pt idx="1624">
                  <c:v>23064</c:v>
                </c:pt>
                <c:pt idx="1625">
                  <c:v>23076</c:v>
                </c:pt>
                <c:pt idx="1626">
                  <c:v>23088</c:v>
                </c:pt>
                <c:pt idx="1627">
                  <c:v>23100</c:v>
                </c:pt>
                <c:pt idx="1628">
                  <c:v>23111</c:v>
                </c:pt>
                <c:pt idx="1629">
                  <c:v>23123</c:v>
                </c:pt>
                <c:pt idx="1630">
                  <c:v>23135</c:v>
                </c:pt>
                <c:pt idx="1631">
                  <c:v>23147</c:v>
                </c:pt>
                <c:pt idx="1632">
                  <c:v>23158</c:v>
                </c:pt>
                <c:pt idx="1633">
                  <c:v>23170</c:v>
                </c:pt>
                <c:pt idx="1634">
                  <c:v>23182</c:v>
                </c:pt>
                <c:pt idx="1635">
                  <c:v>23194</c:v>
                </c:pt>
                <c:pt idx="1636">
                  <c:v>23205</c:v>
                </c:pt>
                <c:pt idx="1637">
                  <c:v>23217</c:v>
                </c:pt>
                <c:pt idx="1638">
                  <c:v>23229</c:v>
                </c:pt>
                <c:pt idx="1639">
                  <c:v>23241</c:v>
                </c:pt>
                <c:pt idx="1640">
                  <c:v>23252</c:v>
                </c:pt>
                <c:pt idx="1641">
                  <c:v>23264</c:v>
                </c:pt>
                <c:pt idx="1642">
                  <c:v>23276</c:v>
                </c:pt>
                <c:pt idx="1643">
                  <c:v>23288</c:v>
                </c:pt>
                <c:pt idx="1644">
                  <c:v>23299</c:v>
                </c:pt>
                <c:pt idx="1645">
                  <c:v>23311</c:v>
                </c:pt>
                <c:pt idx="1646">
                  <c:v>23323</c:v>
                </c:pt>
                <c:pt idx="1647">
                  <c:v>23335</c:v>
                </c:pt>
                <c:pt idx="1648">
                  <c:v>23347</c:v>
                </c:pt>
                <c:pt idx="1649">
                  <c:v>23358</c:v>
                </c:pt>
                <c:pt idx="1650">
                  <c:v>23370</c:v>
                </c:pt>
                <c:pt idx="1651">
                  <c:v>23382</c:v>
                </c:pt>
                <c:pt idx="1652">
                  <c:v>23394</c:v>
                </c:pt>
                <c:pt idx="1653">
                  <c:v>23405</c:v>
                </c:pt>
                <c:pt idx="1654">
                  <c:v>23417</c:v>
                </c:pt>
                <c:pt idx="1655">
                  <c:v>23429</c:v>
                </c:pt>
                <c:pt idx="1656">
                  <c:v>23443</c:v>
                </c:pt>
                <c:pt idx="1657">
                  <c:v>23452</c:v>
                </c:pt>
                <c:pt idx="1658">
                  <c:v>23464</c:v>
                </c:pt>
                <c:pt idx="1659">
                  <c:v>23476</c:v>
                </c:pt>
                <c:pt idx="1660">
                  <c:v>23488</c:v>
                </c:pt>
                <c:pt idx="1661">
                  <c:v>23499</c:v>
                </c:pt>
                <c:pt idx="1662">
                  <c:v>23511</c:v>
                </c:pt>
                <c:pt idx="1663">
                  <c:v>23523</c:v>
                </c:pt>
                <c:pt idx="1664">
                  <c:v>23535</c:v>
                </c:pt>
                <c:pt idx="1665">
                  <c:v>23547</c:v>
                </c:pt>
                <c:pt idx="1666">
                  <c:v>23558</c:v>
                </c:pt>
                <c:pt idx="1667">
                  <c:v>23570</c:v>
                </c:pt>
                <c:pt idx="1668">
                  <c:v>23582</c:v>
                </c:pt>
                <c:pt idx="1669">
                  <c:v>23594</c:v>
                </c:pt>
                <c:pt idx="1670">
                  <c:v>23605</c:v>
                </c:pt>
                <c:pt idx="1671">
                  <c:v>23617</c:v>
                </c:pt>
                <c:pt idx="1672">
                  <c:v>23629</c:v>
                </c:pt>
                <c:pt idx="1673">
                  <c:v>23641</c:v>
                </c:pt>
                <c:pt idx="1674">
                  <c:v>23652</c:v>
                </c:pt>
                <c:pt idx="1675">
                  <c:v>23664</c:v>
                </c:pt>
                <c:pt idx="1676">
                  <c:v>23676</c:v>
                </c:pt>
                <c:pt idx="1677">
                  <c:v>23690</c:v>
                </c:pt>
                <c:pt idx="1678">
                  <c:v>23700</c:v>
                </c:pt>
                <c:pt idx="1679">
                  <c:v>23718</c:v>
                </c:pt>
                <c:pt idx="1680">
                  <c:v>23727</c:v>
                </c:pt>
                <c:pt idx="1681">
                  <c:v>23737</c:v>
                </c:pt>
                <c:pt idx="1682">
                  <c:v>23746</c:v>
                </c:pt>
                <c:pt idx="1683">
                  <c:v>23758</c:v>
                </c:pt>
                <c:pt idx="1684">
                  <c:v>23770</c:v>
                </c:pt>
                <c:pt idx="1685">
                  <c:v>23782</c:v>
                </c:pt>
                <c:pt idx="1686">
                  <c:v>23793</c:v>
                </c:pt>
                <c:pt idx="1687">
                  <c:v>23805</c:v>
                </c:pt>
                <c:pt idx="1688">
                  <c:v>23817</c:v>
                </c:pt>
                <c:pt idx="1689">
                  <c:v>23829</c:v>
                </c:pt>
                <c:pt idx="1690">
                  <c:v>23842</c:v>
                </c:pt>
                <c:pt idx="1691">
                  <c:v>23852</c:v>
                </c:pt>
                <c:pt idx="1692">
                  <c:v>23864</c:v>
                </c:pt>
                <c:pt idx="1693">
                  <c:v>23876</c:v>
                </c:pt>
                <c:pt idx="1694">
                  <c:v>23888</c:v>
                </c:pt>
                <c:pt idx="1695">
                  <c:v>23899</c:v>
                </c:pt>
                <c:pt idx="1696">
                  <c:v>23911</c:v>
                </c:pt>
                <c:pt idx="1697">
                  <c:v>23923</c:v>
                </c:pt>
                <c:pt idx="1698">
                  <c:v>23935</c:v>
                </c:pt>
                <c:pt idx="1699">
                  <c:v>23946</c:v>
                </c:pt>
                <c:pt idx="1700">
                  <c:v>23958</c:v>
                </c:pt>
                <c:pt idx="1701">
                  <c:v>23970</c:v>
                </c:pt>
                <c:pt idx="1702">
                  <c:v>23982</c:v>
                </c:pt>
                <c:pt idx="1703">
                  <c:v>23993</c:v>
                </c:pt>
                <c:pt idx="1704">
                  <c:v>24005</c:v>
                </c:pt>
                <c:pt idx="1705">
                  <c:v>24017</c:v>
                </c:pt>
                <c:pt idx="1706">
                  <c:v>24029</c:v>
                </c:pt>
                <c:pt idx="1707">
                  <c:v>24041</c:v>
                </c:pt>
                <c:pt idx="1708">
                  <c:v>24052</c:v>
                </c:pt>
                <c:pt idx="1709">
                  <c:v>24064</c:v>
                </c:pt>
                <c:pt idx="1710">
                  <c:v>24076</c:v>
                </c:pt>
                <c:pt idx="1711">
                  <c:v>24088</c:v>
                </c:pt>
                <c:pt idx="1712">
                  <c:v>24099</c:v>
                </c:pt>
                <c:pt idx="1713">
                  <c:v>24111</c:v>
                </c:pt>
                <c:pt idx="1714">
                  <c:v>24123</c:v>
                </c:pt>
                <c:pt idx="1715">
                  <c:v>24135</c:v>
                </c:pt>
                <c:pt idx="1716">
                  <c:v>24146</c:v>
                </c:pt>
                <c:pt idx="1717">
                  <c:v>24158</c:v>
                </c:pt>
                <c:pt idx="1718">
                  <c:v>24170</c:v>
                </c:pt>
                <c:pt idx="1719">
                  <c:v>24182</c:v>
                </c:pt>
                <c:pt idx="1720">
                  <c:v>24193</c:v>
                </c:pt>
                <c:pt idx="1721">
                  <c:v>24205</c:v>
                </c:pt>
                <c:pt idx="1722">
                  <c:v>24217</c:v>
                </c:pt>
                <c:pt idx="1723">
                  <c:v>24229</c:v>
                </c:pt>
                <c:pt idx="1724">
                  <c:v>24244</c:v>
                </c:pt>
                <c:pt idx="1725">
                  <c:v>24254</c:v>
                </c:pt>
                <c:pt idx="1726">
                  <c:v>24264</c:v>
                </c:pt>
                <c:pt idx="1727">
                  <c:v>24276</c:v>
                </c:pt>
                <c:pt idx="1728">
                  <c:v>24288</c:v>
                </c:pt>
                <c:pt idx="1729">
                  <c:v>24299</c:v>
                </c:pt>
                <c:pt idx="1730">
                  <c:v>24311</c:v>
                </c:pt>
                <c:pt idx="1731">
                  <c:v>24323</c:v>
                </c:pt>
                <c:pt idx="1732">
                  <c:v>24335</c:v>
                </c:pt>
                <c:pt idx="1733">
                  <c:v>24346</c:v>
                </c:pt>
                <c:pt idx="1734">
                  <c:v>24358</c:v>
                </c:pt>
                <c:pt idx="1735">
                  <c:v>24370</c:v>
                </c:pt>
                <c:pt idx="1736">
                  <c:v>24382</c:v>
                </c:pt>
                <c:pt idx="1737">
                  <c:v>24393</c:v>
                </c:pt>
                <c:pt idx="1738">
                  <c:v>24405</c:v>
                </c:pt>
                <c:pt idx="1739">
                  <c:v>24419</c:v>
                </c:pt>
                <c:pt idx="1740">
                  <c:v>24429</c:v>
                </c:pt>
                <c:pt idx="1741">
                  <c:v>24440</c:v>
                </c:pt>
                <c:pt idx="1742">
                  <c:v>24452</c:v>
                </c:pt>
                <c:pt idx="1743">
                  <c:v>24464</c:v>
                </c:pt>
                <c:pt idx="1744">
                  <c:v>24476</c:v>
                </c:pt>
                <c:pt idx="1745">
                  <c:v>24487</c:v>
                </c:pt>
                <c:pt idx="1746">
                  <c:v>24499</c:v>
                </c:pt>
                <c:pt idx="1747">
                  <c:v>24511</c:v>
                </c:pt>
                <c:pt idx="1748">
                  <c:v>24523</c:v>
                </c:pt>
                <c:pt idx="1749">
                  <c:v>24534</c:v>
                </c:pt>
                <c:pt idx="1750">
                  <c:v>24546</c:v>
                </c:pt>
                <c:pt idx="1751">
                  <c:v>24558</c:v>
                </c:pt>
                <c:pt idx="1752">
                  <c:v>24570</c:v>
                </c:pt>
                <c:pt idx="1753">
                  <c:v>24582</c:v>
                </c:pt>
                <c:pt idx="1754">
                  <c:v>24593</c:v>
                </c:pt>
                <c:pt idx="1755">
                  <c:v>24605</c:v>
                </c:pt>
                <c:pt idx="1756">
                  <c:v>24617</c:v>
                </c:pt>
                <c:pt idx="1757">
                  <c:v>24629</c:v>
                </c:pt>
                <c:pt idx="1758">
                  <c:v>24644</c:v>
                </c:pt>
                <c:pt idx="1759">
                  <c:v>24654</c:v>
                </c:pt>
                <c:pt idx="1760">
                  <c:v>24664</c:v>
                </c:pt>
                <c:pt idx="1761">
                  <c:v>24676</c:v>
                </c:pt>
                <c:pt idx="1762">
                  <c:v>24687</c:v>
                </c:pt>
                <c:pt idx="1763">
                  <c:v>24699</c:v>
                </c:pt>
                <c:pt idx="1764">
                  <c:v>24711</c:v>
                </c:pt>
                <c:pt idx="1765">
                  <c:v>24723</c:v>
                </c:pt>
                <c:pt idx="1766">
                  <c:v>24734</c:v>
                </c:pt>
                <c:pt idx="1767">
                  <c:v>24746</c:v>
                </c:pt>
                <c:pt idx="1768">
                  <c:v>24758</c:v>
                </c:pt>
                <c:pt idx="1769">
                  <c:v>24770</c:v>
                </c:pt>
                <c:pt idx="1770">
                  <c:v>24782</c:v>
                </c:pt>
                <c:pt idx="1771">
                  <c:v>24793</c:v>
                </c:pt>
                <c:pt idx="1772">
                  <c:v>24805</c:v>
                </c:pt>
                <c:pt idx="1773">
                  <c:v>24817</c:v>
                </c:pt>
                <c:pt idx="1774">
                  <c:v>24829</c:v>
                </c:pt>
                <c:pt idx="1775">
                  <c:v>24840</c:v>
                </c:pt>
                <c:pt idx="1776">
                  <c:v>24852</c:v>
                </c:pt>
                <c:pt idx="1777">
                  <c:v>24864</c:v>
                </c:pt>
                <c:pt idx="1778">
                  <c:v>24876</c:v>
                </c:pt>
                <c:pt idx="1779">
                  <c:v>24887</c:v>
                </c:pt>
                <c:pt idx="1780">
                  <c:v>24899</c:v>
                </c:pt>
                <c:pt idx="1781">
                  <c:v>24911</c:v>
                </c:pt>
                <c:pt idx="1782">
                  <c:v>24923</c:v>
                </c:pt>
                <c:pt idx="1783">
                  <c:v>24934</c:v>
                </c:pt>
                <c:pt idx="1784">
                  <c:v>24946</c:v>
                </c:pt>
                <c:pt idx="1785">
                  <c:v>24958</c:v>
                </c:pt>
                <c:pt idx="1786">
                  <c:v>24970</c:v>
                </c:pt>
                <c:pt idx="1787">
                  <c:v>24982</c:v>
                </c:pt>
                <c:pt idx="1788">
                  <c:v>24993</c:v>
                </c:pt>
                <c:pt idx="1789">
                  <c:v>25005</c:v>
                </c:pt>
                <c:pt idx="1790">
                  <c:v>25017</c:v>
                </c:pt>
                <c:pt idx="1791">
                  <c:v>25029</c:v>
                </c:pt>
                <c:pt idx="1792">
                  <c:v>25044</c:v>
                </c:pt>
                <c:pt idx="1793">
                  <c:v>25054</c:v>
                </c:pt>
                <c:pt idx="1794">
                  <c:v>25064</c:v>
                </c:pt>
                <c:pt idx="1795">
                  <c:v>25076</c:v>
                </c:pt>
                <c:pt idx="1796">
                  <c:v>25087</c:v>
                </c:pt>
                <c:pt idx="1797">
                  <c:v>25099</c:v>
                </c:pt>
                <c:pt idx="1798">
                  <c:v>25111</c:v>
                </c:pt>
                <c:pt idx="1799">
                  <c:v>25123</c:v>
                </c:pt>
                <c:pt idx="1800">
                  <c:v>25137</c:v>
                </c:pt>
                <c:pt idx="1801">
                  <c:v>25147</c:v>
                </c:pt>
                <c:pt idx="1802">
                  <c:v>25158</c:v>
                </c:pt>
                <c:pt idx="1803">
                  <c:v>25170</c:v>
                </c:pt>
                <c:pt idx="1804">
                  <c:v>25181</c:v>
                </c:pt>
                <c:pt idx="1805">
                  <c:v>25193</c:v>
                </c:pt>
                <c:pt idx="1806">
                  <c:v>25205</c:v>
                </c:pt>
                <c:pt idx="1807">
                  <c:v>25217</c:v>
                </c:pt>
                <c:pt idx="1808">
                  <c:v>25228</c:v>
                </c:pt>
                <c:pt idx="1809">
                  <c:v>25240</c:v>
                </c:pt>
                <c:pt idx="1810">
                  <c:v>25252</c:v>
                </c:pt>
                <c:pt idx="1811">
                  <c:v>25264</c:v>
                </c:pt>
                <c:pt idx="1812">
                  <c:v>25276</c:v>
                </c:pt>
                <c:pt idx="1813">
                  <c:v>25287</c:v>
                </c:pt>
                <c:pt idx="1814">
                  <c:v>25299</c:v>
                </c:pt>
                <c:pt idx="1815">
                  <c:v>25311</c:v>
                </c:pt>
                <c:pt idx="1816">
                  <c:v>25323</c:v>
                </c:pt>
                <c:pt idx="1817">
                  <c:v>25334</c:v>
                </c:pt>
                <c:pt idx="1818">
                  <c:v>25346</c:v>
                </c:pt>
                <c:pt idx="1819">
                  <c:v>25358</c:v>
                </c:pt>
                <c:pt idx="1820">
                  <c:v>25370</c:v>
                </c:pt>
                <c:pt idx="1821">
                  <c:v>25381</c:v>
                </c:pt>
                <c:pt idx="1822">
                  <c:v>25393</c:v>
                </c:pt>
                <c:pt idx="1823">
                  <c:v>25405</c:v>
                </c:pt>
                <c:pt idx="1824">
                  <c:v>25417</c:v>
                </c:pt>
                <c:pt idx="1825">
                  <c:v>25428</c:v>
                </c:pt>
                <c:pt idx="1826">
                  <c:v>25440</c:v>
                </c:pt>
                <c:pt idx="1827">
                  <c:v>25454</c:v>
                </c:pt>
                <c:pt idx="1828">
                  <c:v>25464</c:v>
                </c:pt>
                <c:pt idx="1829">
                  <c:v>25476</c:v>
                </c:pt>
                <c:pt idx="1830">
                  <c:v>25487</c:v>
                </c:pt>
                <c:pt idx="1831">
                  <c:v>25499</c:v>
                </c:pt>
                <c:pt idx="1832">
                  <c:v>25511</c:v>
                </c:pt>
                <c:pt idx="1833">
                  <c:v>25523</c:v>
                </c:pt>
                <c:pt idx="1834">
                  <c:v>25534</c:v>
                </c:pt>
                <c:pt idx="1835">
                  <c:v>25546</c:v>
                </c:pt>
                <c:pt idx="1836">
                  <c:v>25558</c:v>
                </c:pt>
                <c:pt idx="1837">
                  <c:v>25570</c:v>
                </c:pt>
                <c:pt idx="1838">
                  <c:v>25581</c:v>
                </c:pt>
                <c:pt idx="1839">
                  <c:v>25593</c:v>
                </c:pt>
                <c:pt idx="1840">
                  <c:v>25605</c:v>
                </c:pt>
                <c:pt idx="1841">
                  <c:v>25617</c:v>
                </c:pt>
                <c:pt idx="1842">
                  <c:v>25628</c:v>
                </c:pt>
                <c:pt idx="1843">
                  <c:v>25640</c:v>
                </c:pt>
                <c:pt idx="1844">
                  <c:v>25652</c:v>
                </c:pt>
                <c:pt idx="1845">
                  <c:v>25664</c:v>
                </c:pt>
                <c:pt idx="1846">
                  <c:v>25676</c:v>
                </c:pt>
                <c:pt idx="1847">
                  <c:v>25687</c:v>
                </c:pt>
                <c:pt idx="1848">
                  <c:v>25699</c:v>
                </c:pt>
                <c:pt idx="1849">
                  <c:v>25711</c:v>
                </c:pt>
                <c:pt idx="1850">
                  <c:v>25723</c:v>
                </c:pt>
                <c:pt idx="1851">
                  <c:v>25734</c:v>
                </c:pt>
                <c:pt idx="1852">
                  <c:v>25746</c:v>
                </c:pt>
                <c:pt idx="1853">
                  <c:v>25758</c:v>
                </c:pt>
                <c:pt idx="1854">
                  <c:v>25770</c:v>
                </c:pt>
                <c:pt idx="1855">
                  <c:v>25781</c:v>
                </c:pt>
                <c:pt idx="1856">
                  <c:v>25793</c:v>
                </c:pt>
                <c:pt idx="1857">
                  <c:v>25805</c:v>
                </c:pt>
                <c:pt idx="1858">
                  <c:v>25817</c:v>
                </c:pt>
                <c:pt idx="1859">
                  <c:v>25828</c:v>
                </c:pt>
                <c:pt idx="1860">
                  <c:v>25840</c:v>
                </c:pt>
                <c:pt idx="1861">
                  <c:v>25858</c:v>
                </c:pt>
                <c:pt idx="1862">
                  <c:v>25868</c:v>
                </c:pt>
                <c:pt idx="1863">
                  <c:v>25877</c:v>
                </c:pt>
                <c:pt idx="1864">
                  <c:v>25887</c:v>
                </c:pt>
                <c:pt idx="1865">
                  <c:v>25899</c:v>
                </c:pt>
                <c:pt idx="1866">
                  <c:v>25911</c:v>
                </c:pt>
                <c:pt idx="1867">
                  <c:v>25922</c:v>
                </c:pt>
                <c:pt idx="1868">
                  <c:v>25934</c:v>
                </c:pt>
                <c:pt idx="1869">
                  <c:v>25946</c:v>
                </c:pt>
                <c:pt idx="1870">
                  <c:v>25958</c:v>
                </c:pt>
                <c:pt idx="1871">
                  <c:v>25970</c:v>
                </c:pt>
                <c:pt idx="1872">
                  <c:v>25981</c:v>
                </c:pt>
                <c:pt idx="1873">
                  <c:v>25993</c:v>
                </c:pt>
                <c:pt idx="1874">
                  <c:v>26005</c:v>
                </c:pt>
                <c:pt idx="1875">
                  <c:v>26017</c:v>
                </c:pt>
                <c:pt idx="1876">
                  <c:v>26028</c:v>
                </c:pt>
                <c:pt idx="1877">
                  <c:v>26040</c:v>
                </c:pt>
                <c:pt idx="1878">
                  <c:v>26052</c:v>
                </c:pt>
                <c:pt idx="1879">
                  <c:v>26064</c:v>
                </c:pt>
                <c:pt idx="1880">
                  <c:v>26075</c:v>
                </c:pt>
                <c:pt idx="1881">
                  <c:v>26087</c:v>
                </c:pt>
                <c:pt idx="1882">
                  <c:v>26099</c:v>
                </c:pt>
                <c:pt idx="1883">
                  <c:v>26111</c:v>
                </c:pt>
                <c:pt idx="1884">
                  <c:v>26122</c:v>
                </c:pt>
                <c:pt idx="1885">
                  <c:v>26134</c:v>
                </c:pt>
                <c:pt idx="1886">
                  <c:v>26146</c:v>
                </c:pt>
                <c:pt idx="1887">
                  <c:v>26158</c:v>
                </c:pt>
                <c:pt idx="1888">
                  <c:v>26170</c:v>
                </c:pt>
                <c:pt idx="1889">
                  <c:v>26181</c:v>
                </c:pt>
                <c:pt idx="1890">
                  <c:v>26193</c:v>
                </c:pt>
                <c:pt idx="1891">
                  <c:v>26205</c:v>
                </c:pt>
                <c:pt idx="1892">
                  <c:v>26217</c:v>
                </c:pt>
                <c:pt idx="1893">
                  <c:v>26228</c:v>
                </c:pt>
                <c:pt idx="1894">
                  <c:v>26240</c:v>
                </c:pt>
                <c:pt idx="1895">
                  <c:v>26254</c:v>
                </c:pt>
                <c:pt idx="1896">
                  <c:v>26264</c:v>
                </c:pt>
                <c:pt idx="1897">
                  <c:v>26275</c:v>
                </c:pt>
                <c:pt idx="1898">
                  <c:v>26287</c:v>
                </c:pt>
                <c:pt idx="1899">
                  <c:v>26299</c:v>
                </c:pt>
                <c:pt idx="1900">
                  <c:v>26311</c:v>
                </c:pt>
                <c:pt idx="1901">
                  <c:v>26322</c:v>
                </c:pt>
                <c:pt idx="1902">
                  <c:v>26334</c:v>
                </c:pt>
                <c:pt idx="1903">
                  <c:v>26346</c:v>
                </c:pt>
                <c:pt idx="1904">
                  <c:v>26358</c:v>
                </c:pt>
                <c:pt idx="1905">
                  <c:v>26370</c:v>
                </c:pt>
                <c:pt idx="1906">
                  <c:v>26381</c:v>
                </c:pt>
                <c:pt idx="1907">
                  <c:v>26393</c:v>
                </c:pt>
                <c:pt idx="1908">
                  <c:v>26405</c:v>
                </c:pt>
                <c:pt idx="1909">
                  <c:v>26417</c:v>
                </c:pt>
                <c:pt idx="1910">
                  <c:v>26428</c:v>
                </c:pt>
                <c:pt idx="1911">
                  <c:v>26440</c:v>
                </c:pt>
                <c:pt idx="1912">
                  <c:v>26452</c:v>
                </c:pt>
                <c:pt idx="1913">
                  <c:v>26464</c:v>
                </c:pt>
                <c:pt idx="1914">
                  <c:v>26475</c:v>
                </c:pt>
                <c:pt idx="1915">
                  <c:v>26487</c:v>
                </c:pt>
                <c:pt idx="1916">
                  <c:v>26499</c:v>
                </c:pt>
                <c:pt idx="1917">
                  <c:v>26511</c:v>
                </c:pt>
                <c:pt idx="1918">
                  <c:v>26523</c:v>
                </c:pt>
                <c:pt idx="1919">
                  <c:v>26534</c:v>
                </c:pt>
                <c:pt idx="1920">
                  <c:v>26546</c:v>
                </c:pt>
                <c:pt idx="1921">
                  <c:v>26558</c:v>
                </c:pt>
                <c:pt idx="1922">
                  <c:v>26572</c:v>
                </c:pt>
                <c:pt idx="1923">
                  <c:v>26582</c:v>
                </c:pt>
                <c:pt idx="1924">
                  <c:v>26600</c:v>
                </c:pt>
                <c:pt idx="1925">
                  <c:v>26609</c:v>
                </c:pt>
                <c:pt idx="1926">
                  <c:v>26619</c:v>
                </c:pt>
                <c:pt idx="1927">
                  <c:v>26628</c:v>
                </c:pt>
                <c:pt idx="1928">
                  <c:v>26640</c:v>
                </c:pt>
                <c:pt idx="1929">
                  <c:v>26653</c:v>
                </c:pt>
                <c:pt idx="1930">
                  <c:v>26664</c:v>
                </c:pt>
                <c:pt idx="1931">
                  <c:v>26675</c:v>
                </c:pt>
                <c:pt idx="1932">
                  <c:v>26687</c:v>
                </c:pt>
                <c:pt idx="1933">
                  <c:v>26699</c:v>
                </c:pt>
                <c:pt idx="1934">
                  <c:v>26711</c:v>
                </c:pt>
                <c:pt idx="1935">
                  <c:v>26722</c:v>
                </c:pt>
                <c:pt idx="1936">
                  <c:v>26734</c:v>
                </c:pt>
                <c:pt idx="1937">
                  <c:v>26746</c:v>
                </c:pt>
                <c:pt idx="1938">
                  <c:v>26758</c:v>
                </c:pt>
                <c:pt idx="1939">
                  <c:v>26769</c:v>
                </c:pt>
                <c:pt idx="1940">
                  <c:v>26781</c:v>
                </c:pt>
                <c:pt idx="1941">
                  <c:v>26793</c:v>
                </c:pt>
                <c:pt idx="1942">
                  <c:v>26805</c:v>
                </c:pt>
                <c:pt idx="1943">
                  <c:v>26817</c:v>
                </c:pt>
                <c:pt idx="1944">
                  <c:v>26828</c:v>
                </c:pt>
                <c:pt idx="1945">
                  <c:v>26840</c:v>
                </c:pt>
                <c:pt idx="1946">
                  <c:v>26852</c:v>
                </c:pt>
                <c:pt idx="1947">
                  <c:v>26864</c:v>
                </c:pt>
                <c:pt idx="1948">
                  <c:v>26875</c:v>
                </c:pt>
                <c:pt idx="1949">
                  <c:v>26887</c:v>
                </c:pt>
                <c:pt idx="1950">
                  <c:v>26899</c:v>
                </c:pt>
                <c:pt idx="1951">
                  <c:v>26911</c:v>
                </c:pt>
                <c:pt idx="1952">
                  <c:v>26922</c:v>
                </c:pt>
                <c:pt idx="1953">
                  <c:v>26934</c:v>
                </c:pt>
                <c:pt idx="1954">
                  <c:v>26946</c:v>
                </c:pt>
                <c:pt idx="1955">
                  <c:v>26958</c:v>
                </c:pt>
                <c:pt idx="1956">
                  <c:v>26969</c:v>
                </c:pt>
                <c:pt idx="1957">
                  <c:v>26981</c:v>
                </c:pt>
                <c:pt idx="1958">
                  <c:v>26993</c:v>
                </c:pt>
                <c:pt idx="1959">
                  <c:v>27005</c:v>
                </c:pt>
                <c:pt idx="1960">
                  <c:v>27017</c:v>
                </c:pt>
                <c:pt idx="1961">
                  <c:v>27028</c:v>
                </c:pt>
                <c:pt idx="1962">
                  <c:v>27040</c:v>
                </c:pt>
                <c:pt idx="1963">
                  <c:v>27056</c:v>
                </c:pt>
                <c:pt idx="1964">
                  <c:v>27066</c:v>
                </c:pt>
                <c:pt idx="1965">
                  <c:v>27075</c:v>
                </c:pt>
                <c:pt idx="1966">
                  <c:v>27087</c:v>
                </c:pt>
                <c:pt idx="1967">
                  <c:v>27099</c:v>
                </c:pt>
                <c:pt idx="1968">
                  <c:v>27111</c:v>
                </c:pt>
                <c:pt idx="1969">
                  <c:v>27122</c:v>
                </c:pt>
                <c:pt idx="1970">
                  <c:v>27134</c:v>
                </c:pt>
                <c:pt idx="1971">
                  <c:v>27146</c:v>
                </c:pt>
                <c:pt idx="1972">
                  <c:v>27158</c:v>
                </c:pt>
                <c:pt idx="1973">
                  <c:v>27170</c:v>
                </c:pt>
                <c:pt idx="1974">
                  <c:v>27181</c:v>
                </c:pt>
                <c:pt idx="1975">
                  <c:v>27193</c:v>
                </c:pt>
                <c:pt idx="1976">
                  <c:v>27205</c:v>
                </c:pt>
                <c:pt idx="1977">
                  <c:v>27217</c:v>
                </c:pt>
                <c:pt idx="1978">
                  <c:v>27228</c:v>
                </c:pt>
                <c:pt idx="1979">
                  <c:v>27240</c:v>
                </c:pt>
                <c:pt idx="1980">
                  <c:v>27252</c:v>
                </c:pt>
                <c:pt idx="1981">
                  <c:v>27264</c:v>
                </c:pt>
                <c:pt idx="1982">
                  <c:v>27275</c:v>
                </c:pt>
                <c:pt idx="1983">
                  <c:v>27287</c:v>
                </c:pt>
                <c:pt idx="1984">
                  <c:v>27299</c:v>
                </c:pt>
                <c:pt idx="1985">
                  <c:v>27313</c:v>
                </c:pt>
                <c:pt idx="1986">
                  <c:v>27323</c:v>
                </c:pt>
                <c:pt idx="1987">
                  <c:v>27334</c:v>
                </c:pt>
                <c:pt idx="1988">
                  <c:v>27346</c:v>
                </c:pt>
                <c:pt idx="1989">
                  <c:v>27358</c:v>
                </c:pt>
                <c:pt idx="1990">
                  <c:v>27369</c:v>
                </c:pt>
                <c:pt idx="1991">
                  <c:v>27381</c:v>
                </c:pt>
                <c:pt idx="1992">
                  <c:v>27393</c:v>
                </c:pt>
                <c:pt idx="1993">
                  <c:v>27405</c:v>
                </c:pt>
                <c:pt idx="1994">
                  <c:v>27416</c:v>
                </c:pt>
                <c:pt idx="1995">
                  <c:v>27428</c:v>
                </c:pt>
                <c:pt idx="1996">
                  <c:v>27440</c:v>
                </c:pt>
                <c:pt idx="1997">
                  <c:v>27455</c:v>
                </c:pt>
                <c:pt idx="1998">
                  <c:v>27465</c:v>
                </c:pt>
                <c:pt idx="1999">
                  <c:v>27475</c:v>
                </c:pt>
                <c:pt idx="2000">
                  <c:v>27487</c:v>
                </c:pt>
                <c:pt idx="2001">
                  <c:v>27499</c:v>
                </c:pt>
                <c:pt idx="2002">
                  <c:v>27511</c:v>
                </c:pt>
                <c:pt idx="2003">
                  <c:v>27522</c:v>
                </c:pt>
                <c:pt idx="2004">
                  <c:v>27534</c:v>
                </c:pt>
                <c:pt idx="2005">
                  <c:v>27546</c:v>
                </c:pt>
                <c:pt idx="2006">
                  <c:v>27558</c:v>
                </c:pt>
                <c:pt idx="2007">
                  <c:v>27569</c:v>
                </c:pt>
                <c:pt idx="2008">
                  <c:v>27581</c:v>
                </c:pt>
                <c:pt idx="2009">
                  <c:v>27593</c:v>
                </c:pt>
                <c:pt idx="2010">
                  <c:v>27605</c:v>
                </c:pt>
                <c:pt idx="2011">
                  <c:v>27616</c:v>
                </c:pt>
                <c:pt idx="2012">
                  <c:v>27628</c:v>
                </c:pt>
                <c:pt idx="2013">
                  <c:v>27640</c:v>
                </c:pt>
                <c:pt idx="2014">
                  <c:v>27652</c:v>
                </c:pt>
                <c:pt idx="2015">
                  <c:v>27664</c:v>
                </c:pt>
                <c:pt idx="2016">
                  <c:v>27675</c:v>
                </c:pt>
                <c:pt idx="2017">
                  <c:v>27687</c:v>
                </c:pt>
                <c:pt idx="2018">
                  <c:v>27699</c:v>
                </c:pt>
                <c:pt idx="2019">
                  <c:v>27711</c:v>
                </c:pt>
                <c:pt idx="2020">
                  <c:v>27722</c:v>
                </c:pt>
                <c:pt idx="2021">
                  <c:v>27734</c:v>
                </c:pt>
                <c:pt idx="2022">
                  <c:v>27746</c:v>
                </c:pt>
                <c:pt idx="2023">
                  <c:v>27758</c:v>
                </c:pt>
                <c:pt idx="2024">
                  <c:v>27769</c:v>
                </c:pt>
                <c:pt idx="2025">
                  <c:v>27781</c:v>
                </c:pt>
                <c:pt idx="2026">
                  <c:v>27793</c:v>
                </c:pt>
                <c:pt idx="2027">
                  <c:v>27805</c:v>
                </c:pt>
                <c:pt idx="2028">
                  <c:v>27816</c:v>
                </c:pt>
                <c:pt idx="2029">
                  <c:v>27828</c:v>
                </c:pt>
                <c:pt idx="2030">
                  <c:v>27840</c:v>
                </c:pt>
                <c:pt idx="2031">
                  <c:v>27856</c:v>
                </c:pt>
                <c:pt idx="2032">
                  <c:v>27866</c:v>
                </c:pt>
                <c:pt idx="2033">
                  <c:v>27875</c:v>
                </c:pt>
                <c:pt idx="2034">
                  <c:v>27887</c:v>
                </c:pt>
                <c:pt idx="2035">
                  <c:v>27899</c:v>
                </c:pt>
                <c:pt idx="2036">
                  <c:v>27911</c:v>
                </c:pt>
                <c:pt idx="2037">
                  <c:v>27922</c:v>
                </c:pt>
                <c:pt idx="2038">
                  <c:v>27934</c:v>
                </c:pt>
                <c:pt idx="2039">
                  <c:v>27946</c:v>
                </c:pt>
                <c:pt idx="2040">
                  <c:v>27958</c:v>
                </c:pt>
                <c:pt idx="2041">
                  <c:v>27969</c:v>
                </c:pt>
                <c:pt idx="2042">
                  <c:v>27981</c:v>
                </c:pt>
                <c:pt idx="2043">
                  <c:v>27993</c:v>
                </c:pt>
                <c:pt idx="2044">
                  <c:v>28005</c:v>
                </c:pt>
                <c:pt idx="2045">
                  <c:v>28017</c:v>
                </c:pt>
                <c:pt idx="2046">
                  <c:v>28031</c:v>
                </c:pt>
                <c:pt idx="2047">
                  <c:v>28040</c:v>
                </c:pt>
                <c:pt idx="2048">
                  <c:v>28052</c:v>
                </c:pt>
                <c:pt idx="2049">
                  <c:v>28063</c:v>
                </c:pt>
                <c:pt idx="2050">
                  <c:v>28075</c:v>
                </c:pt>
                <c:pt idx="2051">
                  <c:v>28087</c:v>
                </c:pt>
                <c:pt idx="2052">
                  <c:v>28099</c:v>
                </c:pt>
                <c:pt idx="2053">
                  <c:v>28111</c:v>
                </c:pt>
                <c:pt idx="2054">
                  <c:v>28122</c:v>
                </c:pt>
                <c:pt idx="2055">
                  <c:v>28134</c:v>
                </c:pt>
                <c:pt idx="2056">
                  <c:v>28146</c:v>
                </c:pt>
                <c:pt idx="2057">
                  <c:v>28158</c:v>
                </c:pt>
                <c:pt idx="2058">
                  <c:v>28169</c:v>
                </c:pt>
                <c:pt idx="2059">
                  <c:v>28181</c:v>
                </c:pt>
                <c:pt idx="2060">
                  <c:v>28193</c:v>
                </c:pt>
                <c:pt idx="2061">
                  <c:v>28205</c:v>
                </c:pt>
                <c:pt idx="2062">
                  <c:v>28216</c:v>
                </c:pt>
                <c:pt idx="2063">
                  <c:v>28228</c:v>
                </c:pt>
                <c:pt idx="2064">
                  <c:v>28240</c:v>
                </c:pt>
                <c:pt idx="2065">
                  <c:v>28252</c:v>
                </c:pt>
                <c:pt idx="2066">
                  <c:v>28265</c:v>
                </c:pt>
                <c:pt idx="2067">
                  <c:v>28275</c:v>
                </c:pt>
                <c:pt idx="2068">
                  <c:v>28287</c:v>
                </c:pt>
                <c:pt idx="2069">
                  <c:v>28299</c:v>
                </c:pt>
                <c:pt idx="2070">
                  <c:v>28311</c:v>
                </c:pt>
                <c:pt idx="2071">
                  <c:v>28322</c:v>
                </c:pt>
                <c:pt idx="2072">
                  <c:v>28334</c:v>
                </c:pt>
                <c:pt idx="2073">
                  <c:v>28346</c:v>
                </c:pt>
                <c:pt idx="2074">
                  <c:v>28358</c:v>
                </c:pt>
                <c:pt idx="2075">
                  <c:v>28369</c:v>
                </c:pt>
                <c:pt idx="2076">
                  <c:v>28381</c:v>
                </c:pt>
                <c:pt idx="2077">
                  <c:v>28393</c:v>
                </c:pt>
                <c:pt idx="2078">
                  <c:v>28405</c:v>
                </c:pt>
                <c:pt idx="2079">
                  <c:v>28416</c:v>
                </c:pt>
                <c:pt idx="2080">
                  <c:v>28428</c:v>
                </c:pt>
                <c:pt idx="2081">
                  <c:v>28440</c:v>
                </c:pt>
                <c:pt idx="2082">
                  <c:v>28452</c:v>
                </c:pt>
                <c:pt idx="2083">
                  <c:v>28464</c:v>
                </c:pt>
                <c:pt idx="2084">
                  <c:v>28475</c:v>
                </c:pt>
                <c:pt idx="2085">
                  <c:v>28487</c:v>
                </c:pt>
                <c:pt idx="2086">
                  <c:v>28499</c:v>
                </c:pt>
                <c:pt idx="2087">
                  <c:v>28511</c:v>
                </c:pt>
                <c:pt idx="2088">
                  <c:v>28522</c:v>
                </c:pt>
                <c:pt idx="2089">
                  <c:v>28534</c:v>
                </c:pt>
                <c:pt idx="2090">
                  <c:v>28546</c:v>
                </c:pt>
                <c:pt idx="2091">
                  <c:v>28558</c:v>
                </c:pt>
                <c:pt idx="2092">
                  <c:v>28569</c:v>
                </c:pt>
                <c:pt idx="2093">
                  <c:v>28581</c:v>
                </c:pt>
                <c:pt idx="2094">
                  <c:v>28593</c:v>
                </c:pt>
                <c:pt idx="2095">
                  <c:v>28605</c:v>
                </c:pt>
                <c:pt idx="2096">
                  <c:v>28616</c:v>
                </c:pt>
                <c:pt idx="2097">
                  <c:v>28628</c:v>
                </c:pt>
                <c:pt idx="2098">
                  <c:v>28640</c:v>
                </c:pt>
                <c:pt idx="2099">
                  <c:v>28652</c:v>
                </c:pt>
                <c:pt idx="2100">
                  <c:v>28666</c:v>
                </c:pt>
                <c:pt idx="2101">
                  <c:v>28675</c:v>
                </c:pt>
                <c:pt idx="2102">
                  <c:v>28687</c:v>
                </c:pt>
                <c:pt idx="2103">
                  <c:v>28699</c:v>
                </c:pt>
                <c:pt idx="2104">
                  <c:v>28711</c:v>
                </c:pt>
                <c:pt idx="2105">
                  <c:v>28722</c:v>
                </c:pt>
                <c:pt idx="2106">
                  <c:v>28737</c:v>
                </c:pt>
                <c:pt idx="2107">
                  <c:v>28746</c:v>
                </c:pt>
                <c:pt idx="2108">
                  <c:v>28758</c:v>
                </c:pt>
                <c:pt idx="2109">
                  <c:v>28769</c:v>
                </c:pt>
                <c:pt idx="2110">
                  <c:v>28781</c:v>
                </c:pt>
                <c:pt idx="2111">
                  <c:v>28793</c:v>
                </c:pt>
                <c:pt idx="2112">
                  <c:v>28805</c:v>
                </c:pt>
                <c:pt idx="2113">
                  <c:v>28816</c:v>
                </c:pt>
                <c:pt idx="2114">
                  <c:v>28828</c:v>
                </c:pt>
                <c:pt idx="2115">
                  <c:v>28840</c:v>
                </c:pt>
                <c:pt idx="2116">
                  <c:v>28852</c:v>
                </c:pt>
                <c:pt idx="2117">
                  <c:v>28863</c:v>
                </c:pt>
                <c:pt idx="2118">
                  <c:v>28875</c:v>
                </c:pt>
                <c:pt idx="2119">
                  <c:v>28887</c:v>
                </c:pt>
                <c:pt idx="2120">
                  <c:v>28899</c:v>
                </c:pt>
                <c:pt idx="2121">
                  <c:v>28910</c:v>
                </c:pt>
                <c:pt idx="2122">
                  <c:v>28922</c:v>
                </c:pt>
                <c:pt idx="2123">
                  <c:v>28934</c:v>
                </c:pt>
                <c:pt idx="2124">
                  <c:v>28946</c:v>
                </c:pt>
                <c:pt idx="2125">
                  <c:v>28958</c:v>
                </c:pt>
                <c:pt idx="2126">
                  <c:v>28969</c:v>
                </c:pt>
                <c:pt idx="2127">
                  <c:v>28981</c:v>
                </c:pt>
                <c:pt idx="2128">
                  <c:v>28993</c:v>
                </c:pt>
                <c:pt idx="2129">
                  <c:v>29005</c:v>
                </c:pt>
                <c:pt idx="2130">
                  <c:v>29016</c:v>
                </c:pt>
                <c:pt idx="2131">
                  <c:v>29028</c:v>
                </c:pt>
                <c:pt idx="2132">
                  <c:v>29040</c:v>
                </c:pt>
                <c:pt idx="2133">
                  <c:v>29052</c:v>
                </c:pt>
                <c:pt idx="2134">
                  <c:v>29065</c:v>
                </c:pt>
                <c:pt idx="2135">
                  <c:v>29075</c:v>
                </c:pt>
                <c:pt idx="2136">
                  <c:v>29087</c:v>
                </c:pt>
                <c:pt idx="2137">
                  <c:v>29099</c:v>
                </c:pt>
                <c:pt idx="2138">
                  <c:v>29111</c:v>
                </c:pt>
                <c:pt idx="2139">
                  <c:v>29122</c:v>
                </c:pt>
                <c:pt idx="2140">
                  <c:v>29134</c:v>
                </c:pt>
                <c:pt idx="2141">
                  <c:v>29146</c:v>
                </c:pt>
                <c:pt idx="2142">
                  <c:v>29158</c:v>
                </c:pt>
                <c:pt idx="2143">
                  <c:v>29169</c:v>
                </c:pt>
                <c:pt idx="2144">
                  <c:v>29181</c:v>
                </c:pt>
                <c:pt idx="2145">
                  <c:v>29193</c:v>
                </c:pt>
                <c:pt idx="2146">
                  <c:v>29205</c:v>
                </c:pt>
                <c:pt idx="2147">
                  <c:v>29216</c:v>
                </c:pt>
                <c:pt idx="2148">
                  <c:v>29228</c:v>
                </c:pt>
                <c:pt idx="2149">
                  <c:v>29240</c:v>
                </c:pt>
                <c:pt idx="2150">
                  <c:v>29252</c:v>
                </c:pt>
                <c:pt idx="2151">
                  <c:v>29263</c:v>
                </c:pt>
                <c:pt idx="2152">
                  <c:v>29275</c:v>
                </c:pt>
                <c:pt idx="2153">
                  <c:v>29287</c:v>
                </c:pt>
                <c:pt idx="2154">
                  <c:v>29299</c:v>
                </c:pt>
                <c:pt idx="2155">
                  <c:v>29311</c:v>
                </c:pt>
                <c:pt idx="2156">
                  <c:v>29322</c:v>
                </c:pt>
                <c:pt idx="2157">
                  <c:v>29334</c:v>
                </c:pt>
                <c:pt idx="2158">
                  <c:v>29346</c:v>
                </c:pt>
                <c:pt idx="2159">
                  <c:v>29358</c:v>
                </c:pt>
                <c:pt idx="2160">
                  <c:v>29369</c:v>
                </c:pt>
                <c:pt idx="2161">
                  <c:v>29381</c:v>
                </c:pt>
                <c:pt idx="2162">
                  <c:v>29393</c:v>
                </c:pt>
                <c:pt idx="2163">
                  <c:v>29405</c:v>
                </c:pt>
                <c:pt idx="2164">
                  <c:v>29416</c:v>
                </c:pt>
                <c:pt idx="2165">
                  <c:v>29428</c:v>
                </c:pt>
                <c:pt idx="2166">
                  <c:v>29440</c:v>
                </c:pt>
                <c:pt idx="2167">
                  <c:v>29452</c:v>
                </c:pt>
                <c:pt idx="2168">
                  <c:v>29470</c:v>
                </c:pt>
                <c:pt idx="2169">
                  <c:v>29488</c:v>
                </c:pt>
                <c:pt idx="2170">
                  <c:v>29499</c:v>
                </c:pt>
                <c:pt idx="2171">
                  <c:v>29511</c:v>
                </c:pt>
                <c:pt idx="2172">
                  <c:v>29522</c:v>
                </c:pt>
                <c:pt idx="2173">
                  <c:v>29534</c:v>
                </c:pt>
                <c:pt idx="2174">
                  <c:v>29546</c:v>
                </c:pt>
                <c:pt idx="2175">
                  <c:v>29558</c:v>
                </c:pt>
                <c:pt idx="2176">
                  <c:v>29569</c:v>
                </c:pt>
                <c:pt idx="2177">
                  <c:v>29581</c:v>
                </c:pt>
                <c:pt idx="2178">
                  <c:v>29593</c:v>
                </c:pt>
                <c:pt idx="2179">
                  <c:v>29605</c:v>
                </c:pt>
                <c:pt idx="2180">
                  <c:v>29616</c:v>
                </c:pt>
                <c:pt idx="2181">
                  <c:v>29628</c:v>
                </c:pt>
                <c:pt idx="2182">
                  <c:v>29640</c:v>
                </c:pt>
                <c:pt idx="2183">
                  <c:v>29652</c:v>
                </c:pt>
                <c:pt idx="2184">
                  <c:v>29664</c:v>
                </c:pt>
                <c:pt idx="2185">
                  <c:v>29675</c:v>
                </c:pt>
                <c:pt idx="2186">
                  <c:v>29687</c:v>
                </c:pt>
                <c:pt idx="2187">
                  <c:v>29699</c:v>
                </c:pt>
                <c:pt idx="2188">
                  <c:v>29711</c:v>
                </c:pt>
                <c:pt idx="2189">
                  <c:v>29722</c:v>
                </c:pt>
                <c:pt idx="2190">
                  <c:v>29734</c:v>
                </c:pt>
                <c:pt idx="2191">
                  <c:v>29746</c:v>
                </c:pt>
                <c:pt idx="2192">
                  <c:v>29758</c:v>
                </c:pt>
                <c:pt idx="2193">
                  <c:v>29769</c:v>
                </c:pt>
                <c:pt idx="2194">
                  <c:v>29781</c:v>
                </c:pt>
                <c:pt idx="2195">
                  <c:v>29793</c:v>
                </c:pt>
                <c:pt idx="2196">
                  <c:v>29805</c:v>
                </c:pt>
                <c:pt idx="2197">
                  <c:v>29816</c:v>
                </c:pt>
                <c:pt idx="2198">
                  <c:v>29828</c:v>
                </c:pt>
                <c:pt idx="2199">
                  <c:v>29840</c:v>
                </c:pt>
                <c:pt idx="2200">
                  <c:v>29856</c:v>
                </c:pt>
                <c:pt idx="2201">
                  <c:v>29866</c:v>
                </c:pt>
                <c:pt idx="2202">
                  <c:v>29875</c:v>
                </c:pt>
                <c:pt idx="2203">
                  <c:v>29887</c:v>
                </c:pt>
                <c:pt idx="2204">
                  <c:v>29899</c:v>
                </c:pt>
                <c:pt idx="2205">
                  <c:v>29910</c:v>
                </c:pt>
                <c:pt idx="2206">
                  <c:v>29922</c:v>
                </c:pt>
                <c:pt idx="2207">
                  <c:v>29934</c:v>
                </c:pt>
                <c:pt idx="2208">
                  <c:v>29946</c:v>
                </c:pt>
                <c:pt idx="2209">
                  <c:v>29958</c:v>
                </c:pt>
                <c:pt idx="2210">
                  <c:v>29969</c:v>
                </c:pt>
                <c:pt idx="2211">
                  <c:v>29981</c:v>
                </c:pt>
                <c:pt idx="2212">
                  <c:v>29993</c:v>
                </c:pt>
                <c:pt idx="2213">
                  <c:v>30005</c:v>
                </c:pt>
                <c:pt idx="2214">
                  <c:v>30016</c:v>
                </c:pt>
                <c:pt idx="2215">
                  <c:v>30028</c:v>
                </c:pt>
                <c:pt idx="2216">
                  <c:v>30040</c:v>
                </c:pt>
                <c:pt idx="2217">
                  <c:v>30052</c:v>
                </c:pt>
                <c:pt idx="2218">
                  <c:v>30063</c:v>
                </c:pt>
                <c:pt idx="2219">
                  <c:v>30075</c:v>
                </c:pt>
                <c:pt idx="2220">
                  <c:v>30087</c:v>
                </c:pt>
                <c:pt idx="2221">
                  <c:v>30099</c:v>
                </c:pt>
                <c:pt idx="2222">
                  <c:v>30110</c:v>
                </c:pt>
                <c:pt idx="2223">
                  <c:v>30122</c:v>
                </c:pt>
                <c:pt idx="2224">
                  <c:v>30134</c:v>
                </c:pt>
                <c:pt idx="2225">
                  <c:v>30146</c:v>
                </c:pt>
                <c:pt idx="2226">
                  <c:v>30158</c:v>
                </c:pt>
                <c:pt idx="2227">
                  <c:v>30169</c:v>
                </c:pt>
                <c:pt idx="2228">
                  <c:v>30181</c:v>
                </c:pt>
                <c:pt idx="2229">
                  <c:v>30193</c:v>
                </c:pt>
                <c:pt idx="2230">
                  <c:v>30205</c:v>
                </c:pt>
                <c:pt idx="2231">
                  <c:v>30219</c:v>
                </c:pt>
                <c:pt idx="2232">
                  <c:v>30229</c:v>
                </c:pt>
                <c:pt idx="2233">
                  <c:v>30240</c:v>
                </c:pt>
                <c:pt idx="2234">
                  <c:v>30253</c:v>
                </c:pt>
                <c:pt idx="2235">
                  <c:v>30263</c:v>
                </c:pt>
                <c:pt idx="2236">
                  <c:v>30275</c:v>
                </c:pt>
                <c:pt idx="2237">
                  <c:v>30287</c:v>
                </c:pt>
                <c:pt idx="2238">
                  <c:v>30299</c:v>
                </c:pt>
                <c:pt idx="2239">
                  <c:v>30310</c:v>
                </c:pt>
                <c:pt idx="2240">
                  <c:v>30322</c:v>
                </c:pt>
                <c:pt idx="2241">
                  <c:v>30334</c:v>
                </c:pt>
                <c:pt idx="2242">
                  <c:v>30346</c:v>
                </c:pt>
                <c:pt idx="2243">
                  <c:v>30357</c:v>
                </c:pt>
                <c:pt idx="2244">
                  <c:v>30369</c:v>
                </c:pt>
                <c:pt idx="2245">
                  <c:v>30381</c:v>
                </c:pt>
                <c:pt idx="2246">
                  <c:v>30393</c:v>
                </c:pt>
                <c:pt idx="2247">
                  <c:v>30405</c:v>
                </c:pt>
                <c:pt idx="2248">
                  <c:v>30416</c:v>
                </c:pt>
                <c:pt idx="2249">
                  <c:v>30428</c:v>
                </c:pt>
                <c:pt idx="2250">
                  <c:v>30440</c:v>
                </c:pt>
                <c:pt idx="2251">
                  <c:v>30452</c:v>
                </c:pt>
                <c:pt idx="2252">
                  <c:v>30463</c:v>
                </c:pt>
                <c:pt idx="2253">
                  <c:v>30475</c:v>
                </c:pt>
                <c:pt idx="2254">
                  <c:v>30487</c:v>
                </c:pt>
                <c:pt idx="2255">
                  <c:v>30499</c:v>
                </c:pt>
                <c:pt idx="2256">
                  <c:v>30510</c:v>
                </c:pt>
                <c:pt idx="2257">
                  <c:v>30522</c:v>
                </c:pt>
                <c:pt idx="2258">
                  <c:v>30534</c:v>
                </c:pt>
                <c:pt idx="2259">
                  <c:v>30546</c:v>
                </c:pt>
                <c:pt idx="2260">
                  <c:v>30557</c:v>
                </c:pt>
                <c:pt idx="2261">
                  <c:v>30569</c:v>
                </c:pt>
                <c:pt idx="2262">
                  <c:v>30581</c:v>
                </c:pt>
                <c:pt idx="2263">
                  <c:v>30593</c:v>
                </c:pt>
                <c:pt idx="2264">
                  <c:v>30605</c:v>
                </c:pt>
                <c:pt idx="2265">
                  <c:v>30616</c:v>
                </c:pt>
                <c:pt idx="2266">
                  <c:v>30628</c:v>
                </c:pt>
                <c:pt idx="2267">
                  <c:v>30640</c:v>
                </c:pt>
                <c:pt idx="2268">
                  <c:v>30655</c:v>
                </c:pt>
                <c:pt idx="2269">
                  <c:v>30665</c:v>
                </c:pt>
                <c:pt idx="2270">
                  <c:v>30675</c:v>
                </c:pt>
                <c:pt idx="2271">
                  <c:v>30687</c:v>
                </c:pt>
                <c:pt idx="2272">
                  <c:v>30699</c:v>
                </c:pt>
                <c:pt idx="2273">
                  <c:v>30710</c:v>
                </c:pt>
                <c:pt idx="2274">
                  <c:v>30722</c:v>
                </c:pt>
                <c:pt idx="2275">
                  <c:v>30734</c:v>
                </c:pt>
                <c:pt idx="2276">
                  <c:v>30746</c:v>
                </c:pt>
                <c:pt idx="2277">
                  <c:v>30758</c:v>
                </c:pt>
                <c:pt idx="2278">
                  <c:v>30769</c:v>
                </c:pt>
                <c:pt idx="2279">
                  <c:v>30781</c:v>
                </c:pt>
                <c:pt idx="2280">
                  <c:v>30793</c:v>
                </c:pt>
                <c:pt idx="2281">
                  <c:v>30805</c:v>
                </c:pt>
                <c:pt idx="2282">
                  <c:v>30817</c:v>
                </c:pt>
                <c:pt idx="2283">
                  <c:v>30828</c:v>
                </c:pt>
                <c:pt idx="2284">
                  <c:v>30840</c:v>
                </c:pt>
                <c:pt idx="2285">
                  <c:v>30852</c:v>
                </c:pt>
                <c:pt idx="2286">
                  <c:v>30864</c:v>
                </c:pt>
                <c:pt idx="2287">
                  <c:v>30875</c:v>
                </c:pt>
                <c:pt idx="2288">
                  <c:v>30887</c:v>
                </c:pt>
                <c:pt idx="2289">
                  <c:v>30899</c:v>
                </c:pt>
                <c:pt idx="2290">
                  <c:v>30911</c:v>
                </c:pt>
                <c:pt idx="2291">
                  <c:v>30922</c:v>
                </c:pt>
                <c:pt idx="2292">
                  <c:v>30937</c:v>
                </c:pt>
                <c:pt idx="2293">
                  <c:v>30946</c:v>
                </c:pt>
                <c:pt idx="2294">
                  <c:v>30958</c:v>
                </c:pt>
                <c:pt idx="2295">
                  <c:v>30969</c:v>
                </c:pt>
                <c:pt idx="2296">
                  <c:v>30981</c:v>
                </c:pt>
                <c:pt idx="2297">
                  <c:v>30993</c:v>
                </c:pt>
                <c:pt idx="2298">
                  <c:v>31005</c:v>
                </c:pt>
                <c:pt idx="2299">
                  <c:v>31016</c:v>
                </c:pt>
                <c:pt idx="2300">
                  <c:v>31028</c:v>
                </c:pt>
                <c:pt idx="2301">
                  <c:v>31042</c:v>
                </c:pt>
                <c:pt idx="2302">
                  <c:v>31052</c:v>
                </c:pt>
                <c:pt idx="2303">
                  <c:v>31063</c:v>
                </c:pt>
                <c:pt idx="2304">
                  <c:v>31075</c:v>
                </c:pt>
                <c:pt idx="2305">
                  <c:v>31087</c:v>
                </c:pt>
                <c:pt idx="2306">
                  <c:v>31099</c:v>
                </c:pt>
                <c:pt idx="2307">
                  <c:v>31111</c:v>
                </c:pt>
                <c:pt idx="2308">
                  <c:v>31122</c:v>
                </c:pt>
                <c:pt idx="2309">
                  <c:v>31134</c:v>
                </c:pt>
                <c:pt idx="2310">
                  <c:v>31146</c:v>
                </c:pt>
                <c:pt idx="2311">
                  <c:v>31158</c:v>
                </c:pt>
                <c:pt idx="2312">
                  <c:v>31169</c:v>
                </c:pt>
                <c:pt idx="2313">
                  <c:v>31181</c:v>
                </c:pt>
                <c:pt idx="2314">
                  <c:v>31193</c:v>
                </c:pt>
                <c:pt idx="2315">
                  <c:v>31205</c:v>
                </c:pt>
                <c:pt idx="2316">
                  <c:v>31216</c:v>
                </c:pt>
                <c:pt idx="2317">
                  <c:v>31228</c:v>
                </c:pt>
                <c:pt idx="2318">
                  <c:v>31240</c:v>
                </c:pt>
                <c:pt idx="2319">
                  <c:v>31252</c:v>
                </c:pt>
                <c:pt idx="2320">
                  <c:v>31264</c:v>
                </c:pt>
                <c:pt idx="2321">
                  <c:v>31275</c:v>
                </c:pt>
                <c:pt idx="2322">
                  <c:v>31287</c:v>
                </c:pt>
                <c:pt idx="2323">
                  <c:v>31299</c:v>
                </c:pt>
                <c:pt idx="2324">
                  <c:v>31311</c:v>
                </c:pt>
                <c:pt idx="2325">
                  <c:v>31322</c:v>
                </c:pt>
                <c:pt idx="2326">
                  <c:v>31334</c:v>
                </c:pt>
                <c:pt idx="2327">
                  <c:v>31346</c:v>
                </c:pt>
                <c:pt idx="2328">
                  <c:v>31358</c:v>
                </c:pt>
                <c:pt idx="2329">
                  <c:v>31369</c:v>
                </c:pt>
                <c:pt idx="2330">
                  <c:v>31381</c:v>
                </c:pt>
                <c:pt idx="2331">
                  <c:v>31393</c:v>
                </c:pt>
                <c:pt idx="2332">
                  <c:v>31405</c:v>
                </c:pt>
                <c:pt idx="2333">
                  <c:v>31419</c:v>
                </c:pt>
                <c:pt idx="2334">
                  <c:v>31428</c:v>
                </c:pt>
                <c:pt idx="2335">
                  <c:v>31440</c:v>
                </c:pt>
                <c:pt idx="2336">
                  <c:v>31452</c:v>
                </c:pt>
                <c:pt idx="2337">
                  <c:v>31464</c:v>
                </c:pt>
                <c:pt idx="2338">
                  <c:v>31475</c:v>
                </c:pt>
                <c:pt idx="2339">
                  <c:v>31487</c:v>
                </c:pt>
                <c:pt idx="2340">
                  <c:v>31499</c:v>
                </c:pt>
                <c:pt idx="2341">
                  <c:v>31511</c:v>
                </c:pt>
                <c:pt idx="2342">
                  <c:v>31522</c:v>
                </c:pt>
                <c:pt idx="2343">
                  <c:v>31534</c:v>
                </c:pt>
                <c:pt idx="2344">
                  <c:v>31546</c:v>
                </c:pt>
                <c:pt idx="2345">
                  <c:v>31558</c:v>
                </c:pt>
                <c:pt idx="2346">
                  <c:v>31569</c:v>
                </c:pt>
                <c:pt idx="2347">
                  <c:v>31581</c:v>
                </c:pt>
                <c:pt idx="2348">
                  <c:v>31593</c:v>
                </c:pt>
                <c:pt idx="2349">
                  <c:v>31605</c:v>
                </c:pt>
                <c:pt idx="2350">
                  <c:v>31617</c:v>
                </c:pt>
                <c:pt idx="2351">
                  <c:v>31628</c:v>
                </c:pt>
                <c:pt idx="2352">
                  <c:v>31643</c:v>
                </c:pt>
                <c:pt idx="2353">
                  <c:v>31653</c:v>
                </c:pt>
                <c:pt idx="2354">
                  <c:v>31663</c:v>
                </c:pt>
                <c:pt idx="2355">
                  <c:v>31675</c:v>
                </c:pt>
                <c:pt idx="2356">
                  <c:v>31687</c:v>
                </c:pt>
                <c:pt idx="2357">
                  <c:v>31699</c:v>
                </c:pt>
                <c:pt idx="2358">
                  <c:v>31711</c:v>
                </c:pt>
                <c:pt idx="2359">
                  <c:v>31722</c:v>
                </c:pt>
                <c:pt idx="2360">
                  <c:v>31734</c:v>
                </c:pt>
                <c:pt idx="2361">
                  <c:v>31746</c:v>
                </c:pt>
                <c:pt idx="2362">
                  <c:v>31757</c:v>
                </c:pt>
                <c:pt idx="2363">
                  <c:v>31769</c:v>
                </c:pt>
                <c:pt idx="2364">
                  <c:v>31781</c:v>
                </c:pt>
                <c:pt idx="2365">
                  <c:v>31794</c:v>
                </c:pt>
                <c:pt idx="2366">
                  <c:v>31805</c:v>
                </c:pt>
                <c:pt idx="2367">
                  <c:v>31816</c:v>
                </c:pt>
                <c:pt idx="2368">
                  <c:v>31828</c:v>
                </c:pt>
                <c:pt idx="2369">
                  <c:v>31840</c:v>
                </c:pt>
                <c:pt idx="2370">
                  <c:v>31852</c:v>
                </c:pt>
                <c:pt idx="2371">
                  <c:v>31863</c:v>
                </c:pt>
                <c:pt idx="2372">
                  <c:v>31875</c:v>
                </c:pt>
                <c:pt idx="2373">
                  <c:v>31887</c:v>
                </c:pt>
                <c:pt idx="2374">
                  <c:v>31899</c:v>
                </c:pt>
                <c:pt idx="2375">
                  <c:v>31910</c:v>
                </c:pt>
                <c:pt idx="2376">
                  <c:v>31922</c:v>
                </c:pt>
                <c:pt idx="2377">
                  <c:v>31934</c:v>
                </c:pt>
                <c:pt idx="2378">
                  <c:v>31946</c:v>
                </c:pt>
                <c:pt idx="2379">
                  <c:v>31957</c:v>
                </c:pt>
                <c:pt idx="2380">
                  <c:v>31969</c:v>
                </c:pt>
                <c:pt idx="2381">
                  <c:v>31981</c:v>
                </c:pt>
                <c:pt idx="2382">
                  <c:v>31993</c:v>
                </c:pt>
                <c:pt idx="2383">
                  <c:v>32005</c:v>
                </c:pt>
                <c:pt idx="2384">
                  <c:v>32016</c:v>
                </c:pt>
                <c:pt idx="2385">
                  <c:v>32028</c:v>
                </c:pt>
                <c:pt idx="2386">
                  <c:v>32040</c:v>
                </c:pt>
                <c:pt idx="2387">
                  <c:v>32052</c:v>
                </c:pt>
                <c:pt idx="2388">
                  <c:v>32063</c:v>
                </c:pt>
                <c:pt idx="2389">
                  <c:v>32075</c:v>
                </c:pt>
                <c:pt idx="2390">
                  <c:v>32087</c:v>
                </c:pt>
                <c:pt idx="2391">
                  <c:v>32099</c:v>
                </c:pt>
                <c:pt idx="2392">
                  <c:v>32110</c:v>
                </c:pt>
                <c:pt idx="2393">
                  <c:v>32122</c:v>
                </c:pt>
                <c:pt idx="2394">
                  <c:v>32134</c:v>
                </c:pt>
                <c:pt idx="2395">
                  <c:v>32146</c:v>
                </c:pt>
                <c:pt idx="2396">
                  <c:v>32158</c:v>
                </c:pt>
                <c:pt idx="2397">
                  <c:v>32169</c:v>
                </c:pt>
                <c:pt idx="2398">
                  <c:v>32181</c:v>
                </c:pt>
                <c:pt idx="2399">
                  <c:v>32197</c:v>
                </c:pt>
                <c:pt idx="2400">
                  <c:v>32207</c:v>
                </c:pt>
                <c:pt idx="2401">
                  <c:v>32217</c:v>
                </c:pt>
                <c:pt idx="2402">
                  <c:v>32228</c:v>
                </c:pt>
                <c:pt idx="2403">
                  <c:v>32240</c:v>
                </c:pt>
                <c:pt idx="2404">
                  <c:v>32252</c:v>
                </c:pt>
                <c:pt idx="2405">
                  <c:v>32264</c:v>
                </c:pt>
                <c:pt idx="2406">
                  <c:v>32275</c:v>
                </c:pt>
                <c:pt idx="2407">
                  <c:v>32287</c:v>
                </c:pt>
                <c:pt idx="2408">
                  <c:v>32299</c:v>
                </c:pt>
                <c:pt idx="2409">
                  <c:v>32311</c:v>
                </c:pt>
                <c:pt idx="2410">
                  <c:v>32322</c:v>
                </c:pt>
                <c:pt idx="2411">
                  <c:v>32334</c:v>
                </c:pt>
                <c:pt idx="2412">
                  <c:v>32346</c:v>
                </c:pt>
                <c:pt idx="2413">
                  <c:v>32360</c:v>
                </c:pt>
                <c:pt idx="2414">
                  <c:v>32370</c:v>
                </c:pt>
                <c:pt idx="2415">
                  <c:v>32388</c:v>
                </c:pt>
                <c:pt idx="2416">
                  <c:v>32398</c:v>
                </c:pt>
                <c:pt idx="2417">
                  <c:v>32408</c:v>
                </c:pt>
                <c:pt idx="2418">
                  <c:v>32417</c:v>
                </c:pt>
                <c:pt idx="2419">
                  <c:v>32428</c:v>
                </c:pt>
                <c:pt idx="2420">
                  <c:v>32440</c:v>
                </c:pt>
                <c:pt idx="2421">
                  <c:v>32452</c:v>
                </c:pt>
                <c:pt idx="2422">
                  <c:v>32463</c:v>
                </c:pt>
                <c:pt idx="2423">
                  <c:v>32475</c:v>
                </c:pt>
                <c:pt idx="2424">
                  <c:v>32487</c:v>
                </c:pt>
                <c:pt idx="2425">
                  <c:v>32499</c:v>
                </c:pt>
                <c:pt idx="2426">
                  <c:v>32511</c:v>
                </c:pt>
                <c:pt idx="2427">
                  <c:v>32522</c:v>
                </c:pt>
                <c:pt idx="2428">
                  <c:v>32534</c:v>
                </c:pt>
                <c:pt idx="2429">
                  <c:v>32546</c:v>
                </c:pt>
                <c:pt idx="2430">
                  <c:v>32558</c:v>
                </c:pt>
                <c:pt idx="2431">
                  <c:v>32573</c:v>
                </c:pt>
                <c:pt idx="2432">
                  <c:v>32583</c:v>
                </c:pt>
                <c:pt idx="2433">
                  <c:v>32593</c:v>
                </c:pt>
                <c:pt idx="2434">
                  <c:v>32605</c:v>
                </c:pt>
                <c:pt idx="2435">
                  <c:v>32616</c:v>
                </c:pt>
                <c:pt idx="2436">
                  <c:v>32628</c:v>
                </c:pt>
                <c:pt idx="2437">
                  <c:v>32640</c:v>
                </c:pt>
                <c:pt idx="2438">
                  <c:v>32652</c:v>
                </c:pt>
                <c:pt idx="2439">
                  <c:v>32664</c:v>
                </c:pt>
                <c:pt idx="2440">
                  <c:v>32675</c:v>
                </c:pt>
                <c:pt idx="2441">
                  <c:v>32687</c:v>
                </c:pt>
                <c:pt idx="2442">
                  <c:v>32699</c:v>
                </c:pt>
                <c:pt idx="2443">
                  <c:v>32711</c:v>
                </c:pt>
                <c:pt idx="2444">
                  <c:v>32722</c:v>
                </c:pt>
                <c:pt idx="2445">
                  <c:v>32734</c:v>
                </c:pt>
                <c:pt idx="2446">
                  <c:v>32746</c:v>
                </c:pt>
                <c:pt idx="2447">
                  <c:v>32758</c:v>
                </c:pt>
                <c:pt idx="2448">
                  <c:v>32769</c:v>
                </c:pt>
                <c:pt idx="2449">
                  <c:v>32781</c:v>
                </c:pt>
                <c:pt idx="2450">
                  <c:v>32793</c:v>
                </c:pt>
                <c:pt idx="2451">
                  <c:v>32805</c:v>
                </c:pt>
                <c:pt idx="2452">
                  <c:v>32816</c:v>
                </c:pt>
                <c:pt idx="2453">
                  <c:v>32828</c:v>
                </c:pt>
                <c:pt idx="2454">
                  <c:v>32840</c:v>
                </c:pt>
                <c:pt idx="2455">
                  <c:v>32852</c:v>
                </c:pt>
                <c:pt idx="2456">
                  <c:v>32864</c:v>
                </c:pt>
                <c:pt idx="2457">
                  <c:v>32875</c:v>
                </c:pt>
                <c:pt idx="2458">
                  <c:v>32887</c:v>
                </c:pt>
                <c:pt idx="2459">
                  <c:v>32899</c:v>
                </c:pt>
                <c:pt idx="2460">
                  <c:v>32911</c:v>
                </c:pt>
                <c:pt idx="2461">
                  <c:v>32922</c:v>
                </c:pt>
                <c:pt idx="2462">
                  <c:v>32934</c:v>
                </c:pt>
                <c:pt idx="2463">
                  <c:v>32950</c:v>
                </c:pt>
                <c:pt idx="2464">
                  <c:v>32960</c:v>
                </c:pt>
                <c:pt idx="2465">
                  <c:v>32969</c:v>
                </c:pt>
                <c:pt idx="2466">
                  <c:v>32981</c:v>
                </c:pt>
                <c:pt idx="2467">
                  <c:v>32993</c:v>
                </c:pt>
                <c:pt idx="2468">
                  <c:v>33005</c:v>
                </c:pt>
                <c:pt idx="2469">
                  <c:v>33016</c:v>
                </c:pt>
                <c:pt idx="2470">
                  <c:v>33028</c:v>
                </c:pt>
                <c:pt idx="2471">
                  <c:v>33040</c:v>
                </c:pt>
                <c:pt idx="2472">
                  <c:v>33052</c:v>
                </c:pt>
                <c:pt idx="2473">
                  <c:v>33063</c:v>
                </c:pt>
                <c:pt idx="2474">
                  <c:v>33075</c:v>
                </c:pt>
                <c:pt idx="2475">
                  <c:v>33087</c:v>
                </c:pt>
                <c:pt idx="2476">
                  <c:v>33101</c:v>
                </c:pt>
                <c:pt idx="2477">
                  <c:v>33111</c:v>
                </c:pt>
                <c:pt idx="2478">
                  <c:v>33122</c:v>
                </c:pt>
                <c:pt idx="2479">
                  <c:v>33134</c:v>
                </c:pt>
                <c:pt idx="2480">
                  <c:v>33146</c:v>
                </c:pt>
                <c:pt idx="2481">
                  <c:v>33157</c:v>
                </c:pt>
                <c:pt idx="2482">
                  <c:v>33169</c:v>
                </c:pt>
                <c:pt idx="2483">
                  <c:v>33181</c:v>
                </c:pt>
                <c:pt idx="2484">
                  <c:v>33193</c:v>
                </c:pt>
                <c:pt idx="2485">
                  <c:v>33205</c:v>
                </c:pt>
                <c:pt idx="2486">
                  <c:v>33216</c:v>
                </c:pt>
                <c:pt idx="2487">
                  <c:v>33228</c:v>
                </c:pt>
                <c:pt idx="2488">
                  <c:v>33240</c:v>
                </c:pt>
                <c:pt idx="2489">
                  <c:v>33252</c:v>
                </c:pt>
                <c:pt idx="2490">
                  <c:v>33263</c:v>
                </c:pt>
                <c:pt idx="2491">
                  <c:v>33275</c:v>
                </c:pt>
                <c:pt idx="2492">
                  <c:v>33287</c:v>
                </c:pt>
                <c:pt idx="2493">
                  <c:v>33299</c:v>
                </c:pt>
                <c:pt idx="2494">
                  <c:v>33310</c:v>
                </c:pt>
                <c:pt idx="2495">
                  <c:v>33322</c:v>
                </c:pt>
                <c:pt idx="2496">
                  <c:v>33334</c:v>
                </c:pt>
                <c:pt idx="2497">
                  <c:v>33349</c:v>
                </c:pt>
                <c:pt idx="2498">
                  <c:v>33359</c:v>
                </c:pt>
                <c:pt idx="2499">
                  <c:v>33369</c:v>
                </c:pt>
                <c:pt idx="2500">
                  <c:v>33381</c:v>
                </c:pt>
                <c:pt idx="2501">
                  <c:v>33393</c:v>
                </c:pt>
                <c:pt idx="2502">
                  <c:v>33405</c:v>
                </c:pt>
                <c:pt idx="2503">
                  <c:v>33416</c:v>
                </c:pt>
                <c:pt idx="2504">
                  <c:v>33428</c:v>
                </c:pt>
                <c:pt idx="2505">
                  <c:v>33440</c:v>
                </c:pt>
                <c:pt idx="2506">
                  <c:v>33452</c:v>
                </c:pt>
                <c:pt idx="2507">
                  <c:v>33463</c:v>
                </c:pt>
                <c:pt idx="2508">
                  <c:v>33475</c:v>
                </c:pt>
                <c:pt idx="2509">
                  <c:v>33487</c:v>
                </c:pt>
                <c:pt idx="2510">
                  <c:v>33499</c:v>
                </c:pt>
                <c:pt idx="2511">
                  <c:v>33510</c:v>
                </c:pt>
                <c:pt idx="2512">
                  <c:v>33522</c:v>
                </c:pt>
                <c:pt idx="2513">
                  <c:v>33534</c:v>
                </c:pt>
                <c:pt idx="2514">
                  <c:v>33546</c:v>
                </c:pt>
                <c:pt idx="2515">
                  <c:v>33558</c:v>
                </c:pt>
                <c:pt idx="2516">
                  <c:v>33569</c:v>
                </c:pt>
                <c:pt idx="2517">
                  <c:v>33581</c:v>
                </c:pt>
                <c:pt idx="2518">
                  <c:v>33593</c:v>
                </c:pt>
                <c:pt idx="2519">
                  <c:v>33605</c:v>
                </c:pt>
                <c:pt idx="2520">
                  <c:v>33617</c:v>
                </c:pt>
                <c:pt idx="2521">
                  <c:v>33628</c:v>
                </c:pt>
                <c:pt idx="2522">
                  <c:v>33640</c:v>
                </c:pt>
                <c:pt idx="2523">
                  <c:v>33652</c:v>
                </c:pt>
                <c:pt idx="2524">
                  <c:v>33664</c:v>
                </c:pt>
                <c:pt idx="2525">
                  <c:v>33675</c:v>
                </c:pt>
                <c:pt idx="2526">
                  <c:v>33687</c:v>
                </c:pt>
                <c:pt idx="2527">
                  <c:v>33699</c:v>
                </c:pt>
                <c:pt idx="2528">
                  <c:v>33711</c:v>
                </c:pt>
                <c:pt idx="2529">
                  <c:v>33722</c:v>
                </c:pt>
                <c:pt idx="2530">
                  <c:v>33734</c:v>
                </c:pt>
                <c:pt idx="2531">
                  <c:v>33748</c:v>
                </c:pt>
                <c:pt idx="2532">
                  <c:v>33758</c:v>
                </c:pt>
                <c:pt idx="2533">
                  <c:v>33769</c:v>
                </c:pt>
                <c:pt idx="2534">
                  <c:v>33781</c:v>
                </c:pt>
                <c:pt idx="2535">
                  <c:v>33793</c:v>
                </c:pt>
                <c:pt idx="2536">
                  <c:v>33807</c:v>
                </c:pt>
                <c:pt idx="2537">
                  <c:v>33817</c:v>
                </c:pt>
                <c:pt idx="2538">
                  <c:v>33828</c:v>
                </c:pt>
                <c:pt idx="2539">
                  <c:v>33840</c:v>
                </c:pt>
                <c:pt idx="2540">
                  <c:v>33852</c:v>
                </c:pt>
                <c:pt idx="2541">
                  <c:v>33863</c:v>
                </c:pt>
                <c:pt idx="2542">
                  <c:v>33875</c:v>
                </c:pt>
                <c:pt idx="2543">
                  <c:v>33887</c:v>
                </c:pt>
                <c:pt idx="2544">
                  <c:v>33899</c:v>
                </c:pt>
                <c:pt idx="2545">
                  <c:v>33911</c:v>
                </c:pt>
                <c:pt idx="2546">
                  <c:v>33922</c:v>
                </c:pt>
                <c:pt idx="2547">
                  <c:v>33934</c:v>
                </c:pt>
                <c:pt idx="2548">
                  <c:v>33946</c:v>
                </c:pt>
                <c:pt idx="2549">
                  <c:v>33958</c:v>
                </c:pt>
                <c:pt idx="2550">
                  <c:v>33969</c:v>
                </c:pt>
                <c:pt idx="2551">
                  <c:v>33981</c:v>
                </c:pt>
                <c:pt idx="2552">
                  <c:v>33993</c:v>
                </c:pt>
                <c:pt idx="2553">
                  <c:v>34005</c:v>
                </c:pt>
                <c:pt idx="2554">
                  <c:v>34016</c:v>
                </c:pt>
                <c:pt idx="2555">
                  <c:v>34028</c:v>
                </c:pt>
                <c:pt idx="2556">
                  <c:v>34040</c:v>
                </c:pt>
                <c:pt idx="2557">
                  <c:v>34052</c:v>
                </c:pt>
                <c:pt idx="2558">
                  <c:v>34064</c:v>
                </c:pt>
                <c:pt idx="2559">
                  <c:v>34075</c:v>
                </c:pt>
                <c:pt idx="2560">
                  <c:v>34087</c:v>
                </c:pt>
                <c:pt idx="2561">
                  <c:v>34099</c:v>
                </c:pt>
                <c:pt idx="2562">
                  <c:v>34111</c:v>
                </c:pt>
                <c:pt idx="2563">
                  <c:v>34124</c:v>
                </c:pt>
                <c:pt idx="2564">
                  <c:v>34134</c:v>
                </c:pt>
                <c:pt idx="2565">
                  <c:v>34146</c:v>
                </c:pt>
                <c:pt idx="2566">
                  <c:v>34158</c:v>
                </c:pt>
                <c:pt idx="2567">
                  <c:v>34169</c:v>
                </c:pt>
                <c:pt idx="2568">
                  <c:v>34181</c:v>
                </c:pt>
                <c:pt idx="2569">
                  <c:v>34193</c:v>
                </c:pt>
                <c:pt idx="2570">
                  <c:v>34205</c:v>
                </c:pt>
                <c:pt idx="2571">
                  <c:v>34217</c:v>
                </c:pt>
                <c:pt idx="2572">
                  <c:v>34228</c:v>
                </c:pt>
                <c:pt idx="2573">
                  <c:v>34240</c:v>
                </c:pt>
                <c:pt idx="2574">
                  <c:v>34252</c:v>
                </c:pt>
                <c:pt idx="2575">
                  <c:v>34264</c:v>
                </c:pt>
                <c:pt idx="2576">
                  <c:v>34275</c:v>
                </c:pt>
                <c:pt idx="2577">
                  <c:v>34287</c:v>
                </c:pt>
                <c:pt idx="2578">
                  <c:v>34299</c:v>
                </c:pt>
                <c:pt idx="2579">
                  <c:v>34311</c:v>
                </c:pt>
                <c:pt idx="2580">
                  <c:v>34322</c:v>
                </c:pt>
                <c:pt idx="2581">
                  <c:v>34334</c:v>
                </c:pt>
                <c:pt idx="2582">
                  <c:v>34346</c:v>
                </c:pt>
                <c:pt idx="2583">
                  <c:v>34358</c:v>
                </c:pt>
                <c:pt idx="2584">
                  <c:v>34370</c:v>
                </c:pt>
                <c:pt idx="2585">
                  <c:v>34381</c:v>
                </c:pt>
                <c:pt idx="2586">
                  <c:v>34393</c:v>
                </c:pt>
                <c:pt idx="2587">
                  <c:v>34405</c:v>
                </c:pt>
                <c:pt idx="2588">
                  <c:v>34416</c:v>
                </c:pt>
                <c:pt idx="2589">
                  <c:v>34428</c:v>
                </c:pt>
                <c:pt idx="2590">
                  <c:v>34440</c:v>
                </c:pt>
                <c:pt idx="2591">
                  <c:v>34452</c:v>
                </c:pt>
                <c:pt idx="2592">
                  <c:v>34464</c:v>
                </c:pt>
                <c:pt idx="2593">
                  <c:v>34475</c:v>
                </c:pt>
                <c:pt idx="2594">
                  <c:v>34487</c:v>
                </c:pt>
                <c:pt idx="2595">
                  <c:v>34503</c:v>
                </c:pt>
                <c:pt idx="2596">
                  <c:v>34513</c:v>
                </c:pt>
                <c:pt idx="2597">
                  <c:v>34527</c:v>
                </c:pt>
                <c:pt idx="2598">
                  <c:v>34536</c:v>
                </c:pt>
                <c:pt idx="2599">
                  <c:v>34546</c:v>
                </c:pt>
                <c:pt idx="2600">
                  <c:v>34558</c:v>
                </c:pt>
                <c:pt idx="2601">
                  <c:v>34569</c:v>
                </c:pt>
                <c:pt idx="2602">
                  <c:v>34581</c:v>
                </c:pt>
                <c:pt idx="2603">
                  <c:v>34593</c:v>
                </c:pt>
                <c:pt idx="2604">
                  <c:v>34605</c:v>
                </c:pt>
                <c:pt idx="2605">
                  <c:v>34616</c:v>
                </c:pt>
                <c:pt idx="2606">
                  <c:v>34628</c:v>
                </c:pt>
                <c:pt idx="2607">
                  <c:v>34640</c:v>
                </c:pt>
                <c:pt idx="2608">
                  <c:v>34652</c:v>
                </c:pt>
                <c:pt idx="2609">
                  <c:v>34663</c:v>
                </c:pt>
                <c:pt idx="2610">
                  <c:v>34675</c:v>
                </c:pt>
                <c:pt idx="2611">
                  <c:v>34687</c:v>
                </c:pt>
                <c:pt idx="2612">
                  <c:v>34699</c:v>
                </c:pt>
                <c:pt idx="2613">
                  <c:v>34711</c:v>
                </c:pt>
                <c:pt idx="2614">
                  <c:v>34722</c:v>
                </c:pt>
                <c:pt idx="2615">
                  <c:v>34734</c:v>
                </c:pt>
                <c:pt idx="2616">
                  <c:v>34746</c:v>
                </c:pt>
                <c:pt idx="2617">
                  <c:v>34758</c:v>
                </c:pt>
                <c:pt idx="2618">
                  <c:v>34769</c:v>
                </c:pt>
                <c:pt idx="2619">
                  <c:v>34781</c:v>
                </c:pt>
                <c:pt idx="2620">
                  <c:v>34793</c:v>
                </c:pt>
                <c:pt idx="2621">
                  <c:v>34805</c:v>
                </c:pt>
                <c:pt idx="2622">
                  <c:v>34816</c:v>
                </c:pt>
                <c:pt idx="2623">
                  <c:v>34828</c:v>
                </c:pt>
                <c:pt idx="2624">
                  <c:v>34840</c:v>
                </c:pt>
                <c:pt idx="2625">
                  <c:v>34852</c:v>
                </c:pt>
                <c:pt idx="2626">
                  <c:v>34863</c:v>
                </c:pt>
                <c:pt idx="2627">
                  <c:v>34875</c:v>
                </c:pt>
                <c:pt idx="2628">
                  <c:v>34887</c:v>
                </c:pt>
                <c:pt idx="2629">
                  <c:v>34903</c:v>
                </c:pt>
                <c:pt idx="2630">
                  <c:v>34912</c:v>
                </c:pt>
                <c:pt idx="2631">
                  <c:v>34922</c:v>
                </c:pt>
                <c:pt idx="2632">
                  <c:v>34934</c:v>
                </c:pt>
                <c:pt idx="2633">
                  <c:v>34946</c:v>
                </c:pt>
                <c:pt idx="2634">
                  <c:v>34958</c:v>
                </c:pt>
                <c:pt idx="2635">
                  <c:v>34969</c:v>
                </c:pt>
                <c:pt idx="2636">
                  <c:v>34981</c:v>
                </c:pt>
                <c:pt idx="2637">
                  <c:v>34993</c:v>
                </c:pt>
                <c:pt idx="2638">
                  <c:v>35005</c:v>
                </c:pt>
                <c:pt idx="2639">
                  <c:v>35016</c:v>
                </c:pt>
                <c:pt idx="2640">
                  <c:v>35028</c:v>
                </c:pt>
                <c:pt idx="2641">
                  <c:v>35040</c:v>
                </c:pt>
                <c:pt idx="2642">
                  <c:v>35052</c:v>
                </c:pt>
                <c:pt idx="2643">
                  <c:v>35064</c:v>
                </c:pt>
                <c:pt idx="2644">
                  <c:v>35075</c:v>
                </c:pt>
                <c:pt idx="2645">
                  <c:v>35087</c:v>
                </c:pt>
                <c:pt idx="2646">
                  <c:v>35099</c:v>
                </c:pt>
                <c:pt idx="2647">
                  <c:v>35111</c:v>
                </c:pt>
                <c:pt idx="2648">
                  <c:v>35122</c:v>
                </c:pt>
                <c:pt idx="2649">
                  <c:v>35134</c:v>
                </c:pt>
                <c:pt idx="2650">
                  <c:v>35146</c:v>
                </c:pt>
                <c:pt idx="2651">
                  <c:v>35158</c:v>
                </c:pt>
                <c:pt idx="2652">
                  <c:v>35169</c:v>
                </c:pt>
                <c:pt idx="2653">
                  <c:v>35181</c:v>
                </c:pt>
                <c:pt idx="2654">
                  <c:v>35193</c:v>
                </c:pt>
                <c:pt idx="2655">
                  <c:v>35205</c:v>
                </c:pt>
                <c:pt idx="2656">
                  <c:v>35217</c:v>
                </c:pt>
                <c:pt idx="2657">
                  <c:v>35228</c:v>
                </c:pt>
                <c:pt idx="2658">
                  <c:v>35240</c:v>
                </c:pt>
                <c:pt idx="2659">
                  <c:v>35254</c:v>
                </c:pt>
                <c:pt idx="2660">
                  <c:v>35264</c:v>
                </c:pt>
                <c:pt idx="2661">
                  <c:v>35282</c:v>
                </c:pt>
                <c:pt idx="2662">
                  <c:v>35291</c:v>
                </c:pt>
                <c:pt idx="2663">
                  <c:v>35304</c:v>
                </c:pt>
                <c:pt idx="2664">
                  <c:v>35314</c:v>
                </c:pt>
                <c:pt idx="2665">
                  <c:v>35323</c:v>
                </c:pt>
                <c:pt idx="2666">
                  <c:v>35334</c:v>
                </c:pt>
                <c:pt idx="2667">
                  <c:v>35346</c:v>
                </c:pt>
                <c:pt idx="2668">
                  <c:v>35358</c:v>
                </c:pt>
                <c:pt idx="2669">
                  <c:v>35369</c:v>
                </c:pt>
                <c:pt idx="2670">
                  <c:v>35381</c:v>
                </c:pt>
                <c:pt idx="2671">
                  <c:v>35393</c:v>
                </c:pt>
                <c:pt idx="2672">
                  <c:v>35405</c:v>
                </c:pt>
                <c:pt idx="2673">
                  <c:v>35416</c:v>
                </c:pt>
                <c:pt idx="2674">
                  <c:v>35428</c:v>
                </c:pt>
                <c:pt idx="2675">
                  <c:v>35440</c:v>
                </c:pt>
                <c:pt idx="2676">
                  <c:v>35452</c:v>
                </c:pt>
                <c:pt idx="2677">
                  <c:v>35464</c:v>
                </c:pt>
                <c:pt idx="2678">
                  <c:v>35475</c:v>
                </c:pt>
                <c:pt idx="2679">
                  <c:v>35487</c:v>
                </c:pt>
                <c:pt idx="2680">
                  <c:v>35499</c:v>
                </c:pt>
                <c:pt idx="2681">
                  <c:v>35511</c:v>
                </c:pt>
                <c:pt idx="2682">
                  <c:v>35522</c:v>
                </c:pt>
                <c:pt idx="2683">
                  <c:v>35534</c:v>
                </c:pt>
                <c:pt idx="2684">
                  <c:v>35546</c:v>
                </c:pt>
                <c:pt idx="2685">
                  <c:v>35558</c:v>
                </c:pt>
                <c:pt idx="2686">
                  <c:v>35569</c:v>
                </c:pt>
                <c:pt idx="2687">
                  <c:v>35581</c:v>
                </c:pt>
                <c:pt idx="2688">
                  <c:v>35593</c:v>
                </c:pt>
                <c:pt idx="2689">
                  <c:v>35605</c:v>
                </c:pt>
                <c:pt idx="2690">
                  <c:v>35616</c:v>
                </c:pt>
                <c:pt idx="2691">
                  <c:v>35628</c:v>
                </c:pt>
                <c:pt idx="2692">
                  <c:v>35640</c:v>
                </c:pt>
                <c:pt idx="2693">
                  <c:v>35652</c:v>
                </c:pt>
                <c:pt idx="2694">
                  <c:v>35664</c:v>
                </c:pt>
                <c:pt idx="2695">
                  <c:v>35675</c:v>
                </c:pt>
                <c:pt idx="2696">
                  <c:v>35687</c:v>
                </c:pt>
                <c:pt idx="2697">
                  <c:v>35699</c:v>
                </c:pt>
                <c:pt idx="2698">
                  <c:v>35713</c:v>
                </c:pt>
                <c:pt idx="2699">
                  <c:v>35722</c:v>
                </c:pt>
                <c:pt idx="2700">
                  <c:v>35734</c:v>
                </c:pt>
                <c:pt idx="2701">
                  <c:v>35746</c:v>
                </c:pt>
                <c:pt idx="2702">
                  <c:v>35758</c:v>
                </c:pt>
                <c:pt idx="2703">
                  <c:v>35770</c:v>
                </c:pt>
                <c:pt idx="2704">
                  <c:v>35781</c:v>
                </c:pt>
                <c:pt idx="2705">
                  <c:v>35793</c:v>
                </c:pt>
                <c:pt idx="2706">
                  <c:v>35805</c:v>
                </c:pt>
                <c:pt idx="2707">
                  <c:v>35817</c:v>
                </c:pt>
                <c:pt idx="2708">
                  <c:v>35828</c:v>
                </c:pt>
                <c:pt idx="2709">
                  <c:v>35840</c:v>
                </c:pt>
                <c:pt idx="2710">
                  <c:v>35852</c:v>
                </c:pt>
                <c:pt idx="2711">
                  <c:v>35864</c:v>
                </c:pt>
                <c:pt idx="2712">
                  <c:v>35876</c:v>
                </c:pt>
                <c:pt idx="2713">
                  <c:v>35887</c:v>
                </c:pt>
                <c:pt idx="2714">
                  <c:v>35899</c:v>
                </c:pt>
                <c:pt idx="2715">
                  <c:v>35911</c:v>
                </c:pt>
                <c:pt idx="2716">
                  <c:v>35923</c:v>
                </c:pt>
                <c:pt idx="2717">
                  <c:v>35934</c:v>
                </c:pt>
                <c:pt idx="2718">
                  <c:v>35946</c:v>
                </c:pt>
                <c:pt idx="2719">
                  <c:v>35958</c:v>
                </c:pt>
                <c:pt idx="2720">
                  <c:v>35970</c:v>
                </c:pt>
                <c:pt idx="2721">
                  <c:v>35984</c:v>
                </c:pt>
                <c:pt idx="2722">
                  <c:v>35994</c:v>
                </c:pt>
                <c:pt idx="2723">
                  <c:v>36005</c:v>
                </c:pt>
                <c:pt idx="2724">
                  <c:v>36017</c:v>
                </c:pt>
                <c:pt idx="2725">
                  <c:v>36028</c:v>
                </c:pt>
                <c:pt idx="2726">
                  <c:v>36040</c:v>
                </c:pt>
                <c:pt idx="2727">
                  <c:v>36052</c:v>
                </c:pt>
                <c:pt idx="2728">
                  <c:v>36064</c:v>
                </c:pt>
                <c:pt idx="2729">
                  <c:v>36075</c:v>
                </c:pt>
                <c:pt idx="2730">
                  <c:v>36089</c:v>
                </c:pt>
                <c:pt idx="2731">
                  <c:v>36099</c:v>
                </c:pt>
                <c:pt idx="2732">
                  <c:v>36111</c:v>
                </c:pt>
                <c:pt idx="2733">
                  <c:v>36123</c:v>
                </c:pt>
                <c:pt idx="2734">
                  <c:v>36134</c:v>
                </c:pt>
                <c:pt idx="2735">
                  <c:v>36146</c:v>
                </c:pt>
                <c:pt idx="2736">
                  <c:v>36158</c:v>
                </c:pt>
                <c:pt idx="2737">
                  <c:v>36170</c:v>
                </c:pt>
                <c:pt idx="2738">
                  <c:v>36181</c:v>
                </c:pt>
                <c:pt idx="2739">
                  <c:v>36193</c:v>
                </c:pt>
                <c:pt idx="2740">
                  <c:v>36205</c:v>
                </c:pt>
                <c:pt idx="2741">
                  <c:v>36217</c:v>
                </c:pt>
                <c:pt idx="2742">
                  <c:v>36228</c:v>
                </c:pt>
                <c:pt idx="2743">
                  <c:v>36240</c:v>
                </c:pt>
                <c:pt idx="2744">
                  <c:v>36252</c:v>
                </c:pt>
                <c:pt idx="2745">
                  <c:v>36264</c:v>
                </c:pt>
                <c:pt idx="2746">
                  <c:v>36275</c:v>
                </c:pt>
                <c:pt idx="2747">
                  <c:v>36287</c:v>
                </c:pt>
                <c:pt idx="2748">
                  <c:v>36299</c:v>
                </c:pt>
                <c:pt idx="2749">
                  <c:v>36311</c:v>
                </c:pt>
                <c:pt idx="2750">
                  <c:v>36322</c:v>
                </c:pt>
                <c:pt idx="2751">
                  <c:v>36334</c:v>
                </c:pt>
                <c:pt idx="2752">
                  <c:v>36346</c:v>
                </c:pt>
                <c:pt idx="2753">
                  <c:v>36358</c:v>
                </c:pt>
                <c:pt idx="2754">
                  <c:v>36369</c:v>
                </c:pt>
                <c:pt idx="2755">
                  <c:v>36381</c:v>
                </c:pt>
                <c:pt idx="2756">
                  <c:v>36393</c:v>
                </c:pt>
                <c:pt idx="2757">
                  <c:v>36405</c:v>
                </c:pt>
                <c:pt idx="2758">
                  <c:v>36417</c:v>
                </c:pt>
                <c:pt idx="2759">
                  <c:v>36428</c:v>
                </c:pt>
                <c:pt idx="2760">
                  <c:v>36440</c:v>
                </c:pt>
                <c:pt idx="2761">
                  <c:v>36452</c:v>
                </c:pt>
                <c:pt idx="2762">
                  <c:v>36464</c:v>
                </c:pt>
                <c:pt idx="2763">
                  <c:v>36477</c:v>
                </c:pt>
                <c:pt idx="2764">
                  <c:v>36487</c:v>
                </c:pt>
                <c:pt idx="2765">
                  <c:v>36499</c:v>
                </c:pt>
                <c:pt idx="2766">
                  <c:v>36511</c:v>
                </c:pt>
                <c:pt idx="2767">
                  <c:v>36522</c:v>
                </c:pt>
                <c:pt idx="2768">
                  <c:v>36534</c:v>
                </c:pt>
                <c:pt idx="2769">
                  <c:v>36546</c:v>
                </c:pt>
                <c:pt idx="2770">
                  <c:v>36558</c:v>
                </c:pt>
                <c:pt idx="2771">
                  <c:v>36570</c:v>
                </c:pt>
                <c:pt idx="2772">
                  <c:v>36581</c:v>
                </c:pt>
                <c:pt idx="2773">
                  <c:v>36593</c:v>
                </c:pt>
                <c:pt idx="2774">
                  <c:v>36605</c:v>
                </c:pt>
                <c:pt idx="2775">
                  <c:v>36617</c:v>
                </c:pt>
                <c:pt idx="2776">
                  <c:v>36628</c:v>
                </c:pt>
                <c:pt idx="2777">
                  <c:v>36640</c:v>
                </c:pt>
                <c:pt idx="2778">
                  <c:v>36652</c:v>
                </c:pt>
                <c:pt idx="2779">
                  <c:v>36664</c:v>
                </c:pt>
                <c:pt idx="2780">
                  <c:v>36675</c:v>
                </c:pt>
                <c:pt idx="2781">
                  <c:v>36687</c:v>
                </c:pt>
                <c:pt idx="2782">
                  <c:v>36701</c:v>
                </c:pt>
                <c:pt idx="2783">
                  <c:v>36711</c:v>
                </c:pt>
                <c:pt idx="2784">
                  <c:v>36722</c:v>
                </c:pt>
                <c:pt idx="2785">
                  <c:v>36734</c:v>
                </c:pt>
                <c:pt idx="2786">
                  <c:v>36746</c:v>
                </c:pt>
                <c:pt idx="2787">
                  <c:v>36758</c:v>
                </c:pt>
                <c:pt idx="2788">
                  <c:v>36769</c:v>
                </c:pt>
                <c:pt idx="2789">
                  <c:v>36781</c:v>
                </c:pt>
                <c:pt idx="2790">
                  <c:v>36793</c:v>
                </c:pt>
                <c:pt idx="2791">
                  <c:v>36805</c:v>
                </c:pt>
                <c:pt idx="2792">
                  <c:v>36817</c:v>
                </c:pt>
                <c:pt idx="2793">
                  <c:v>36828</c:v>
                </c:pt>
                <c:pt idx="2794">
                  <c:v>36840</c:v>
                </c:pt>
                <c:pt idx="2795">
                  <c:v>36852</c:v>
                </c:pt>
                <c:pt idx="2796">
                  <c:v>36864</c:v>
                </c:pt>
                <c:pt idx="2797">
                  <c:v>36877</c:v>
                </c:pt>
                <c:pt idx="2798">
                  <c:v>36887</c:v>
                </c:pt>
                <c:pt idx="2799">
                  <c:v>36899</c:v>
                </c:pt>
                <c:pt idx="2800">
                  <c:v>36911</c:v>
                </c:pt>
                <c:pt idx="2801">
                  <c:v>36923</c:v>
                </c:pt>
                <c:pt idx="2802">
                  <c:v>36934</c:v>
                </c:pt>
                <c:pt idx="2803">
                  <c:v>36946</c:v>
                </c:pt>
                <c:pt idx="2804">
                  <c:v>36958</c:v>
                </c:pt>
                <c:pt idx="2805">
                  <c:v>36970</c:v>
                </c:pt>
                <c:pt idx="2806">
                  <c:v>36981</c:v>
                </c:pt>
                <c:pt idx="2807">
                  <c:v>36993</c:v>
                </c:pt>
                <c:pt idx="2808">
                  <c:v>37005</c:v>
                </c:pt>
                <c:pt idx="2809">
                  <c:v>37017</c:v>
                </c:pt>
                <c:pt idx="2810">
                  <c:v>37028</c:v>
                </c:pt>
                <c:pt idx="2811">
                  <c:v>37040</c:v>
                </c:pt>
                <c:pt idx="2812">
                  <c:v>37052</c:v>
                </c:pt>
                <c:pt idx="2813">
                  <c:v>37064</c:v>
                </c:pt>
                <c:pt idx="2814">
                  <c:v>37076</c:v>
                </c:pt>
                <c:pt idx="2815">
                  <c:v>37087</c:v>
                </c:pt>
                <c:pt idx="2816">
                  <c:v>37099</c:v>
                </c:pt>
                <c:pt idx="2817">
                  <c:v>37111</c:v>
                </c:pt>
                <c:pt idx="2818">
                  <c:v>37123</c:v>
                </c:pt>
                <c:pt idx="2819">
                  <c:v>37134</c:v>
                </c:pt>
                <c:pt idx="2820">
                  <c:v>37146</c:v>
                </c:pt>
                <c:pt idx="2821">
                  <c:v>37158</c:v>
                </c:pt>
                <c:pt idx="2822">
                  <c:v>37170</c:v>
                </c:pt>
                <c:pt idx="2823">
                  <c:v>37181</c:v>
                </c:pt>
                <c:pt idx="2824">
                  <c:v>37193</c:v>
                </c:pt>
                <c:pt idx="2825">
                  <c:v>37205</c:v>
                </c:pt>
                <c:pt idx="2826">
                  <c:v>37217</c:v>
                </c:pt>
                <c:pt idx="2827">
                  <c:v>37229</c:v>
                </c:pt>
                <c:pt idx="2828">
                  <c:v>37240</c:v>
                </c:pt>
                <c:pt idx="2829">
                  <c:v>37256</c:v>
                </c:pt>
                <c:pt idx="2830">
                  <c:v>37266</c:v>
                </c:pt>
                <c:pt idx="2831">
                  <c:v>37276</c:v>
                </c:pt>
                <c:pt idx="2832">
                  <c:v>37287</c:v>
                </c:pt>
                <c:pt idx="2833">
                  <c:v>37299</c:v>
                </c:pt>
                <c:pt idx="2834">
                  <c:v>37311</c:v>
                </c:pt>
                <c:pt idx="2835">
                  <c:v>37323</c:v>
                </c:pt>
                <c:pt idx="2836">
                  <c:v>37334</c:v>
                </c:pt>
                <c:pt idx="2837">
                  <c:v>37346</c:v>
                </c:pt>
                <c:pt idx="2838">
                  <c:v>37358</c:v>
                </c:pt>
                <c:pt idx="2839">
                  <c:v>37370</c:v>
                </c:pt>
                <c:pt idx="2840">
                  <c:v>37382</c:v>
                </c:pt>
                <c:pt idx="2841">
                  <c:v>37393</c:v>
                </c:pt>
                <c:pt idx="2842">
                  <c:v>37408</c:v>
                </c:pt>
                <c:pt idx="2843">
                  <c:v>37418</c:v>
                </c:pt>
                <c:pt idx="2844">
                  <c:v>37428</c:v>
                </c:pt>
                <c:pt idx="2845">
                  <c:v>37440</c:v>
                </c:pt>
                <c:pt idx="2846">
                  <c:v>37452</c:v>
                </c:pt>
                <c:pt idx="2847">
                  <c:v>37464</c:v>
                </c:pt>
                <c:pt idx="2848">
                  <c:v>37476</c:v>
                </c:pt>
                <c:pt idx="2849">
                  <c:v>37487</c:v>
                </c:pt>
                <c:pt idx="2850">
                  <c:v>37499</c:v>
                </c:pt>
                <c:pt idx="2851">
                  <c:v>37511</c:v>
                </c:pt>
                <c:pt idx="2852">
                  <c:v>37523</c:v>
                </c:pt>
                <c:pt idx="2853">
                  <c:v>37534</c:v>
                </c:pt>
                <c:pt idx="2854">
                  <c:v>37546</c:v>
                </c:pt>
                <c:pt idx="2855">
                  <c:v>37558</c:v>
                </c:pt>
                <c:pt idx="2856">
                  <c:v>37570</c:v>
                </c:pt>
                <c:pt idx="2857">
                  <c:v>37581</c:v>
                </c:pt>
                <c:pt idx="2858">
                  <c:v>37593</c:v>
                </c:pt>
                <c:pt idx="2859">
                  <c:v>37605</c:v>
                </c:pt>
                <c:pt idx="2860">
                  <c:v>37617</c:v>
                </c:pt>
                <c:pt idx="2861">
                  <c:v>37632</c:v>
                </c:pt>
                <c:pt idx="2862">
                  <c:v>37642</c:v>
                </c:pt>
                <c:pt idx="2863">
                  <c:v>37652</c:v>
                </c:pt>
                <c:pt idx="2864">
                  <c:v>37664</c:v>
                </c:pt>
                <c:pt idx="2865">
                  <c:v>37675</c:v>
                </c:pt>
                <c:pt idx="2866">
                  <c:v>37687</c:v>
                </c:pt>
                <c:pt idx="2867">
                  <c:v>37699</c:v>
                </c:pt>
                <c:pt idx="2868">
                  <c:v>37711</c:v>
                </c:pt>
                <c:pt idx="2869">
                  <c:v>37723</c:v>
                </c:pt>
                <c:pt idx="2870">
                  <c:v>37734</c:v>
                </c:pt>
                <c:pt idx="2871">
                  <c:v>37746</c:v>
                </c:pt>
                <c:pt idx="2872">
                  <c:v>37758</c:v>
                </c:pt>
                <c:pt idx="2873">
                  <c:v>37770</c:v>
                </c:pt>
                <c:pt idx="2874">
                  <c:v>37781</c:v>
                </c:pt>
                <c:pt idx="2875">
                  <c:v>37793</c:v>
                </c:pt>
                <c:pt idx="2876">
                  <c:v>37805</c:v>
                </c:pt>
                <c:pt idx="2877">
                  <c:v>37817</c:v>
                </c:pt>
                <c:pt idx="2878">
                  <c:v>37828</c:v>
                </c:pt>
                <c:pt idx="2879">
                  <c:v>37840</c:v>
                </c:pt>
                <c:pt idx="2880">
                  <c:v>37852</c:v>
                </c:pt>
                <c:pt idx="2881">
                  <c:v>37864</c:v>
                </c:pt>
                <c:pt idx="2882">
                  <c:v>37876</c:v>
                </c:pt>
                <c:pt idx="2883">
                  <c:v>37887</c:v>
                </c:pt>
                <c:pt idx="2884">
                  <c:v>37899</c:v>
                </c:pt>
                <c:pt idx="2885">
                  <c:v>37911</c:v>
                </c:pt>
                <c:pt idx="2886">
                  <c:v>37923</c:v>
                </c:pt>
                <c:pt idx="2887">
                  <c:v>37934</c:v>
                </c:pt>
                <c:pt idx="2888">
                  <c:v>37946</c:v>
                </c:pt>
                <c:pt idx="2889">
                  <c:v>37958</c:v>
                </c:pt>
                <c:pt idx="2890">
                  <c:v>37970</c:v>
                </c:pt>
                <c:pt idx="2891">
                  <c:v>37981</c:v>
                </c:pt>
                <c:pt idx="2892">
                  <c:v>37993</c:v>
                </c:pt>
                <c:pt idx="2893">
                  <c:v>38005</c:v>
                </c:pt>
                <c:pt idx="2894">
                  <c:v>38017</c:v>
                </c:pt>
                <c:pt idx="2895">
                  <c:v>38032</c:v>
                </c:pt>
                <c:pt idx="2896">
                  <c:v>38042</c:v>
                </c:pt>
                <c:pt idx="2897">
                  <c:v>38052</c:v>
                </c:pt>
                <c:pt idx="2898">
                  <c:v>38064</c:v>
                </c:pt>
                <c:pt idx="2899">
                  <c:v>38076</c:v>
                </c:pt>
                <c:pt idx="2900">
                  <c:v>38087</c:v>
                </c:pt>
                <c:pt idx="2901">
                  <c:v>38099</c:v>
                </c:pt>
                <c:pt idx="2902">
                  <c:v>38111</c:v>
                </c:pt>
                <c:pt idx="2903">
                  <c:v>38125</c:v>
                </c:pt>
                <c:pt idx="2904">
                  <c:v>38135</c:v>
                </c:pt>
                <c:pt idx="2905">
                  <c:v>38153</c:v>
                </c:pt>
                <c:pt idx="2906">
                  <c:v>38162</c:v>
                </c:pt>
                <c:pt idx="2907">
                  <c:v>38172</c:v>
                </c:pt>
                <c:pt idx="2908">
                  <c:v>38181</c:v>
                </c:pt>
                <c:pt idx="2909">
                  <c:v>38193</c:v>
                </c:pt>
                <c:pt idx="2910">
                  <c:v>38205</c:v>
                </c:pt>
                <c:pt idx="2911">
                  <c:v>38217</c:v>
                </c:pt>
                <c:pt idx="2912">
                  <c:v>38228</c:v>
                </c:pt>
                <c:pt idx="2913">
                  <c:v>38240</c:v>
                </c:pt>
                <c:pt idx="2914">
                  <c:v>38252</c:v>
                </c:pt>
                <c:pt idx="2915">
                  <c:v>38264</c:v>
                </c:pt>
                <c:pt idx="2916">
                  <c:v>38276</c:v>
                </c:pt>
                <c:pt idx="2917">
                  <c:v>38287</c:v>
                </c:pt>
                <c:pt idx="2918">
                  <c:v>38299</c:v>
                </c:pt>
                <c:pt idx="2919">
                  <c:v>38311</c:v>
                </c:pt>
                <c:pt idx="2920">
                  <c:v>38323</c:v>
                </c:pt>
                <c:pt idx="2921">
                  <c:v>38334</c:v>
                </c:pt>
                <c:pt idx="2922">
                  <c:v>38346</c:v>
                </c:pt>
                <c:pt idx="2923">
                  <c:v>38358</c:v>
                </c:pt>
                <c:pt idx="2924">
                  <c:v>38370</c:v>
                </c:pt>
                <c:pt idx="2925">
                  <c:v>38381</c:v>
                </c:pt>
                <c:pt idx="2926">
                  <c:v>38393</c:v>
                </c:pt>
                <c:pt idx="2927">
                  <c:v>38405</c:v>
                </c:pt>
                <c:pt idx="2928">
                  <c:v>38417</c:v>
                </c:pt>
                <c:pt idx="2929">
                  <c:v>38432</c:v>
                </c:pt>
                <c:pt idx="2930">
                  <c:v>38442</c:v>
                </c:pt>
                <c:pt idx="2931">
                  <c:v>38452</c:v>
                </c:pt>
                <c:pt idx="2932">
                  <c:v>38464</c:v>
                </c:pt>
                <c:pt idx="2933">
                  <c:v>38476</c:v>
                </c:pt>
                <c:pt idx="2934">
                  <c:v>38487</c:v>
                </c:pt>
                <c:pt idx="2935">
                  <c:v>38499</c:v>
                </c:pt>
                <c:pt idx="2936">
                  <c:v>38511</c:v>
                </c:pt>
                <c:pt idx="2937">
                  <c:v>38523</c:v>
                </c:pt>
                <c:pt idx="2938">
                  <c:v>38534</c:v>
                </c:pt>
                <c:pt idx="2939">
                  <c:v>38546</c:v>
                </c:pt>
                <c:pt idx="2940">
                  <c:v>38558</c:v>
                </c:pt>
                <c:pt idx="2941">
                  <c:v>38570</c:v>
                </c:pt>
                <c:pt idx="2942">
                  <c:v>38581</c:v>
                </c:pt>
                <c:pt idx="2943">
                  <c:v>38593</c:v>
                </c:pt>
                <c:pt idx="2944">
                  <c:v>38605</c:v>
                </c:pt>
                <c:pt idx="2945">
                  <c:v>38617</c:v>
                </c:pt>
                <c:pt idx="2946">
                  <c:v>38629</c:v>
                </c:pt>
                <c:pt idx="2947">
                  <c:v>38640</c:v>
                </c:pt>
                <c:pt idx="2948">
                  <c:v>38652</c:v>
                </c:pt>
                <c:pt idx="2949">
                  <c:v>38664</c:v>
                </c:pt>
                <c:pt idx="2950">
                  <c:v>38676</c:v>
                </c:pt>
                <c:pt idx="2951">
                  <c:v>38687</c:v>
                </c:pt>
                <c:pt idx="2952">
                  <c:v>38699</c:v>
                </c:pt>
                <c:pt idx="2953">
                  <c:v>38711</c:v>
                </c:pt>
                <c:pt idx="2954">
                  <c:v>38723</c:v>
                </c:pt>
                <c:pt idx="2955">
                  <c:v>38734</c:v>
                </c:pt>
                <c:pt idx="2956">
                  <c:v>38746</c:v>
                </c:pt>
                <c:pt idx="2957">
                  <c:v>38758</c:v>
                </c:pt>
                <c:pt idx="2958">
                  <c:v>38770</c:v>
                </c:pt>
                <c:pt idx="2959">
                  <c:v>38782</c:v>
                </c:pt>
                <c:pt idx="2960">
                  <c:v>38793</c:v>
                </c:pt>
                <c:pt idx="2961">
                  <c:v>38805</c:v>
                </c:pt>
                <c:pt idx="2962">
                  <c:v>38817</c:v>
                </c:pt>
                <c:pt idx="2963">
                  <c:v>38829</c:v>
                </c:pt>
                <c:pt idx="2964">
                  <c:v>38842</c:v>
                </c:pt>
                <c:pt idx="2965">
                  <c:v>38857</c:v>
                </c:pt>
                <c:pt idx="2966">
                  <c:v>38866</c:v>
                </c:pt>
                <c:pt idx="2967">
                  <c:v>38876</c:v>
                </c:pt>
                <c:pt idx="2968">
                  <c:v>38887</c:v>
                </c:pt>
                <c:pt idx="2969">
                  <c:v>38899</c:v>
                </c:pt>
                <c:pt idx="2970">
                  <c:v>38911</c:v>
                </c:pt>
                <c:pt idx="2971">
                  <c:v>38923</c:v>
                </c:pt>
                <c:pt idx="2972">
                  <c:v>38934</c:v>
                </c:pt>
                <c:pt idx="2973">
                  <c:v>38946</c:v>
                </c:pt>
                <c:pt idx="2974">
                  <c:v>38958</c:v>
                </c:pt>
                <c:pt idx="2975">
                  <c:v>38970</c:v>
                </c:pt>
                <c:pt idx="2976">
                  <c:v>38981</c:v>
                </c:pt>
                <c:pt idx="2977">
                  <c:v>38993</c:v>
                </c:pt>
                <c:pt idx="2978">
                  <c:v>39005</c:v>
                </c:pt>
                <c:pt idx="2979">
                  <c:v>39017</c:v>
                </c:pt>
                <c:pt idx="2980">
                  <c:v>39029</c:v>
                </c:pt>
                <c:pt idx="2981">
                  <c:v>39040</c:v>
                </c:pt>
                <c:pt idx="2982">
                  <c:v>39052</c:v>
                </c:pt>
                <c:pt idx="2983">
                  <c:v>39064</c:v>
                </c:pt>
                <c:pt idx="2984">
                  <c:v>39076</c:v>
                </c:pt>
                <c:pt idx="2985">
                  <c:v>39088</c:v>
                </c:pt>
                <c:pt idx="2986">
                  <c:v>39099</c:v>
                </c:pt>
                <c:pt idx="2987">
                  <c:v>39111</c:v>
                </c:pt>
                <c:pt idx="2988">
                  <c:v>39123</c:v>
                </c:pt>
                <c:pt idx="2989">
                  <c:v>39135</c:v>
                </c:pt>
                <c:pt idx="2990">
                  <c:v>39146</c:v>
                </c:pt>
                <c:pt idx="2991">
                  <c:v>39158</c:v>
                </c:pt>
                <c:pt idx="2992">
                  <c:v>39170</c:v>
                </c:pt>
                <c:pt idx="2993">
                  <c:v>39182</c:v>
                </c:pt>
                <c:pt idx="2994">
                  <c:v>39193</c:v>
                </c:pt>
                <c:pt idx="2995">
                  <c:v>39205</c:v>
                </c:pt>
                <c:pt idx="2996">
                  <c:v>39217</c:v>
                </c:pt>
                <c:pt idx="2997">
                  <c:v>39231</c:v>
                </c:pt>
                <c:pt idx="2998">
                  <c:v>39241</c:v>
                </c:pt>
                <c:pt idx="2999">
                  <c:v>39252</c:v>
                </c:pt>
                <c:pt idx="3000">
                  <c:v>39264</c:v>
                </c:pt>
                <c:pt idx="3001">
                  <c:v>39276</c:v>
                </c:pt>
                <c:pt idx="3002">
                  <c:v>39288</c:v>
                </c:pt>
                <c:pt idx="3003">
                  <c:v>39299</c:v>
                </c:pt>
                <c:pt idx="3004">
                  <c:v>39311</c:v>
                </c:pt>
                <c:pt idx="3005">
                  <c:v>39323</c:v>
                </c:pt>
                <c:pt idx="3006">
                  <c:v>39335</c:v>
                </c:pt>
                <c:pt idx="3007">
                  <c:v>39346</c:v>
                </c:pt>
                <c:pt idx="3008">
                  <c:v>39358</c:v>
                </c:pt>
                <c:pt idx="3009">
                  <c:v>39370</c:v>
                </c:pt>
                <c:pt idx="3010">
                  <c:v>39382</c:v>
                </c:pt>
                <c:pt idx="3011">
                  <c:v>39394</c:v>
                </c:pt>
                <c:pt idx="3012">
                  <c:v>39405</c:v>
                </c:pt>
                <c:pt idx="3013">
                  <c:v>39417</c:v>
                </c:pt>
                <c:pt idx="3014">
                  <c:v>39429</c:v>
                </c:pt>
                <c:pt idx="3015">
                  <c:v>39441</c:v>
                </c:pt>
                <c:pt idx="3016">
                  <c:v>39452</c:v>
                </c:pt>
                <c:pt idx="3017">
                  <c:v>39464</c:v>
                </c:pt>
                <c:pt idx="3018">
                  <c:v>39476</c:v>
                </c:pt>
                <c:pt idx="3019">
                  <c:v>39488</c:v>
                </c:pt>
                <c:pt idx="3020">
                  <c:v>39499</c:v>
                </c:pt>
                <c:pt idx="3021">
                  <c:v>39511</c:v>
                </c:pt>
                <c:pt idx="3022">
                  <c:v>39523</c:v>
                </c:pt>
                <c:pt idx="3023">
                  <c:v>39535</c:v>
                </c:pt>
                <c:pt idx="3024">
                  <c:v>39547</c:v>
                </c:pt>
                <c:pt idx="3025">
                  <c:v>39558</c:v>
                </c:pt>
                <c:pt idx="3026">
                  <c:v>39570</c:v>
                </c:pt>
                <c:pt idx="3027">
                  <c:v>39584</c:v>
                </c:pt>
                <c:pt idx="3028">
                  <c:v>39594</c:v>
                </c:pt>
                <c:pt idx="3029">
                  <c:v>39608</c:v>
                </c:pt>
                <c:pt idx="3030">
                  <c:v>39617</c:v>
                </c:pt>
                <c:pt idx="3031">
                  <c:v>39629</c:v>
                </c:pt>
                <c:pt idx="3032">
                  <c:v>39640</c:v>
                </c:pt>
                <c:pt idx="3033">
                  <c:v>39652</c:v>
                </c:pt>
                <c:pt idx="3034">
                  <c:v>39664</c:v>
                </c:pt>
                <c:pt idx="3035">
                  <c:v>39676</c:v>
                </c:pt>
                <c:pt idx="3036">
                  <c:v>39687</c:v>
                </c:pt>
                <c:pt idx="3037">
                  <c:v>39699</c:v>
                </c:pt>
                <c:pt idx="3038">
                  <c:v>39711</c:v>
                </c:pt>
                <c:pt idx="3039">
                  <c:v>39723</c:v>
                </c:pt>
                <c:pt idx="3040">
                  <c:v>39735</c:v>
                </c:pt>
                <c:pt idx="3041">
                  <c:v>39746</c:v>
                </c:pt>
                <c:pt idx="3042">
                  <c:v>39758</c:v>
                </c:pt>
                <c:pt idx="3043">
                  <c:v>39770</c:v>
                </c:pt>
                <c:pt idx="3044">
                  <c:v>39782</c:v>
                </c:pt>
                <c:pt idx="3045">
                  <c:v>39793</c:v>
                </c:pt>
                <c:pt idx="3046">
                  <c:v>39805</c:v>
                </c:pt>
                <c:pt idx="3047">
                  <c:v>39817</c:v>
                </c:pt>
                <c:pt idx="3048">
                  <c:v>39829</c:v>
                </c:pt>
                <c:pt idx="3049">
                  <c:v>39840</c:v>
                </c:pt>
                <c:pt idx="3050">
                  <c:v>39852</c:v>
                </c:pt>
                <c:pt idx="3051">
                  <c:v>39864</c:v>
                </c:pt>
                <c:pt idx="3052">
                  <c:v>39876</c:v>
                </c:pt>
                <c:pt idx="3053">
                  <c:v>39888</c:v>
                </c:pt>
                <c:pt idx="3054">
                  <c:v>39899</c:v>
                </c:pt>
                <c:pt idx="3055">
                  <c:v>39911</c:v>
                </c:pt>
                <c:pt idx="3056">
                  <c:v>39923</c:v>
                </c:pt>
                <c:pt idx="3057">
                  <c:v>39935</c:v>
                </c:pt>
                <c:pt idx="3058">
                  <c:v>39946</c:v>
                </c:pt>
                <c:pt idx="3059">
                  <c:v>39958</c:v>
                </c:pt>
                <c:pt idx="3060">
                  <c:v>39970</c:v>
                </c:pt>
                <c:pt idx="3061">
                  <c:v>39982</c:v>
                </c:pt>
                <c:pt idx="3062">
                  <c:v>39997</c:v>
                </c:pt>
                <c:pt idx="3063">
                  <c:v>40007</c:v>
                </c:pt>
                <c:pt idx="3064">
                  <c:v>40017</c:v>
                </c:pt>
                <c:pt idx="3065">
                  <c:v>40029</c:v>
                </c:pt>
                <c:pt idx="3066">
                  <c:v>40041</c:v>
                </c:pt>
                <c:pt idx="3067">
                  <c:v>40052</c:v>
                </c:pt>
                <c:pt idx="3068">
                  <c:v>40064</c:v>
                </c:pt>
                <c:pt idx="3069">
                  <c:v>40076</c:v>
                </c:pt>
                <c:pt idx="3070">
                  <c:v>40088</c:v>
                </c:pt>
                <c:pt idx="3071">
                  <c:v>40099</c:v>
                </c:pt>
                <c:pt idx="3072">
                  <c:v>40111</c:v>
                </c:pt>
                <c:pt idx="3073">
                  <c:v>40123</c:v>
                </c:pt>
                <c:pt idx="3074">
                  <c:v>40135</c:v>
                </c:pt>
                <c:pt idx="3075">
                  <c:v>40146</c:v>
                </c:pt>
                <c:pt idx="3076">
                  <c:v>40158</c:v>
                </c:pt>
                <c:pt idx="3077">
                  <c:v>40170</c:v>
                </c:pt>
                <c:pt idx="3078">
                  <c:v>40182</c:v>
                </c:pt>
                <c:pt idx="3079">
                  <c:v>40194</c:v>
                </c:pt>
                <c:pt idx="3080">
                  <c:v>40205</c:v>
                </c:pt>
                <c:pt idx="3081">
                  <c:v>40217</c:v>
                </c:pt>
                <c:pt idx="3082">
                  <c:v>40229</c:v>
                </c:pt>
                <c:pt idx="3083">
                  <c:v>40241</c:v>
                </c:pt>
                <c:pt idx="3084">
                  <c:v>40253</c:v>
                </c:pt>
                <c:pt idx="3085">
                  <c:v>40264</c:v>
                </c:pt>
                <c:pt idx="3086">
                  <c:v>40276</c:v>
                </c:pt>
                <c:pt idx="3087">
                  <c:v>40288</c:v>
                </c:pt>
                <c:pt idx="3088">
                  <c:v>40302</c:v>
                </c:pt>
                <c:pt idx="3089">
                  <c:v>40312</c:v>
                </c:pt>
                <c:pt idx="3090">
                  <c:v>40323</c:v>
                </c:pt>
                <c:pt idx="3091">
                  <c:v>40335</c:v>
                </c:pt>
                <c:pt idx="3092">
                  <c:v>40347</c:v>
                </c:pt>
                <c:pt idx="3093">
                  <c:v>40358</c:v>
                </c:pt>
                <c:pt idx="3094">
                  <c:v>40370</c:v>
                </c:pt>
                <c:pt idx="3095">
                  <c:v>40382</c:v>
                </c:pt>
                <c:pt idx="3096">
                  <c:v>40395</c:v>
                </c:pt>
                <c:pt idx="3097">
                  <c:v>40405</c:v>
                </c:pt>
                <c:pt idx="3098">
                  <c:v>40417</c:v>
                </c:pt>
                <c:pt idx="3099">
                  <c:v>40429</c:v>
                </c:pt>
                <c:pt idx="3100">
                  <c:v>40441</c:v>
                </c:pt>
                <c:pt idx="3101">
                  <c:v>40452</c:v>
                </c:pt>
                <c:pt idx="3102">
                  <c:v>40464</c:v>
                </c:pt>
                <c:pt idx="3103">
                  <c:v>40476</c:v>
                </c:pt>
                <c:pt idx="3104">
                  <c:v>40488</c:v>
                </c:pt>
                <c:pt idx="3105">
                  <c:v>40500</c:v>
                </c:pt>
                <c:pt idx="3106">
                  <c:v>40511</c:v>
                </c:pt>
                <c:pt idx="3107">
                  <c:v>40523</c:v>
                </c:pt>
                <c:pt idx="3108">
                  <c:v>40535</c:v>
                </c:pt>
                <c:pt idx="3109">
                  <c:v>40547</c:v>
                </c:pt>
                <c:pt idx="3110">
                  <c:v>40558</c:v>
                </c:pt>
                <c:pt idx="3111">
                  <c:v>40570</c:v>
                </c:pt>
                <c:pt idx="3112">
                  <c:v>40582</c:v>
                </c:pt>
                <c:pt idx="3113">
                  <c:v>40594</c:v>
                </c:pt>
                <c:pt idx="3114">
                  <c:v>40605</c:v>
                </c:pt>
                <c:pt idx="3115">
                  <c:v>40617</c:v>
                </c:pt>
                <c:pt idx="3116">
                  <c:v>40629</c:v>
                </c:pt>
                <c:pt idx="3117">
                  <c:v>40641</c:v>
                </c:pt>
                <c:pt idx="3118">
                  <c:v>40653</c:v>
                </c:pt>
                <c:pt idx="3119">
                  <c:v>40664</c:v>
                </c:pt>
                <c:pt idx="3120">
                  <c:v>40676</c:v>
                </c:pt>
                <c:pt idx="3121">
                  <c:v>40688</c:v>
                </c:pt>
                <c:pt idx="3122">
                  <c:v>40700</c:v>
                </c:pt>
                <c:pt idx="3123">
                  <c:v>40711</c:v>
                </c:pt>
                <c:pt idx="3124">
                  <c:v>40723</c:v>
                </c:pt>
                <c:pt idx="3125">
                  <c:v>40735</c:v>
                </c:pt>
                <c:pt idx="3126">
                  <c:v>40747</c:v>
                </c:pt>
                <c:pt idx="3127">
                  <c:v>40758</c:v>
                </c:pt>
                <c:pt idx="3128">
                  <c:v>40772</c:v>
                </c:pt>
                <c:pt idx="3129">
                  <c:v>40782</c:v>
                </c:pt>
                <c:pt idx="3130">
                  <c:v>40794</c:v>
                </c:pt>
                <c:pt idx="3131">
                  <c:v>40806</c:v>
                </c:pt>
                <c:pt idx="3132">
                  <c:v>40817</c:v>
                </c:pt>
                <c:pt idx="3133">
                  <c:v>40829</c:v>
                </c:pt>
                <c:pt idx="3134">
                  <c:v>40841</c:v>
                </c:pt>
                <c:pt idx="3135">
                  <c:v>40853</c:v>
                </c:pt>
                <c:pt idx="3136">
                  <c:v>40864</c:v>
                </c:pt>
                <c:pt idx="3137">
                  <c:v>40876</c:v>
                </c:pt>
                <c:pt idx="3138">
                  <c:v>40888</c:v>
                </c:pt>
                <c:pt idx="3139">
                  <c:v>40900</c:v>
                </c:pt>
                <c:pt idx="3140">
                  <c:v>40911</c:v>
                </c:pt>
                <c:pt idx="3141">
                  <c:v>40923</c:v>
                </c:pt>
                <c:pt idx="3142">
                  <c:v>40935</c:v>
                </c:pt>
                <c:pt idx="3143">
                  <c:v>40947</c:v>
                </c:pt>
                <c:pt idx="3144">
                  <c:v>40958</c:v>
                </c:pt>
                <c:pt idx="3145">
                  <c:v>40970</c:v>
                </c:pt>
                <c:pt idx="3146">
                  <c:v>40982</c:v>
                </c:pt>
                <c:pt idx="3147">
                  <c:v>40994</c:v>
                </c:pt>
                <c:pt idx="3148">
                  <c:v>41008</c:v>
                </c:pt>
                <c:pt idx="3149">
                  <c:v>41018</c:v>
                </c:pt>
                <c:pt idx="3150">
                  <c:v>41036</c:v>
                </c:pt>
                <c:pt idx="3151">
                  <c:v>41045</c:v>
                </c:pt>
                <c:pt idx="3152">
                  <c:v>41055</c:v>
                </c:pt>
                <c:pt idx="3153">
                  <c:v>41064</c:v>
                </c:pt>
                <c:pt idx="3154">
                  <c:v>41076</c:v>
                </c:pt>
                <c:pt idx="3155">
                  <c:v>41088</c:v>
                </c:pt>
                <c:pt idx="3156">
                  <c:v>41100</c:v>
                </c:pt>
                <c:pt idx="3157">
                  <c:v>41111</c:v>
                </c:pt>
                <c:pt idx="3158">
                  <c:v>41123</c:v>
                </c:pt>
                <c:pt idx="3159">
                  <c:v>41135</c:v>
                </c:pt>
                <c:pt idx="3160">
                  <c:v>41147</c:v>
                </c:pt>
                <c:pt idx="3161">
                  <c:v>41162</c:v>
                </c:pt>
                <c:pt idx="3162">
                  <c:v>41172</c:v>
                </c:pt>
                <c:pt idx="3163">
                  <c:v>41182</c:v>
                </c:pt>
                <c:pt idx="3164">
                  <c:v>41194</c:v>
                </c:pt>
                <c:pt idx="3165">
                  <c:v>41205</c:v>
                </c:pt>
                <c:pt idx="3166">
                  <c:v>41217</c:v>
                </c:pt>
                <c:pt idx="3167">
                  <c:v>41229</c:v>
                </c:pt>
                <c:pt idx="3168">
                  <c:v>41241</c:v>
                </c:pt>
                <c:pt idx="3169">
                  <c:v>41253</c:v>
                </c:pt>
                <c:pt idx="3170">
                  <c:v>41264</c:v>
                </c:pt>
                <c:pt idx="3171">
                  <c:v>41276</c:v>
                </c:pt>
                <c:pt idx="3172">
                  <c:v>41288</c:v>
                </c:pt>
                <c:pt idx="3173">
                  <c:v>41300</c:v>
                </c:pt>
                <c:pt idx="3174">
                  <c:v>41311</c:v>
                </c:pt>
                <c:pt idx="3175">
                  <c:v>41323</c:v>
                </c:pt>
                <c:pt idx="3176">
                  <c:v>41335</c:v>
                </c:pt>
                <c:pt idx="3177">
                  <c:v>41347</c:v>
                </c:pt>
                <c:pt idx="3178">
                  <c:v>41358</c:v>
                </c:pt>
                <c:pt idx="3179">
                  <c:v>41370</c:v>
                </c:pt>
                <c:pt idx="3180">
                  <c:v>41382</c:v>
                </c:pt>
                <c:pt idx="3181">
                  <c:v>41394</c:v>
                </c:pt>
                <c:pt idx="3182">
                  <c:v>41406</c:v>
                </c:pt>
                <c:pt idx="3183">
                  <c:v>41417</c:v>
                </c:pt>
                <c:pt idx="3184">
                  <c:v>41429</c:v>
                </c:pt>
                <c:pt idx="3185">
                  <c:v>41441</c:v>
                </c:pt>
                <c:pt idx="3186">
                  <c:v>41453</c:v>
                </c:pt>
                <c:pt idx="3187">
                  <c:v>41464</c:v>
                </c:pt>
                <c:pt idx="3188">
                  <c:v>41476</c:v>
                </c:pt>
                <c:pt idx="3189">
                  <c:v>41488</c:v>
                </c:pt>
                <c:pt idx="3190">
                  <c:v>41500</c:v>
                </c:pt>
                <c:pt idx="3191">
                  <c:v>41511</c:v>
                </c:pt>
                <c:pt idx="3192">
                  <c:v>41523</c:v>
                </c:pt>
                <c:pt idx="3193">
                  <c:v>41535</c:v>
                </c:pt>
                <c:pt idx="3194">
                  <c:v>41547</c:v>
                </c:pt>
                <c:pt idx="3195">
                  <c:v>41562</c:v>
                </c:pt>
                <c:pt idx="3196">
                  <c:v>41572</c:v>
                </c:pt>
                <c:pt idx="3197">
                  <c:v>41582</c:v>
                </c:pt>
                <c:pt idx="3198">
                  <c:v>41594</c:v>
                </c:pt>
                <c:pt idx="3199">
                  <c:v>41606</c:v>
                </c:pt>
                <c:pt idx="3200">
                  <c:v>41617</c:v>
                </c:pt>
                <c:pt idx="3201">
                  <c:v>41629</c:v>
                </c:pt>
                <c:pt idx="3202">
                  <c:v>41641</c:v>
                </c:pt>
                <c:pt idx="3203">
                  <c:v>41653</c:v>
                </c:pt>
                <c:pt idx="3204">
                  <c:v>41664</c:v>
                </c:pt>
                <c:pt idx="3205">
                  <c:v>41676</c:v>
                </c:pt>
                <c:pt idx="3206">
                  <c:v>41688</c:v>
                </c:pt>
                <c:pt idx="3207">
                  <c:v>41700</c:v>
                </c:pt>
                <c:pt idx="3208">
                  <c:v>41711</c:v>
                </c:pt>
                <c:pt idx="3209">
                  <c:v>41723</c:v>
                </c:pt>
                <c:pt idx="3210">
                  <c:v>41735</c:v>
                </c:pt>
                <c:pt idx="3211">
                  <c:v>41749</c:v>
                </c:pt>
                <c:pt idx="3212">
                  <c:v>41759</c:v>
                </c:pt>
                <c:pt idx="3213">
                  <c:v>41770</c:v>
                </c:pt>
                <c:pt idx="3214">
                  <c:v>41782</c:v>
                </c:pt>
                <c:pt idx="3215">
                  <c:v>41794</c:v>
                </c:pt>
                <c:pt idx="3216">
                  <c:v>41806</c:v>
                </c:pt>
                <c:pt idx="3217">
                  <c:v>41817</c:v>
                </c:pt>
                <c:pt idx="3218">
                  <c:v>41829</c:v>
                </c:pt>
                <c:pt idx="3219">
                  <c:v>41841</c:v>
                </c:pt>
                <c:pt idx="3220">
                  <c:v>41853</c:v>
                </c:pt>
                <c:pt idx="3221">
                  <c:v>41864</c:v>
                </c:pt>
                <c:pt idx="3222">
                  <c:v>41876</c:v>
                </c:pt>
                <c:pt idx="3223">
                  <c:v>41888</c:v>
                </c:pt>
                <c:pt idx="3224">
                  <c:v>41900</c:v>
                </c:pt>
                <c:pt idx="3225">
                  <c:v>41911</c:v>
                </c:pt>
                <c:pt idx="3226">
                  <c:v>41923</c:v>
                </c:pt>
                <c:pt idx="3227">
                  <c:v>41935</c:v>
                </c:pt>
                <c:pt idx="3228">
                  <c:v>41947</c:v>
                </c:pt>
                <c:pt idx="3229">
                  <c:v>41959</c:v>
                </c:pt>
                <c:pt idx="3230">
                  <c:v>41972</c:v>
                </c:pt>
                <c:pt idx="3231">
                  <c:v>41982</c:v>
                </c:pt>
                <c:pt idx="3232">
                  <c:v>41994</c:v>
                </c:pt>
                <c:pt idx="3233">
                  <c:v>42006</c:v>
                </c:pt>
                <c:pt idx="3234">
                  <c:v>42017</c:v>
                </c:pt>
                <c:pt idx="3235">
                  <c:v>42029</c:v>
                </c:pt>
                <c:pt idx="3236">
                  <c:v>42041</c:v>
                </c:pt>
                <c:pt idx="3237">
                  <c:v>42053</c:v>
                </c:pt>
                <c:pt idx="3238">
                  <c:v>42064</c:v>
                </c:pt>
                <c:pt idx="3239">
                  <c:v>42076</c:v>
                </c:pt>
                <c:pt idx="3240">
                  <c:v>42088</c:v>
                </c:pt>
                <c:pt idx="3241">
                  <c:v>42100</c:v>
                </c:pt>
                <c:pt idx="3242">
                  <c:v>42112</c:v>
                </c:pt>
                <c:pt idx="3243">
                  <c:v>42123</c:v>
                </c:pt>
                <c:pt idx="3244">
                  <c:v>42135</c:v>
                </c:pt>
                <c:pt idx="3245">
                  <c:v>42147</c:v>
                </c:pt>
                <c:pt idx="3246">
                  <c:v>42159</c:v>
                </c:pt>
                <c:pt idx="3247">
                  <c:v>42170</c:v>
                </c:pt>
                <c:pt idx="3248">
                  <c:v>42182</c:v>
                </c:pt>
                <c:pt idx="3249">
                  <c:v>42194</c:v>
                </c:pt>
                <c:pt idx="3250">
                  <c:v>42206</c:v>
                </c:pt>
                <c:pt idx="3251">
                  <c:v>42217</c:v>
                </c:pt>
                <c:pt idx="3252">
                  <c:v>42229</c:v>
                </c:pt>
                <c:pt idx="3253">
                  <c:v>42241</c:v>
                </c:pt>
                <c:pt idx="3254">
                  <c:v>42253</c:v>
                </c:pt>
                <c:pt idx="3255">
                  <c:v>42265</c:v>
                </c:pt>
                <c:pt idx="3256">
                  <c:v>42276</c:v>
                </c:pt>
                <c:pt idx="3257">
                  <c:v>42288</c:v>
                </c:pt>
                <c:pt idx="3258">
                  <c:v>42300</c:v>
                </c:pt>
                <c:pt idx="3259">
                  <c:v>42312</c:v>
                </c:pt>
                <c:pt idx="3260">
                  <c:v>42323</c:v>
                </c:pt>
                <c:pt idx="3261">
                  <c:v>42335</c:v>
                </c:pt>
                <c:pt idx="3262">
                  <c:v>42347</c:v>
                </c:pt>
                <c:pt idx="3263">
                  <c:v>42359</c:v>
                </c:pt>
                <c:pt idx="3264">
                  <c:v>42372</c:v>
                </c:pt>
                <c:pt idx="3265">
                  <c:v>42382</c:v>
                </c:pt>
                <c:pt idx="3266">
                  <c:v>42394</c:v>
                </c:pt>
                <c:pt idx="3267">
                  <c:v>42406</c:v>
                </c:pt>
                <c:pt idx="3268">
                  <c:v>42418</c:v>
                </c:pt>
                <c:pt idx="3269">
                  <c:v>42429</c:v>
                </c:pt>
                <c:pt idx="3270">
                  <c:v>42441</c:v>
                </c:pt>
                <c:pt idx="3271">
                  <c:v>42456</c:v>
                </c:pt>
                <c:pt idx="3272">
                  <c:v>42466</c:v>
                </c:pt>
                <c:pt idx="3273">
                  <c:v>42476</c:v>
                </c:pt>
                <c:pt idx="3274">
                  <c:v>42488</c:v>
                </c:pt>
                <c:pt idx="3275">
                  <c:v>42500</c:v>
                </c:pt>
                <c:pt idx="3276">
                  <c:v>42512</c:v>
                </c:pt>
                <c:pt idx="3277">
                  <c:v>42523</c:v>
                </c:pt>
                <c:pt idx="3278">
                  <c:v>42535</c:v>
                </c:pt>
                <c:pt idx="3279">
                  <c:v>42547</c:v>
                </c:pt>
                <c:pt idx="3280">
                  <c:v>42559</c:v>
                </c:pt>
                <c:pt idx="3281">
                  <c:v>42570</c:v>
                </c:pt>
                <c:pt idx="3282">
                  <c:v>42582</c:v>
                </c:pt>
                <c:pt idx="3283">
                  <c:v>42594</c:v>
                </c:pt>
                <c:pt idx="3284">
                  <c:v>42606</c:v>
                </c:pt>
                <c:pt idx="3285">
                  <c:v>42617</c:v>
                </c:pt>
                <c:pt idx="3286">
                  <c:v>42629</c:v>
                </c:pt>
                <c:pt idx="3287">
                  <c:v>42641</c:v>
                </c:pt>
                <c:pt idx="3288">
                  <c:v>42653</c:v>
                </c:pt>
                <c:pt idx="3289">
                  <c:v>42665</c:v>
                </c:pt>
                <c:pt idx="3290">
                  <c:v>42676</c:v>
                </c:pt>
                <c:pt idx="3291">
                  <c:v>42688</c:v>
                </c:pt>
                <c:pt idx="3292">
                  <c:v>42700</c:v>
                </c:pt>
                <c:pt idx="3293">
                  <c:v>42712</c:v>
                </c:pt>
                <c:pt idx="3294">
                  <c:v>42724</c:v>
                </c:pt>
                <c:pt idx="3295">
                  <c:v>42735</c:v>
                </c:pt>
                <c:pt idx="3296">
                  <c:v>42747</c:v>
                </c:pt>
                <c:pt idx="3297">
                  <c:v>42763</c:v>
                </c:pt>
                <c:pt idx="3298">
                  <c:v>42773</c:v>
                </c:pt>
                <c:pt idx="3299">
                  <c:v>42782</c:v>
                </c:pt>
                <c:pt idx="3300">
                  <c:v>42794</c:v>
                </c:pt>
                <c:pt idx="3301">
                  <c:v>42806</c:v>
                </c:pt>
                <c:pt idx="3302">
                  <c:v>42818</c:v>
                </c:pt>
                <c:pt idx="3303">
                  <c:v>42830</c:v>
                </c:pt>
                <c:pt idx="3304">
                  <c:v>42841</c:v>
                </c:pt>
                <c:pt idx="3305">
                  <c:v>42853</c:v>
                </c:pt>
                <c:pt idx="3306">
                  <c:v>42865</c:v>
                </c:pt>
                <c:pt idx="3307">
                  <c:v>42877</c:v>
                </c:pt>
                <c:pt idx="3308">
                  <c:v>42888</c:v>
                </c:pt>
                <c:pt idx="3309">
                  <c:v>42900</c:v>
                </c:pt>
                <c:pt idx="3310">
                  <c:v>42912</c:v>
                </c:pt>
                <c:pt idx="3311">
                  <c:v>42924</c:v>
                </c:pt>
                <c:pt idx="3312">
                  <c:v>42935</c:v>
                </c:pt>
                <c:pt idx="3313">
                  <c:v>42947</c:v>
                </c:pt>
                <c:pt idx="3314">
                  <c:v>42959</c:v>
                </c:pt>
                <c:pt idx="3315">
                  <c:v>42971</c:v>
                </c:pt>
                <c:pt idx="3316">
                  <c:v>42983</c:v>
                </c:pt>
                <c:pt idx="3317">
                  <c:v>42994</c:v>
                </c:pt>
                <c:pt idx="3318">
                  <c:v>43006</c:v>
                </c:pt>
                <c:pt idx="3319">
                  <c:v>43018</c:v>
                </c:pt>
                <c:pt idx="3320">
                  <c:v>43030</c:v>
                </c:pt>
                <c:pt idx="3321">
                  <c:v>43041</c:v>
                </c:pt>
                <c:pt idx="3322">
                  <c:v>43053</c:v>
                </c:pt>
                <c:pt idx="3323">
                  <c:v>43065</c:v>
                </c:pt>
                <c:pt idx="3324">
                  <c:v>43077</c:v>
                </c:pt>
                <c:pt idx="3325">
                  <c:v>43088</c:v>
                </c:pt>
                <c:pt idx="3326">
                  <c:v>43100</c:v>
                </c:pt>
                <c:pt idx="3327">
                  <c:v>43112</c:v>
                </c:pt>
                <c:pt idx="3328">
                  <c:v>43124</c:v>
                </c:pt>
                <c:pt idx="3329">
                  <c:v>43139</c:v>
                </c:pt>
                <c:pt idx="3330">
                  <c:v>43150</c:v>
                </c:pt>
                <c:pt idx="3331">
                  <c:v>43160</c:v>
                </c:pt>
                <c:pt idx="3332">
                  <c:v>43174</c:v>
                </c:pt>
                <c:pt idx="3333">
                  <c:v>43184</c:v>
                </c:pt>
                <c:pt idx="3334">
                  <c:v>43194</c:v>
                </c:pt>
                <c:pt idx="3335">
                  <c:v>43206</c:v>
                </c:pt>
                <c:pt idx="3336">
                  <c:v>43218</c:v>
                </c:pt>
                <c:pt idx="3337">
                  <c:v>43229</c:v>
                </c:pt>
                <c:pt idx="3338">
                  <c:v>43241</c:v>
                </c:pt>
                <c:pt idx="3339">
                  <c:v>43253</c:v>
                </c:pt>
                <c:pt idx="3340">
                  <c:v>43265</c:v>
                </c:pt>
                <c:pt idx="3341">
                  <c:v>43276</c:v>
                </c:pt>
                <c:pt idx="3342">
                  <c:v>43288</c:v>
                </c:pt>
                <c:pt idx="3343">
                  <c:v>43300</c:v>
                </c:pt>
                <c:pt idx="3344">
                  <c:v>43312</c:v>
                </c:pt>
                <c:pt idx="3345">
                  <c:v>43324</c:v>
                </c:pt>
                <c:pt idx="3346">
                  <c:v>43335</c:v>
                </c:pt>
                <c:pt idx="3347">
                  <c:v>43347</c:v>
                </c:pt>
                <c:pt idx="3348">
                  <c:v>43359</c:v>
                </c:pt>
                <c:pt idx="3349">
                  <c:v>43371</c:v>
                </c:pt>
                <c:pt idx="3350">
                  <c:v>43382</c:v>
                </c:pt>
                <c:pt idx="3351">
                  <c:v>43394</c:v>
                </c:pt>
                <c:pt idx="3352">
                  <c:v>43406</c:v>
                </c:pt>
                <c:pt idx="3353">
                  <c:v>43418</c:v>
                </c:pt>
                <c:pt idx="3354">
                  <c:v>43429</c:v>
                </c:pt>
                <c:pt idx="3355">
                  <c:v>43441</c:v>
                </c:pt>
                <c:pt idx="3356">
                  <c:v>43453</c:v>
                </c:pt>
                <c:pt idx="3357">
                  <c:v>43465</c:v>
                </c:pt>
                <c:pt idx="3358">
                  <c:v>43477</c:v>
                </c:pt>
                <c:pt idx="3359">
                  <c:v>43488</c:v>
                </c:pt>
                <c:pt idx="3360">
                  <c:v>43500</c:v>
                </c:pt>
                <c:pt idx="3361">
                  <c:v>43512</c:v>
                </c:pt>
                <c:pt idx="3362">
                  <c:v>43524</c:v>
                </c:pt>
                <c:pt idx="3363">
                  <c:v>43539</c:v>
                </c:pt>
                <c:pt idx="3364">
                  <c:v>43549</c:v>
                </c:pt>
                <c:pt idx="3365">
                  <c:v>43559</c:v>
                </c:pt>
                <c:pt idx="3366">
                  <c:v>43571</c:v>
                </c:pt>
                <c:pt idx="3367">
                  <c:v>43582</c:v>
                </c:pt>
                <c:pt idx="3368">
                  <c:v>43594</c:v>
                </c:pt>
                <c:pt idx="3369">
                  <c:v>43606</c:v>
                </c:pt>
                <c:pt idx="3370">
                  <c:v>43618</c:v>
                </c:pt>
                <c:pt idx="3371">
                  <c:v>43630</c:v>
                </c:pt>
                <c:pt idx="3372">
                  <c:v>43641</c:v>
                </c:pt>
                <c:pt idx="3373">
                  <c:v>43653</c:v>
                </c:pt>
                <c:pt idx="3374">
                  <c:v>43665</c:v>
                </c:pt>
                <c:pt idx="3375">
                  <c:v>43677</c:v>
                </c:pt>
                <c:pt idx="3376">
                  <c:v>43688</c:v>
                </c:pt>
                <c:pt idx="3377">
                  <c:v>43700</c:v>
                </c:pt>
                <c:pt idx="3378">
                  <c:v>43712</c:v>
                </c:pt>
                <c:pt idx="3379">
                  <c:v>43724</c:v>
                </c:pt>
                <c:pt idx="3380">
                  <c:v>43735</c:v>
                </c:pt>
                <c:pt idx="3381">
                  <c:v>43747</c:v>
                </c:pt>
                <c:pt idx="3382">
                  <c:v>43759</c:v>
                </c:pt>
                <c:pt idx="3383">
                  <c:v>43771</c:v>
                </c:pt>
                <c:pt idx="3384">
                  <c:v>43783</c:v>
                </c:pt>
                <c:pt idx="3385">
                  <c:v>43794</c:v>
                </c:pt>
                <c:pt idx="3386">
                  <c:v>43806</c:v>
                </c:pt>
                <c:pt idx="3387">
                  <c:v>43818</c:v>
                </c:pt>
                <c:pt idx="3388">
                  <c:v>43830</c:v>
                </c:pt>
                <c:pt idx="3389">
                  <c:v>43841</c:v>
                </c:pt>
                <c:pt idx="3390">
                  <c:v>43853</c:v>
                </c:pt>
                <c:pt idx="3391">
                  <c:v>43865</c:v>
                </c:pt>
                <c:pt idx="3392">
                  <c:v>43877</c:v>
                </c:pt>
                <c:pt idx="3393">
                  <c:v>43888</c:v>
                </c:pt>
                <c:pt idx="3394">
                  <c:v>43903</c:v>
                </c:pt>
                <c:pt idx="3395">
                  <c:v>43912</c:v>
                </c:pt>
                <c:pt idx="3396">
                  <c:v>43931</c:v>
                </c:pt>
                <c:pt idx="3397">
                  <c:v>43944</c:v>
                </c:pt>
                <c:pt idx="3398">
                  <c:v>43953</c:v>
                </c:pt>
                <c:pt idx="3399">
                  <c:v>43963</c:v>
                </c:pt>
                <c:pt idx="3400">
                  <c:v>43973</c:v>
                </c:pt>
                <c:pt idx="3401">
                  <c:v>43983</c:v>
                </c:pt>
                <c:pt idx="3402">
                  <c:v>43994</c:v>
                </c:pt>
                <c:pt idx="3403">
                  <c:v>44006</c:v>
                </c:pt>
                <c:pt idx="3404">
                  <c:v>44018</c:v>
                </c:pt>
                <c:pt idx="3405">
                  <c:v>44030</c:v>
                </c:pt>
                <c:pt idx="3406">
                  <c:v>44042</c:v>
                </c:pt>
                <c:pt idx="3407">
                  <c:v>44053</c:v>
                </c:pt>
                <c:pt idx="3408">
                  <c:v>44065</c:v>
                </c:pt>
                <c:pt idx="3409">
                  <c:v>44077</c:v>
                </c:pt>
                <c:pt idx="3410">
                  <c:v>44089</c:v>
                </c:pt>
                <c:pt idx="3411">
                  <c:v>44100</c:v>
                </c:pt>
                <c:pt idx="3412">
                  <c:v>44112</c:v>
                </c:pt>
                <c:pt idx="3413">
                  <c:v>44124</c:v>
                </c:pt>
                <c:pt idx="3414">
                  <c:v>44136</c:v>
                </c:pt>
                <c:pt idx="3415">
                  <c:v>44147</c:v>
                </c:pt>
                <c:pt idx="3416">
                  <c:v>44159</c:v>
                </c:pt>
                <c:pt idx="3417">
                  <c:v>44171</c:v>
                </c:pt>
                <c:pt idx="3418">
                  <c:v>44183</c:v>
                </c:pt>
                <c:pt idx="3419">
                  <c:v>44195</c:v>
                </c:pt>
                <c:pt idx="3420">
                  <c:v>44206</c:v>
                </c:pt>
                <c:pt idx="3421">
                  <c:v>44218</c:v>
                </c:pt>
                <c:pt idx="3422">
                  <c:v>44230</c:v>
                </c:pt>
                <c:pt idx="3423">
                  <c:v>44242</c:v>
                </c:pt>
                <c:pt idx="3424">
                  <c:v>44253</c:v>
                </c:pt>
                <c:pt idx="3425">
                  <c:v>44265</c:v>
                </c:pt>
                <c:pt idx="3426">
                  <c:v>44277</c:v>
                </c:pt>
                <c:pt idx="3427">
                  <c:v>44289</c:v>
                </c:pt>
                <c:pt idx="3428">
                  <c:v>44300</c:v>
                </c:pt>
                <c:pt idx="3429">
                  <c:v>44316</c:v>
                </c:pt>
                <c:pt idx="3430">
                  <c:v>44326</c:v>
                </c:pt>
                <c:pt idx="3431">
                  <c:v>44336</c:v>
                </c:pt>
                <c:pt idx="3432">
                  <c:v>44348</c:v>
                </c:pt>
                <c:pt idx="3433">
                  <c:v>44359</c:v>
                </c:pt>
                <c:pt idx="3434">
                  <c:v>44371</c:v>
                </c:pt>
                <c:pt idx="3435">
                  <c:v>44383</c:v>
                </c:pt>
                <c:pt idx="3436">
                  <c:v>44395</c:v>
                </c:pt>
                <c:pt idx="3437">
                  <c:v>44406</c:v>
                </c:pt>
                <c:pt idx="3438">
                  <c:v>44418</c:v>
                </c:pt>
                <c:pt idx="3439">
                  <c:v>44430</c:v>
                </c:pt>
                <c:pt idx="3440">
                  <c:v>44442</c:v>
                </c:pt>
                <c:pt idx="3441">
                  <c:v>44453</c:v>
                </c:pt>
                <c:pt idx="3442">
                  <c:v>44465</c:v>
                </c:pt>
                <c:pt idx="3443">
                  <c:v>44477</c:v>
                </c:pt>
                <c:pt idx="3444">
                  <c:v>44489</c:v>
                </c:pt>
                <c:pt idx="3445">
                  <c:v>44500</c:v>
                </c:pt>
                <c:pt idx="3446">
                  <c:v>44512</c:v>
                </c:pt>
                <c:pt idx="3447">
                  <c:v>44524</c:v>
                </c:pt>
                <c:pt idx="3448">
                  <c:v>44536</c:v>
                </c:pt>
                <c:pt idx="3449">
                  <c:v>44547</c:v>
                </c:pt>
                <c:pt idx="3450">
                  <c:v>44559</c:v>
                </c:pt>
                <c:pt idx="3451">
                  <c:v>44571</c:v>
                </c:pt>
                <c:pt idx="3452">
                  <c:v>44583</c:v>
                </c:pt>
                <c:pt idx="3453">
                  <c:v>44595</c:v>
                </c:pt>
                <c:pt idx="3454">
                  <c:v>44606</c:v>
                </c:pt>
                <c:pt idx="3455">
                  <c:v>44618</c:v>
                </c:pt>
                <c:pt idx="3456">
                  <c:v>44630</c:v>
                </c:pt>
                <c:pt idx="3457">
                  <c:v>44644</c:v>
                </c:pt>
                <c:pt idx="3458">
                  <c:v>44654</c:v>
                </c:pt>
                <c:pt idx="3459">
                  <c:v>44665</c:v>
                </c:pt>
                <c:pt idx="3460">
                  <c:v>44677</c:v>
                </c:pt>
                <c:pt idx="3461">
                  <c:v>44689</c:v>
                </c:pt>
                <c:pt idx="3462">
                  <c:v>44700</c:v>
                </c:pt>
                <c:pt idx="3463">
                  <c:v>44714</c:v>
                </c:pt>
                <c:pt idx="3464">
                  <c:v>44724</c:v>
                </c:pt>
                <c:pt idx="3465">
                  <c:v>44736</c:v>
                </c:pt>
                <c:pt idx="3466">
                  <c:v>44747</c:v>
                </c:pt>
                <c:pt idx="3467">
                  <c:v>44759</c:v>
                </c:pt>
                <c:pt idx="3468">
                  <c:v>44771</c:v>
                </c:pt>
                <c:pt idx="3469">
                  <c:v>44783</c:v>
                </c:pt>
                <c:pt idx="3470">
                  <c:v>44795</c:v>
                </c:pt>
                <c:pt idx="3471">
                  <c:v>44806</c:v>
                </c:pt>
                <c:pt idx="3472">
                  <c:v>44818</c:v>
                </c:pt>
                <c:pt idx="3473">
                  <c:v>44830</c:v>
                </c:pt>
                <c:pt idx="3474">
                  <c:v>44842</c:v>
                </c:pt>
                <c:pt idx="3475">
                  <c:v>44853</c:v>
                </c:pt>
                <c:pt idx="3476">
                  <c:v>44865</c:v>
                </c:pt>
                <c:pt idx="3477">
                  <c:v>44877</c:v>
                </c:pt>
                <c:pt idx="3478">
                  <c:v>44889</c:v>
                </c:pt>
                <c:pt idx="3479">
                  <c:v>44900</c:v>
                </c:pt>
                <c:pt idx="3480">
                  <c:v>44912</c:v>
                </c:pt>
                <c:pt idx="3481">
                  <c:v>44924</c:v>
                </c:pt>
                <c:pt idx="3482">
                  <c:v>44936</c:v>
                </c:pt>
                <c:pt idx="3483">
                  <c:v>44948</c:v>
                </c:pt>
                <c:pt idx="3484">
                  <c:v>44959</c:v>
                </c:pt>
                <c:pt idx="3485">
                  <c:v>44971</c:v>
                </c:pt>
                <c:pt idx="3486">
                  <c:v>44983</c:v>
                </c:pt>
                <c:pt idx="3487">
                  <c:v>44995</c:v>
                </c:pt>
                <c:pt idx="3488">
                  <c:v>45006</c:v>
                </c:pt>
                <c:pt idx="3489">
                  <c:v>45018</c:v>
                </c:pt>
                <c:pt idx="3490">
                  <c:v>45030</c:v>
                </c:pt>
                <c:pt idx="3491">
                  <c:v>45042</c:v>
                </c:pt>
                <c:pt idx="3492">
                  <c:v>45053</c:v>
                </c:pt>
                <c:pt idx="3493">
                  <c:v>45065</c:v>
                </c:pt>
                <c:pt idx="3494">
                  <c:v>45077</c:v>
                </c:pt>
                <c:pt idx="3495">
                  <c:v>45089</c:v>
                </c:pt>
                <c:pt idx="3496">
                  <c:v>45101</c:v>
                </c:pt>
                <c:pt idx="3497">
                  <c:v>45114</c:v>
                </c:pt>
                <c:pt idx="3498">
                  <c:v>45124</c:v>
                </c:pt>
                <c:pt idx="3499">
                  <c:v>45136</c:v>
                </c:pt>
                <c:pt idx="3500">
                  <c:v>45148</c:v>
                </c:pt>
                <c:pt idx="3501">
                  <c:v>45159</c:v>
                </c:pt>
                <c:pt idx="3502">
                  <c:v>45171</c:v>
                </c:pt>
                <c:pt idx="3503">
                  <c:v>45183</c:v>
                </c:pt>
                <c:pt idx="3504">
                  <c:v>45195</c:v>
                </c:pt>
                <c:pt idx="3505">
                  <c:v>45206</c:v>
                </c:pt>
                <c:pt idx="3506">
                  <c:v>45218</c:v>
                </c:pt>
                <c:pt idx="3507">
                  <c:v>45230</c:v>
                </c:pt>
                <c:pt idx="3508">
                  <c:v>45242</c:v>
                </c:pt>
                <c:pt idx="3509">
                  <c:v>45254</c:v>
                </c:pt>
                <c:pt idx="3510">
                  <c:v>45265</c:v>
                </c:pt>
                <c:pt idx="3511">
                  <c:v>45277</c:v>
                </c:pt>
                <c:pt idx="3512">
                  <c:v>45289</c:v>
                </c:pt>
                <c:pt idx="3513">
                  <c:v>45301</c:v>
                </c:pt>
                <c:pt idx="3514">
                  <c:v>45312</c:v>
                </c:pt>
                <c:pt idx="3515">
                  <c:v>45324</c:v>
                </c:pt>
                <c:pt idx="3516">
                  <c:v>45336</c:v>
                </c:pt>
                <c:pt idx="3517">
                  <c:v>45350</c:v>
                </c:pt>
                <c:pt idx="3518">
                  <c:v>45360</c:v>
                </c:pt>
                <c:pt idx="3519">
                  <c:v>45371</c:v>
                </c:pt>
                <c:pt idx="3520">
                  <c:v>45383</c:v>
                </c:pt>
                <c:pt idx="3521">
                  <c:v>45395</c:v>
                </c:pt>
                <c:pt idx="3522">
                  <c:v>45406</c:v>
                </c:pt>
                <c:pt idx="3523">
                  <c:v>45418</c:v>
                </c:pt>
                <c:pt idx="3524">
                  <c:v>45430</c:v>
                </c:pt>
                <c:pt idx="3525">
                  <c:v>45442</c:v>
                </c:pt>
                <c:pt idx="3526">
                  <c:v>45453</c:v>
                </c:pt>
                <c:pt idx="3527">
                  <c:v>45465</c:v>
                </c:pt>
                <c:pt idx="3528">
                  <c:v>45477</c:v>
                </c:pt>
                <c:pt idx="3529">
                  <c:v>45489</c:v>
                </c:pt>
                <c:pt idx="3530">
                  <c:v>45500</c:v>
                </c:pt>
                <c:pt idx="3531">
                  <c:v>45512</c:v>
                </c:pt>
                <c:pt idx="3532">
                  <c:v>45528</c:v>
                </c:pt>
                <c:pt idx="3533">
                  <c:v>45537</c:v>
                </c:pt>
                <c:pt idx="3534">
                  <c:v>45548</c:v>
                </c:pt>
                <c:pt idx="3535">
                  <c:v>45559</c:v>
                </c:pt>
                <c:pt idx="3536">
                  <c:v>45571</c:v>
                </c:pt>
                <c:pt idx="3537">
                  <c:v>45583</c:v>
                </c:pt>
                <c:pt idx="3538">
                  <c:v>45595</c:v>
                </c:pt>
                <c:pt idx="3539">
                  <c:v>45606</c:v>
                </c:pt>
                <c:pt idx="3540">
                  <c:v>45618</c:v>
                </c:pt>
                <c:pt idx="3541">
                  <c:v>45630</c:v>
                </c:pt>
                <c:pt idx="3542">
                  <c:v>45642</c:v>
                </c:pt>
                <c:pt idx="3543">
                  <c:v>45653</c:v>
                </c:pt>
                <c:pt idx="3544">
                  <c:v>45665</c:v>
                </c:pt>
                <c:pt idx="3545">
                  <c:v>45677</c:v>
                </c:pt>
                <c:pt idx="3546">
                  <c:v>45689</c:v>
                </c:pt>
                <c:pt idx="3547">
                  <c:v>45701</c:v>
                </c:pt>
                <c:pt idx="3548">
                  <c:v>45712</c:v>
                </c:pt>
                <c:pt idx="3549">
                  <c:v>45724</c:v>
                </c:pt>
                <c:pt idx="3550">
                  <c:v>45736</c:v>
                </c:pt>
                <c:pt idx="3551">
                  <c:v>45748</c:v>
                </c:pt>
                <c:pt idx="3552">
                  <c:v>45759</c:v>
                </c:pt>
                <c:pt idx="3553">
                  <c:v>45771</c:v>
                </c:pt>
                <c:pt idx="3554">
                  <c:v>45783</c:v>
                </c:pt>
                <c:pt idx="3555">
                  <c:v>45795</c:v>
                </c:pt>
                <c:pt idx="3556">
                  <c:v>45806</c:v>
                </c:pt>
                <c:pt idx="3557">
                  <c:v>45818</c:v>
                </c:pt>
                <c:pt idx="3558">
                  <c:v>45830</c:v>
                </c:pt>
                <c:pt idx="3559">
                  <c:v>45842</c:v>
                </c:pt>
                <c:pt idx="3560">
                  <c:v>45854</c:v>
                </c:pt>
                <c:pt idx="3561">
                  <c:v>45865</c:v>
                </c:pt>
                <c:pt idx="3562">
                  <c:v>45877</c:v>
                </c:pt>
                <c:pt idx="3563">
                  <c:v>45889</c:v>
                </c:pt>
                <c:pt idx="3564">
                  <c:v>45901</c:v>
                </c:pt>
                <c:pt idx="3565">
                  <c:v>45912</c:v>
                </c:pt>
                <c:pt idx="3566">
                  <c:v>45924</c:v>
                </c:pt>
                <c:pt idx="3567">
                  <c:v>45936</c:v>
                </c:pt>
                <c:pt idx="3568">
                  <c:v>45948</c:v>
                </c:pt>
                <c:pt idx="3569">
                  <c:v>45961</c:v>
                </c:pt>
                <c:pt idx="3570">
                  <c:v>45971</c:v>
                </c:pt>
                <c:pt idx="3571">
                  <c:v>45983</c:v>
                </c:pt>
                <c:pt idx="3572">
                  <c:v>45995</c:v>
                </c:pt>
                <c:pt idx="3573">
                  <c:v>46007</c:v>
                </c:pt>
                <c:pt idx="3574">
                  <c:v>46018</c:v>
                </c:pt>
                <c:pt idx="3575">
                  <c:v>46030</c:v>
                </c:pt>
                <c:pt idx="3576">
                  <c:v>46042</c:v>
                </c:pt>
                <c:pt idx="3577">
                  <c:v>46054</c:v>
                </c:pt>
                <c:pt idx="3578">
                  <c:v>46068</c:v>
                </c:pt>
                <c:pt idx="3579">
                  <c:v>46077</c:v>
                </c:pt>
                <c:pt idx="3580">
                  <c:v>46089</c:v>
                </c:pt>
                <c:pt idx="3581">
                  <c:v>46101</c:v>
                </c:pt>
                <c:pt idx="3582">
                  <c:v>46112</c:v>
                </c:pt>
                <c:pt idx="3583">
                  <c:v>46124</c:v>
                </c:pt>
                <c:pt idx="3584">
                  <c:v>46136</c:v>
                </c:pt>
                <c:pt idx="3585">
                  <c:v>46148</c:v>
                </c:pt>
                <c:pt idx="3586">
                  <c:v>46159</c:v>
                </c:pt>
                <c:pt idx="3587">
                  <c:v>46171</c:v>
                </c:pt>
                <c:pt idx="3588">
                  <c:v>46183</c:v>
                </c:pt>
                <c:pt idx="3589">
                  <c:v>46195</c:v>
                </c:pt>
                <c:pt idx="3590">
                  <c:v>46207</c:v>
                </c:pt>
                <c:pt idx="3591">
                  <c:v>46218</c:v>
                </c:pt>
                <c:pt idx="3592">
                  <c:v>46230</c:v>
                </c:pt>
                <c:pt idx="3593">
                  <c:v>46242</c:v>
                </c:pt>
                <c:pt idx="3594">
                  <c:v>46254</c:v>
                </c:pt>
                <c:pt idx="3595">
                  <c:v>46265</c:v>
                </c:pt>
                <c:pt idx="3596">
                  <c:v>46277</c:v>
                </c:pt>
                <c:pt idx="3597">
                  <c:v>46289</c:v>
                </c:pt>
                <c:pt idx="3598">
                  <c:v>46301</c:v>
                </c:pt>
                <c:pt idx="3599">
                  <c:v>46312</c:v>
                </c:pt>
                <c:pt idx="3600">
                  <c:v>46324</c:v>
                </c:pt>
                <c:pt idx="3601">
                  <c:v>46336</c:v>
                </c:pt>
                <c:pt idx="3602">
                  <c:v>46348</c:v>
                </c:pt>
                <c:pt idx="3603">
                  <c:v>46360</c:v>
                </c:pt>
                <c:pt idx="3604">
                  <c:v>46371</c:v>
                </c:pt>
                <c:pt idx="3605">
                  <c:v>46387</c:v>
                </c:pt>
                <c:pt idx="3606">
                  <c:v>46397</c:v>
                </c:pt>
                <c:pt idx="3607">
                  <c:v>46407</c:v>
                </c:pt>
                <c:pt idx="3608">
                  <c:v>46418</c:v>
                </c:pt>
                <c:pt idx="3609">
                  <c:v>46430</c:v>
                </c:pt>
                <c:pt idx="3610">
                  <c:v>46442</c:v>
                </c:pt>
                <c:pt idx="3611">
                  <c:v>46454</c:v>
                </c:pt>
                <c:pt idx="3612">
                  <c:v>46465</c:v>
                </c:pt>
                <c:pt idx="3613">
                  <c:v>46477</c:v>
                </c:pt>
                <c:pt idx="3614">
                  <c:v>46489</c:v>
                </c:pt>
                <c:pt idx="3615">
                  <c:v>46501</c:v>
                </c:pt>
                <c:pt idx="3616">
                  <c:v>46513</c:v>
                </c:pt>
                <c:pt idx="3617">
                  <c:v>46524</c:v>
                </c:pt>
                <c:pt idx="3618">
                  <c:v>46536</c:v>
                </c:pt>
                <c:pt idx="3619">
                  <c:v>46548</c:v>
                </c:pt>
                <c:pt idx="3620">
                  <c:v>46560</c:v>
                </c:pt>
                <c:pt idx="3621">
                  <c:v>46571</c:v>
                </c:pt>
                <c:pt idx="3622">
                  <c:v>46583</c:v>
                </c:pt>
                <c:pt idx="3623">
                  <c:v>46595</c:v>
                </c:pt>
                <c:pt idx="3624">
                  <c:v>46607</c:v>
                </c:pt>
                <c:pt idx="3625">
                  <c:v>46619</c:v>
                </c:pt>
                <c:pt idx="3626">
                  <c:v>46630</c:v>
                </c:pt>
                <c:pt idx="3627">
                  <c:v>46642</c:v>
                </c:pt>
                <c:pt idx="3628">
                  <c:v>46654</c:v>
                </c:pt>
                <c:pt idx="3629">
                  <c:v>46666</c:v>
                </c:pt>
                <c:pt idx="3630">
                  <c:v>46677</c:v>
                </c:pt>
                <c:pt idx="3631">
                  <c:v>46689</c:v>
                </c:pt>
                <c:pt idx="3632">
                  <c:v>46701</c:v>
                </c:pt>
                <c:pt idx="3633">
                  <c:v>46713</c:v>
                </c:pt>
                <c:pt idx="3634">
                  <c:v>46724</c:v>
                </c:pt>
                <c:pt idx="3635">
                  <c:v>46736</c:v>
                </c:pt>
                <c:pt idx="3636">
                  <c:v>46748</c:v>
                </c:pt>
                <c:pt idx="3637">
                  <c:v>46760</c:v>
                </c:pt>
                <c:pt idx="3638">
                  <c:v>46772</c:v>
                </c:pt>
                <c:pt idx="3639">
                  <c:v>46783</c:v>
                </c:pt>
                <c:pt idx="3640">
                  <c:v>46797</c:v>
                </c:pt>
                <c:pt idx="3641">
                  <c:v>46807</c:v>
                </c:pt>
                <c:pt idx="3642">
                  <c:v>46828</c:v>
                </c:pt>
                <c:pt idx="3643">
                  <c:v>46838</c:v>
                </c:pt>
                <c:pt idx="3644">
                  <c:v>46847</c:v>
                </c:pt>
                <c:pt idx="3645">
                  <c:v>46856</c:v>
                </c:pt>
                <c:pt idx="3646">
                  <c:v>46866</c:v>
                </c:pt>
                <c:pt idx="3647">
                  <c:v>46877</c:v>
                </c:pt>
                <c:pt idx="3648">
                  <c:v>46889</c:v>
                </c:pt>
                <c:pt idx="3649">
                  <c:v>46901</c:v>
                </c:pt>
                <c:pt idx="3650">
                  <c:v>46913</c:v>
                </c:pt>
                <c:pt idx="3651">
                  <c:v>46924</c:v>
                </c:pt>
                <c:pt idx="3652">
                  <c:v>46936</c:v>
                </c:pt>
                <c:pt idx="3653">
                  <c:v>46948</c:v>
                </c:pt>
                <c:pt idx="3654">
                  <c:v>46960</c:v>
                </c:pt>
                <c:pt idx="3655">
                  <c:v>46971</c:v>
                </c:pt>
                <c:pt idx="3656">
                  <c:v>46983</c:v>
                </c:pt>
                <c:pt idx="3657">
                  <c:v>46995</c:v>
                </c:pt>
                <c:pt idx="3658">
                  <c:v>47007</c:v>
                </c:pt>
                <c:pt idx="3659">
                  <c:v>47019</c:v>
                </c:pt>
                <c:pt idx="3660">
                  <c:v>47030</c:v>
                </c:pt>
                <c:pt idx="3661">
                  <c:v>47042</c:v>
                </c:pt>
                <c:pt idx="3662">
                  <c:v>47054</c:v>
                </c:pt>
                <c:pt idx="3663">
                  <c:v>47066</c:v>
                </c:pt>
                <c:pt idx="3664">
                  <c:v>47077</c:v>
                </c:pt>
                <c:pt idx="3665">
                  <c:v>47089</c:v>
                </c:pt>
                <c:pt idx="3666">
                  <c:v>47101</c:v>
                </c:pt>
                <c:pt idx="3667">
                  <c:v>47113</c:v>
                </c:pt>
                <c:pt idx="3668">
                  <c:v>47125</c:v>
                </c:pt>
                <c:pt idx="3669">
                  <c:v>47136</c:v>
                </c:pt>
                <c:pt idx="3670">
                  <c:v>47148</c:v>
                </c:pt>
                <c:pt idx="3671">
                  <c:v>47160</c:v>
                </c:pt>
                <c:pt idx="3672">
                  <c:v>47172</c:v>
                </c:pt>
                <c:pt idx="3673">
                  <c:v>47183</c:v>
                </c:pt>
                <c:pt idx="3674">
                  <c:v>47195</c:v>
                </c:pt>
                <c:pt idx="3675">
                  <c:v>47207</c:v>
                </c:pt>
                <c:pt idx="3676">
                  <c:v>47219</c:v>
                </c:pt>
                <c:pt idx="3677">
                  <c:v>47230</c:v>
                </c:pt>
                <c:pt idx="3678">
                  <c:v>47246</c:v>
                </c:pt>
                <c:pt idx="3679">
                  <c:v>47256</c:v>
                </c:pt>
                <c:pt idx="3680">
                  <c:v>47266</c:v>
                </c:pt>
                <c:pt idx="3681">
                  <c:v>47278</c:v>
                </c:pt>
                <c:pt idx="3682">
                  <c:v>47289</c:v>
                </c:pt>
                <c:pt idx="3683">
                  <c:v>47301</c:v>
                </c:pt>
                <c:pt idx="3684">
                  <c:v>47313</c:v>
                </c:pt>
                <c:pt idx="3685">
                  <c:v>47325</c:v>
                </c:pt>
                <c:pt idx="3686">
                  <c:v>47336</c:v>
                </c:pt>
                <c:pt idx="3687">
                  <c:v>47348</c:v>
                </c:pt>
                <c:pt idx="3688">
                  <c:v>47360</c:v>
                </c:pt>
                <c:pt idx="3689">
                  <c:v>47372</c:v>
                </c:pt>
                <c:pt idx="3690">
                  <c:v>47383</c:v>
                </c:pt>
                <c:pt idx="3691">
                  <c:v>47395</c:v>
                </c:pt>
                <c:pt idx="3692">
                  <c:v>47407</c:v>
                </c:pt>
                <c:pt idx="3693">
                  <c:v>47419</c:v>
                </c:pt>
                <c:pt idx="3694">
                  <c:v>47431</c:v>
                </c:pt>
                <c:pt idx="3695">
                  <c:v>47442</c:v>
                </c:pt>
                <c:pt idx="3696">
                  <c:v>47454</c:v>
                </c:pt>
                <c:pt idx="3697">
                  <c:v>47466</c:v>
                </c:pt>
                <c:pt idx="3698">
                  <c:v>47478</c:v>
                </c:pt>
                <c:pt idx="3699">
                  <c:v>47489</c:v>
                </c:pt>
                <c:pt idx="3700">
                  <c:v>47501</c:v>
                </c:pt>
                <c:pt idx="3701">
                  <c:v>47513</c:v>
                </c:pt>
                <c:pt idx="3702">
                  <c:v>47527</c:v>
                </c:pt>
                <c:pt idx="3703">
                  <c:v>47537</c:v>
                </c:pt>
                <c:pt idx="3704">
                  <c:v>47548</c:v>
                </c:pt>
                <c:pt idx="3705">
                  <c:v>47560</c:v>
                </c:pt>
                <c:pt idx="3706">
                  <c:v>47572</c:v>
                </c:pt>
                <c:pt idx="3707">
                  <c:v>47583</c:v>
                </c:pt>
                <c:pt idx="3708">
                  <c:v>47595</c:v>
                </c:pt>
                <c:pt idx="3709">
                  <c:v>47607</c:v>
                </c:pt>
                <c:pt idx="3710">
                  <c:v>47619</c:v>
                </c:pt>
                <c:pt idx="3711">
                  <c:v>47631</c:v>
                </c:pt>
                <c:pt idx="3712">
                  <c:v>47642</c:v>
                </c:pt>
                <c:pt idx="3713">
                  <c:v>47654</c:v>
                </c:pt>
                <c:pt idx="3714">
                  <c:v>47666</c:v>
                </c:pt>
                <c:pt idx="3715">
                  <c:v>47679</c:v>
                </c:pt>
                <c:pt idx="3716">
                  <c:v>47689</c:v>
                </c:pt>
                <c:pt idx="3717">
                  <c:v>47701</c:v>
                </c:pt>
                <c:pt idx="3718">
                  <c:v>47713</c:v>
                </c:pt>
                <c:pt idx="3719">
                  <c:v>47725</c:v>
                </c:pt>
                <c:pt idx="3720">
                  <c:v>47736</c:v>
                </c:pt>
                <c:pt idx="3721">
                  <c:v>47748</c:v>
                </c:pt>
                <c:pt idx="3722">
                  <c:v>47760</c:v>
                </c:pt>
                <c:pt idx="3723">
                  <c:v>47772</c:v>
                </c:pt>
                <c:pt idx="3724">
                  <c:v>47784</c:v>
                </c:pt>
                <c:pt idx="3725">
                  <c:v>47795</c:v>
                </c:pt>
                <c:pt idx="3726">
                  <c:v>47807</c:v>
                </c:pt>
                <c:pt idx="3727">
                  <c:v>47819</c:v>
                </c:pt>
                <c:pt idx="3728">
                  <c:v>47831</c:v>
                </c:pt>
                <c:pt idx="3729">
                  <c:v>47842</c:v>
                </c:pt>
                <c:pt idx="3730">
                  <c:v>47854</c:v>
                </c:pt>
                <c:pt idx="3731">
                  <c:v>47866</c:v>
                </c:pt>
                <c:pt idx="3732">
                  <c:v>47878</c:v>
                </c:pt>
                <c:pt idx="3733">
                  <c:v>47889</c:v>
                </c:pt>
                <c:pt idx="3734">
                  <c:v>47901</c:v>
                </c:pt>
                <c:pt idx="3735">
                  <c:v>47913</c:v>
                </c:pt>
                <c:pt idx="3736">
                  <c:v>47925</c:v>
                </c:pt>
                <c:pt idx="3737">
                  <c:v>47937</c:v>
                </c:pt>
                <c:pt idx="3738">
                  <c:v>47948</c:v>
                </c:pt>
                <c:pt idx="3739">
                  <c:v>47960</c:v>
                </c:pt>
                <c:pt idx="3740">
                  <c:v>47972</c:v>
                </c:pt>
                <c:pt idx="3741">
                  <c:v>47984</c:v>
                </c:pt>
                <c:pt idx="3742">
                  <c:v>47995</c:v>
                </c:pt>
                <c:pt idx="3743">
                  <c:v>48007</c:v>
                </c:pt>
                <c:pt idx="3744">
                  <c:v>48019</c:v>
                </c:pt>
                <c:pt idx="3745">
                  <c:v>48031</c:v>
                </c:pt>
                <c:pt idx="3746">
                  <c:v>48042</c:v>
                </c:pt>
                <c:pt idx="3747">
                  <c:v>48054</c:v>
                </c:pt>
                <c:pt idx="3748">
                  <c:v>48066</c:v>
                </c:pt>
                <c:pt idx="3749">
                  <c:v>48078</c:v>
                </c:pt>
                <c:pt idx="3750">
                  <c:v>48090</c:v>
                </c:pt>
                <c:pt idx="3751">
                  <c:v>48101</c:v>
                </c:pt>
                <c:pt idx="3752">
                  <c:v>48115</c:v>
                </c:pt>
                <c:pt idx="3753">
                  <c:v>48125</c:v>
                </c:pt>
                <c:pt idx="3754">
                  <c:v>48137</c:v>
                </c:pt>
                <c:pt idx="3755">
                  <c:v>48148</c:v>
                </c:pt>
                <c:pt idx="3756">
                  <c:v>48160</c:v>
                </c:pt>
                <c:pt idx="3757">
                  <c:v>48172</c:v>
                </c:pt>
                <c:pt idx="3758">
                  <c:v>48184</c:v>
                </c:pt>
                <c:pt idx="3759">
                  <c:v>48196</c:v>
                </c:pt>
                <c:pt idx="3760">
                  <c:v>48207</c:v>
                </c:pt>
                <c:pt idx="3761">
                  <c:v>48219</c:v>
                </c:pt>
                <c:pt idx="3762">
                  <c:v>48231</c:v>
                </c:pt>
                <c:pt idx="3763">
                  <c:v>48245</c:v>
                </c:pt>
                <c:pt idx="3764">
                  <c:v>48254</c:v>
                </c:pt>
                <c:pt idx="3765">
                  <c:v>48266</c:v>
                </c:pt>
                <c:pt idx="3766">
                  <c:v>48278</c:v>
                </c:pt>
                <c:pt idx="3767">
                  <c:v>48290</c:v>
                </c:pt>
                <c:pt idx="3768">
                  <c:v>48301</c:v>
                </c:pt>
                <c:pt idx="3769">
                  <c:v>48313</c:v>
                </c:pt>
                <c:pt idx="3770">
                  <c:v>48325</c:v>
                </c:pt>
                <c:pt idx="3771">
                  <c:v>48337</c:v>
                </c:pt>
                <c:pt idx="3772">
                  <c:v>48348</c:v>
                </c:pt>
                <c:pt idx="3773">
                  <c:v>48360</c:v>
                </c:pt>
                <c:pt idx="3774">
                  <c:v>48372</c:v>
                </c:pt>
                <c:pt idx="3775">
                  <c:v>48384</c:v>
                </c:pt>
                <c:pt idx="3776">
                  <c:v>48395</c:v>
                </c:pt>
                <c:pt idx="3777">
                  <c:v>48407</c:v>
                </c:pt>
                <c:pt idx="3778">
                  <c:v>48419</c:v>
                </c:pt>
                <c:pt idx="3779">
                  <c:v>48431</c:v>
                </c:pt>
                <c:pt idx="3780">
                  <c:v>48443</c:v>
                </c:pt>
                <c:pt idx="3781">
                  <c:v>48454</c:v>
                </c:pt>
                <c:pt idx="3782">
                  <c:v>48466</c:v>
                </c:pt>
                <c:pt idx="3783">
                  <c:v>48478</c:v>
                </c:pt>
                <c:pt idx="3784">
                  <c:v>48490</c:v>
                </c:pt>
                <c:pt idx="3785">
                  <c:v>48501</c:v>
                </c:pt>
                <c:pt idx="3786">
                  <c:v>48513</c:v>
                </c:pt>
                <c:pt idx="3787">
                  <c:v>48525</c:v>
                </c:pt>
                <c:pt idx="3788">
                  <c:v>48540</c:v>
                </c:pt>
                <c:pt idx="3789">
                  <c:v>48550</c:v>
                </c:pt>
                <c:pt idx="3790">
                  <c:v>48560</c:v>
                </c:pt>
                <c:pt idx="3791">
                  <c:v>48572</c:v>
                </c:pt>
                <c:pt idx="3792">
                  <c:v>48584</c:v>
                </c:pt>
                <c:pt idx="3793">
                  <c:v>48596</c:v>
                </c:pt>
                <c:pt idx="3794">
                  <c:v>48607</c:v>
                </c:pt>
                <c:pt idx="3795">
                  <c:v>48619</c:v>
                </c:pt>
                <c:pt idx="3796">
                  <c:v>48631</c:v>
                </c:pt>
                <c:pt idx="3797">
                  <c:v>48643</c:v>
                </c:pt>
                <c:pt idx="3798">
                  <c:v>48654</c:v>
                </c:pt>
                <c:pt idx="3799">
                  <c:v>48666</c:v>
                </c:pt>
                <c:pt idx="3800">
                  <c:v>48678</c:v>
                </c:pt>
                <c:pt idx="3801">
                  <c:v>48690</c:v>
                </c:pt>
                <c:pt idx="3802">
                  <c:v>48702</c:v>
                </c:pt>
                <c:pt idx="3803">
                  <c:v>48713</c:v>
                </c:pt>
                <c:pt idx="3804">
                  <c:v>48725</c:v>
                </c:pt>
                <c:pt idx="3805">
                  <c:v>48737</c:v>
                </c:pt>
                <c:pt idx="3806">
                  <c:v>48749</c:v>
                </c:pt>
                <c:pt idx="3807">
                  <c:v>48760</c:v>
                </c:pt>
                <c:pt idx="3808">
                  <c:v>48772</c:v>
                </c:pt>
                <c:pt idx="3809">
                  <c:v>48784</c:v>
                </c:pt>
                <c:pt idx="3810">
                  <c:v>48796</c:v>
                </c:pt>
                <c:pt idx="3811">
                  <c:v>48807</c:v>
                </c:pt>
                <c:pt idx="3812">
                  <c:v>48819</c:v>
                </c:pt>
                <c:pt idx="3813">
                  <c:v>48831</c:v>
                </c:pt>
                <c:pt idx="3814">
                  <c:v>48843</c:v>
                </c:pt>
                <c:pt idx="3815">
                  <c:v>48855</c:v>
                </c:pt>
                <c:pt idx="3816">
                  <c:v>48866</c:v>
                </c:pt>
                <c:pt idx="3817">
                  <c:v>48878</c:v>
                </c:pt>
                <c:pt idx="3818">
                  <c:v>48890</c:v>
                </c:pt>
                <c:pt idx="3819">
                  <c:v>48902</c:v>
                </c:pt>
                <c:pt idx="3820">
                  <c:v>48913</c:v>
                </c:pt>
                <c:pt idx="3821">
                  <c:v>48925</c:v>
                </c:pt>
                <c:pt idx="3822">
                  <c:v>48937</c:v>
                </c:pt>
                <c:pt idx="3823">
                  <c:v>48949</c:v>
                </c:pt>
                <c:pt idx="3824">
                  <c:v>48960</c:v>
                </c:pt>
                <c:pt idx="3825">
                  <c:v>48978</c:v>
                </c:pt>
                <c:pt idx="3826">
                  <c:v>48988</c:v>
                </c:pt>
                <c:pt idx="3827">
                  <c:v>48997</c:v>
                </c:pt>
                <c:pt idx="3828">
                  <c:v>49007</c:v>
                </c:pt>
                <c:pt idx="3829">
                  <c:v>49019</c:v>
                </c:pt>
                <c:pt idx="3830">
                  <c:v>49031</c:v>
                </c:pt>
                <c:pt idx="3831">
                  <c:v>49043</c:v>
                </c:pt>
                <c:pt idx="3832">
                  <c:v>49055</c:v>
                </c:pt>
                <c:pt idx="3833">
                  <c:v>49066</c:v>
                </c:pt>
                <c:pt idx="3834">
                  <c:v>49078</c:v>
                </c:pt>
                <c:pt idx="3835">
                  <c:v>49090</c:v>
                </c:pt>
                <c:pt idx="3836">
                  <c:v>49102</c:v>
                </c:pt>
                <c:pt idx="3837">
                  <c:v>49113</c:v>
                </c:pt>
                <c:pt idx="3838">
                  <c:v>49125</c:v>
                </c:pt>
                <c:pt idx="3839">
                  <c:v>49137</c:v>
                </c:pt>
                <c:pt idx="3840">
                  <c:v>49149</c:v>
                </c:pt>
                <c:pt idx="3841">
                  <c:v>49160</c:v>
                </c:pt>
                <c:pt idx="3842">
                  <c:v>49172</c:v>
                </c:pt>
                <c:pt idx="3843">
                  <c:v>49184</c:v>
                </c:pt>
                <c:pt idx="3844">
                  <c:v>49196</c:v>
                </c:pt>
                <c:pt idx="3845">
                  <c:v>49208</c:v>
                </c:pt>
                <c:pt idx="3846">
                  <c:v>49219</c:v>
                </c:pt>
                <c:pt idx="3847">
                  <c:v>49231</c:v>
                </c:pt>
                <c:pt idx="3848">
                  <c:v>49243</c:v>
                </c:pt>
                <c:pt idx="3849">
                  <c:v>49255</c:v>
                </c:pt>
                <c:pt idx="3850">
                  <c:v>49266</c:v>
                </c:pt>
                <c:pt idx="3851">
                  <c:v>49278</c:v>
                </c:pt>
                <c:pt idx="3852">
                  <c:v>49290</c:v>
                </c:pt>
                <c:pt idx="3853">
                  <c:v>49302</c:v>
                </c:pt>
                <c:pt idx="3854">
                  <c:v>49314</c:v>
                </c:pt>
                <c:pt idx="3855">
                  <c:v>49325</c:v>
                </c:pt>
                <c:pt idx="3856">
                  <c:v>49337</c:v>
                </c:pt>
                <c:pt idx="3857">
                  <c:v>49349</c:v>
                </c:pt>
                <c:pt idx="3858">
                  <c:v>49361</c:v>
                </c:pt>
                <c:pt idx="3859">
                  <c:v>49372</c:v>
                </c:pt>
                <c:pt idx="3860">
                  <c:v>49384</c:v>
                </c:pt>
                <c:pt idx="3861">
                  <c:v>49400</c:v>
                </c:pt>
                <c:pt idx="3862">
                  <c:v>49409</c:v>
                </c:pt>
                <c:pt idx="3863">
                  <c:v>49419</c:v>
                </c:pt>
                <c:pt idx="3864">
                  <c:v>49431</c:v>
                </c:pt>
                <c:pt idx="3865">
                  <c:v>49443</c:v>
                </c:pt>
                <c:pt idx="3866">
                  <c:v>49455</c:v>
                </c:pt>
                <c:pt idx="3867">
                  <c:v>49467</c:v>
                </c:pt>
                <c:pt idx="3868">
                  <c:v>49478</c:v>
                </c:pt>
                <c:pt idx="3869">
                  <c:v>49490</c:v>
                </c:pt>
                <c:pt idx="3870">
                  <c:v>49502</c:v>
                </c:pt>
                <c:pt idx="3871">
                  <c:v>49514</c:v>
                </c:pt>
                <c:pt idx="3872">
                  <c:v>49525</c:v>
                </c:pt>
                <c:pt idx="3873">
                  <c:v>49537</c:v>
                </c:pt>
                <c:pt idx="3874">
                  <c:v>49549</c:v>
                </c:pt>
                <c:pt idx="3875">
                  <c:v>49561</c:v>
                </c:pt>
                <c:pt idx="3876">
                  <c:v>49572</c:v>
                </c:pt>
                <c:pt idx="3877">
                  <c:v>49584</c:v>
                </c:pt>
                <c:pt idx="3878">
                  <c:v>49596</c:v>
                </c:pt>
                <c:pt idx="3879">
                  <c:v>49608</c:v>
                </c:pt>
                <c:pt idx="3880">
                  <c:v>49620</c:v>
                </c:pt>
                <c:pt idx="3881">
                  <c:v>49631</c:v>
                </c:pt>
                <c:pt idx="3882">
                  <c:v>49643</c:v>
                </c:pt>
                <c:pt idx="3883">
                  <c:v>49655</c:v>
                </c:pt>
                <c:pt idx="3884">
                  <c:v>49667</c:v>
                </c:pt>
                <c:pt idx="3885">
                  <c:v>49681</c:v>
                </c:pt>
                <c:pt idx="3886">
                  <c:v>49690</c:v>
                </c:pt>
                <c:pt idx="3887">
                  <c:v>49708</c:v>
                </c:pt>
                <c:pt idx="3888">
                  <c:v>49718</c:v>
                </c:pt>
                <c:pt idx="3889">
                  <c:v>49727</c:v>
                </c:pt>
                <c:pt idx="3890">
                  <c:v>49737</c:v>
                </c:pt>
                <c:pt idx="3891">
                  <c:v>49749</c:v>
                </c:pt>
                <c:pt idx="3892">
                  <c:v>49761</c:v>
                </c:pt>
                <c:pt idx="3893">
                  <c:v>49772</c:v>
                </c:pt>
                <c:pt idx="3894">
                  <c:v>49784</c:v>
                </c:pt>
                <c:pt idx="3895">
                  <c:v>49796</c:v>
                </c:pt>
                <c:pt idx="3896">
                  <c:v>49808</c:v>
                </c:pt>
                <c:pt idx="3897">
                  <c:v>49820</c:v>
                </c:pt>
                <c:pt idx="3898">
                  <c:v>49832</c:v>
                </c:pt>
                <c:pt idx="3899">
                  <c:v>49843</c:v>
                </c:pt>
                <c:pt idx="3900">
                  <c:v>49855</c:v>
                </c:pt>
                <c:pt idx="3901">
                  <c:v>49867</c:v>
                </c:pt>
                <c:pt idx="3902">
                  <c:v>49878</c:v>
                </c:pt>
                <c:pt idx="3903">
                  <c:v>49890</c:v>
                </c:pt>
                <c:pt idx="3904">
                  <c:v>49902</c:v>
                </c:pt>
                <c:pt idx="3905">
                  <c:v>49914</c:v>
                </c:pt>
                <c:pt idx="3906">
                  <c:v>49925</c:v>
                </c:pt>
                <c:pt idx="3907">
                  <c:v>49937</c:v>
                </c:pt>
                <c:pt idx="3908">
                  <c:v>49949</c:v>
                </c:pt>
                <c:pt idx="3909">
                  <c:v>49961</c:v>
                </c:pt>
                <c:pt idx="3910">
                  <c:v>49973</c:v>
                </c:pt>
                <c:pt idx="3911">
                  <c:v>49984</c:v>
                </c:pt>
                <c:pt idx="3912">
                  <c:v>49996</c:v>
                </c:pt>
                <c:pt idx="3913">
                  <c:v>50008</c:v>
                </c:pt>
                <c:pt idx="3914">
                  <c:v>50020</c:v>
                </c:pt>
                <c:pt idx="3915">
                  <c:v>50031</c:v>
                </c:pt>
                <c:pt idx="3916">
                  <c:v>50043</c:v>
                </c:pt>
                <c:pt idx="3917">
                  <c:v>50055</c:v>
                </c:pt>
                <c:pt idx="3918">
                  <c:v>50067</c:v>
                </c:pt>
                <c:pt idx="3919">
                  <c:v>50079</c:v>
                </c:pt>
                <c:pt idx="3920">
                  <c:v>50090</c:v>
                </c:pt>
                <c:pt idx="3921">
                  <c:v>50102</c:v>
                </c:pt>
                <c:pt idx="3922">
                  <c:v>50114</c:v>
                </c:pt>
                <c:pt idx="3923">
                  <c:v>50126</c:v>
                </c:pt>
                <c:pt idx="3924">
                  <c:v>50138</c:v>
                </c:pt>
                <c:pt idx="3925">
                  <c:v>50149</c:v>
                </c:pt>
                <c:pt idx="3926">
                  <c:v>50161</c:v>
                </c:pt>
                <c:pt idx="3927">
                  <c:v>50173</c:v>
                </c:pt>
                <c:pt idx="3928">
                  <c:v>50184</c:v>
                </c:pt>
                <c:pt idx="3929">
                  <c:v>50196</c:v>
                </c:pt>
                <c:pt idx="3930">
                  <c:v>50208</c:v>
                </c:pt>
                <c:pt idx="3931">
                  <c:v>50220</c:v>
                </c:pt>
                <c:pt idx="3932">
                  <c:v>50232</c:v>
                </c:pt>
                <c:pt idx="3933">
                  <c:v>50243</c:v>
                </c:pt>
                <c:pt idx="3934">
                  <c:v>50259</c:v>
                </c:pt>
                <c:pt idx="3935">
                  <c:v>50269</c:v>
                </c:pt>
                <c:pt idx="3936">
                  <c:v>50279</c:v>
                </c:pt>
                <c:pt idx="3937">
                  <c:v>50291</c:v>
                </c:pt>
                <c:pt idx="3938">
                  <c:v>50302</c:v>
                </c:pt>
                <c:pt idx="3939">
                  <c:v>50314</c:v>
                </c:pt>
                <c:pt idx="3940">
                  <c:v>50326</c:v>
                </c:pt>
                <c:pt idx="3941">
                  <c:v>50338</c:v>
                </c:pt>
                <c:pt idx="3942">
                  <c:v>50349</c:v>
                </c:pt>
                <c:pt idx="3943">
                  <c:v>50361</c:v>
                </c:pt>
                <c:pt idx="3944">
                  <c:v>50373</c:v>
                </c:pt>
                <c:pt idx="3945">
                  <c:v>50385</c:v>
                </c:pt>
                <c:pt idx="3946">
                  <c:v>50396</c:v>
                </c:pt>
                <c:pt idx="3947">
                  <c:v>50408</c:v>
                </c:pt>
                <c:pt idx="3948">
                  <c:v>50422</c:v>
                </c:pt>
                <c:pt idx="3949">
                  <c:v>50432</c:v>
                </c:pt>
                <c:pt idx="3950">
                  <c:v>50443</c:v>
                </c:pt>
                <c:pt idx="3951">
                  <c:v>50455</c:v>
                </c:pt>
                <c:pt idx="3952">
                  <c:v>50467</c:v>
                </c:pt>
                <c:pt idx="3953">
                  <c:v>50479</c:v>
                </c:pt>
                <c:pt idx="3954">
                  <c:v>50491</c:v>
                </c:pt>
                <c:pt idx="3955">
                  <c:v>50502</c:v>
                </c:pt>
                <c:pt idx="3956">
                  <c:v>50514</c:v>
                </c:pt>
                <c:pt idx="3957">
                  <c:v>50526</c:v>
                </c:pt>
                <c:pt idx="3958">
                  <c:v>50538</c:v>
                </c:pt>
                <c:pt idx="3959">
                  <c:v>50549</c:v>
                </c:pt>
                <c:pt idx="3960">
                  <c:v>50561</c:v>
                </c:pt>
                <c:pt idx="3961">
                  <c:v>50573</c:v>
                </c:pt>
                <c:pt idx="3962">
                  <c:v>50585</c:v>
                </c:pt>
                <c:pt idx="3963">
                  <c:v>50597</c:v>
                </c:pt>
                <c:pt idx="3964">
                  <c:v>50608</c:v>
                </c:pt>
                <c:pt idx="3965">
                  <c:v>50620</c:v>
                </c:pt>
                <c:pt idx="3966">
                  <c:v>50632</c:v>
                </c:pt>
                <c:pt idx="3967">
                  <c:v>50644</c:v>
                </c:pt>
                <c:pt idx="3968">
                  <c:v>50655</c:v>
                </c:pt>
                <c:pt idx="3969">
                  <c:v>50669</c:v>
                </c:pt>
                <c:pt idx="3970">
                  <c:v>50679</c:v>
                </c:pt>
                <c:pt idx="3971">
                  <c:v>50691</c:v>
                </c:pt>
                <c:pt idx="3972">
                  <c:v>50702</c:v>
                </c:pt>
                <c:pt idx="3973">
                  <c:v>50714</c:v>
                </c:pt>
                <c:pt idx="3974">
                  <c:v>50726</c:v>
                </c:pt>
                <c:pt idx="3975">
                  <c:v>50738</c:v>
                </c:pt>
                <c:pt idx="3976">
                  <c:v>50750</c:v>
                </c:pt>
                <c:pt idx="3977">
                  <c:v>50761</c:v>
                </c:pt>
                <c:pt idx="3978">
                  <c:v>50773</c:v>
                </c:pt>
                <c:pt idx="3979">
                  <c:v>50785</c:v>
                </c:pt>
                <c:pt idx="3980">
                  <c:v>50797</c:v>
                </c:pt>
                <c:pt idx="3981">
                  <c:v>50808</c:v>
                </c:pt>
                <c:pt idx="3982">
                  <c:v>50820</c:v>
                </c:pt>
                <c:pt idx="3983">
                  <c:v>50832</c:v>
                </c:pt>
                <c:pt idx="3984">
                  <c:v>50844</c:v>
                </c:pt>
                <c:pt idx="3985">
                  <c:v>50855</c:v>
                </c:pt>
                <c:pt idx="3986">
                  <c:v>50867</c:v>
                </c:pt>
                <c:pt idx="3987">
                  <c:v>50879</c:v>
                </c:pt>
                <c:pt idx="3988">
                  <c:v>50891</c:v>
                </c:pt>
                <c:pt idx="3989">
                  <c:v>50903</c:v>
                </c:pt>
                <c:pt idx="3990">
                  <c:v>50914</c:v>
                </c:pt>
                <c:pt idx="3991">
                  <c:v>50926</c:v>
                </c:pt>
                <c:pt idx="3992">
                  <c:v>50938</c:v>
                </c:pt>
                <c:pt idx="3993">
                  <c:v>50950</c:v>
                </c:pt>
                <c:pt idx="3994">
                  <c:v>50961</c:v>
                </c:pt>
                <c:pt idx="3995">
                  <c:v>50973</c:v>
                </c:pt>
                <c:pt idx="3996">
                  <c:v>50985</c:v>
                </c:pt>
                <c:pt idx="3997">
                  <c:v>50997</c:v>
                </c:pt>
                <c:pt idx="3998">
                  <c:v>51009</c:v>
                </c:pt>
                <c:pt idx="3999">
                  <c:v>51020</c:v>
                </c:pt>
                <c:pt idx="4000">
                  <c:v>51032</c:v>
                </c:pt>
                <c:pt idx="4001">
                  <c:v>51044</c:v>
                </c:pt>
                <c:pt idx="4002">
                  <c:v>51056</c:v>
                </c:pt>
                <c:pt idx="4003">
                  <c:v>51071</c:v>
                </c:pt>
                <c:pt idx="4004">
                  <c:v>51081</c:v>
                </c:pt>
                <c:pt idx="4005">
                  <c:v>51091</c:v>
                </c:pt>
                <c:pt idx="4006">
                  <c:v>51103</c:v>
                </c:pt>
                <c:pt idx="4007">
                  <c:v>51114</c:v>
                </c:pt>
                <c:pt idx="4008">
                  <c:v>51129</c:v>
                </c:pt>
                <c:pt idx="4009">
                  <c:v>51138</c:v>
                </c:pt>
                <c:pt idx="4010">
                  <c:v>51150</c:v>
                </c:pt>
                <c:pt idx="4011">
                  <c:v>51161</c:v>
                </c:pt>
                <c:pt idx="4012">
                  <c:v>51173</c:v>
                </c:pt>
                <c:pt idx="4013">
                  <c:v>51185</c:v>
                </c:pt>
                <c:pt idx="4014">
                  <c:v>51197</c:v>
                </c:pt>
                <c:pt idx="4015">
                  <c:v>51208</c:v>
                </c:pt>
                <c:pt idx="4016">
                  <c:v>51220</c:v>
                </c:pt>
                <c:pt idx="4017">
                  <c:v>51232</c:v>
                </c:pt>
                <c:pt idx="4018">
                  <c:v>51244</c:v>
                </c:pt>
                <c:pt idx="4019">
                  <c:v>51255</c:v>
                </c:pt>
                <c:pt idx="4020">
                  <c:v>51267</c:v>
                </c:pt>
                <c:pt idx="4021">
                  <c:v>51279</c:v>
                </c:pt>
                <c:pt idx="4022">
                  <c:v>51291</c:v>
                </c:pt>
                <c:pt idx="4023">
                  <c:v>51303</c:v>
                </c:pt>
                <c:pt idx="4024">
                  <c:v>51314</c:v>
                </c:pt>
                <c:pt idx="4025">
                  <c:v>51326</c:v>
                </c:pt>
                <c:pt idx="4026">
                  <c:v>51338</c:v>
                </c:pt>
                <c:pt idx="4027">
                  <c:v>51350</c:v>
                </c:pt>
                <c:pt idx="4028">
                  <c:v>51362</c:v>
                </c:pt>
                <c:pt idx="4029">
                  <c:v>51373</c:v>
                </c:pt>
                <c:pt idx="4030">
                  <c:v>51385</c:v>
                </c:pt>
                <c:pt idx="4031">
                  <c:v>51397</c:v>
                </c:pt>
                <c:pt idx="4032">
                  <c:v>51409</c:v>
                </c:pt>
                <c:pt idx="4033">
                  <c:v>51420</c:v>
                </c:pt>
                <c:pt idx="4034">
                  <c:v>51432</c:v>
                </c:pt>
                <c:pt idx="4035">
                  <c:v>51444</c:v>
                </c:pt>
                <c:pt idx="4036">
                  <c:v>51456</c:v>
                </c:pt>
                <c:pt idx="4037">
                  <c:v>51467</c:v>
                </c:pt>
                <c:pt idx="4038">
                  <c:v>51481</c:v>
                </c:pt>
                <c:pt idx="4039">
                  <c:v>51491</c:v>
                </c:pt>
                <c:pt idx="4040">
                  <c:v>51503</c:v>
                </c:pt>
                <c:pt idx="4041">
                  <c:v>51515</c:v>
                </c:pt>
                <c:pt idx="4042">
                  <c:v>51526</c:v>
                </c:pt>
                <c:pt idx="4043">
                  <c:v>51538</c:v>
                </c:pt>
                <c:pt idx="4044">
                  <c:v>51550</c:v>
                </c:pt>
                <c:pt idx="4045">
                  <c:v>51562</c:v>
                </c:pt>
                <c:pt idx="4046">
                  <c:v>51573</c:v>
                </c:pt>
                <c:pt idx="4047">
                  <c:v>51585</c:v>
                </c:pt>
                <c:pt idx="4048">
                  <c:v>51597</c:v>
                </c:pt>
                <c:pt idx="4049">
                  <c:v>51609</c:v>
                </c:pt>
                <c:pt idx="4050">
                  <c:v>51621</c:v>
                </c:pt>
                <c:pt idx="4051">
                  <c:v>51632</c:v>
                </c:pt>
                <c:pt idx="4052">
                  <c:v>51644</c:v>
                </c:pt>
                <c:pt idx="4053">
                  <c:v>51656</c:v>
                </c:pt>
                <c:pt idx="4054">
                  <c:v>51668</c:v>
                </c:pt>
                <c:pt idx="4055">
                  <c:v>51679</c:v>
                </c:pt>
                <c:pt idx="4056">
                  <c:v>51691</c:v>
                </c:pt>
                <c:pt idx="4057">
                  <c:v>51703</c:v>
                </c:pt>
                <c:pt idx="4058">
                  <c:v>51715</c:v>
                </c:pt>
                <c:pt idx="4059">
                  <c:v>51726</c:v>
                </c:pt>
                <c:pt idx="4060">
                  <c:v>51738</c:v>
                </c:pt>
                <c:pt idx="4061">
                  <c:v>51750</c:v>
                </c:pt>
                <c:pt idx="4062">
                  <c:v>51762</c:v>
                </c:pt>
                <c:pt idx="4063">
                  <c:v>51773</c:v>
                </c:pt>
                <c:pt idx="4064">
                  <c:v>51785</c:v>
                </c:pt>
                <c:pt idx="4065">
                  <c:v>51797</c:v>
                </c:pt>
                <c:pt idx="4066">
                  <c:v>51809</c:v>
                </c:pt>
                <c:pt idx="4067">
                  <c:v>51821</c:v>
                </c:pt>
                <c:pt idx="4068">
                  <c:v>51832</c:v>
                </c:pt>
                <c:pt idx="4069">
                  <c:v>51844</c:v>
                </c:pt>
                <c:pt idx="4070">
                  <c:v>51859</c:v>
                </c:pt>
                <c:pt idx="4071">
                  <c:v>51868</c:v>
                </c:pt>
                <c:pt idx="4072">
                  <c:v>51883</c:v>
                </c:pt>
                <c:pt idx="4073">
                  <c:v>51892</c:v>
                </c:pt>
                <c:pt idx="4074">
                  <c:v>51903</c:v>
                </c:pt>
                <c:pt idx="4075">
                  <c:v>51915</c:v>
                </c:pt>
                <c:pt idx="4076">
                  <c:v>51926</c:v>
                </c:pt>
                <c:pt idx="4077">
                  <c:v>51938</c:v>
                </c:pt>
                <c:pt idx="4078">
                  <c:v>51950</c:v>
                </c:pt>
                <c:pt idx="4079">
                  <c:v>51962</c:v>
                </c:pt>
                <c:pt idx="4080">
                  <c:v>51974</c:v>
                </c:pt>
                <c:pt idx="4081">
                  <c:v>51985</c:v>
                </c:pt>
                <c:pt idx="4082">
                  <c:v>51997</c:v>
                </c:pt>
                <c:pt idx="4083">
                  <c:v>52009</c:v>
                </c:pt>
                <c:pt idx="4084">
                  <c:v>52021</c:v>
                </c:pt>
                <c:pt idx="4085">
                  <c:v>52032</c:v>
                </c:pt>
                <c:pt idx="4086">
                  <c:v>52044</c:v>
                </c:pt>
                <c:pt idx="4087">
                  <c:v>52056</c:v>
                </c:pt>
                <c:pt idx="4088">
                  <c:v>52068</c:v>
                </c:pt>
                <c:pt idx="4089">
                  <c:v>52079</c:v>
                </c:pt>
                <c:pt idx="4090">
                  <c:v>52091</c:v>
                </c:pt>
                <c:pt idx="4091">
                  <c:v>52103</c:v>
                </c:pt>
                <c:pt idx="4092">
                  <c:v>52115</c:v>
                </c:pt>
                <c:pt idx="4093">
                  <c:v>52127</c:v>
                </c:pt>
                <c:pt idx="4094">
                  <c:v>52138</c:v>
                </c:pt>
                <c:pt idx="4095">
                  <c:v>52150</c:v>
                </c:pt>
                <c:pt idx="4096">
                  <c:v>52162</c:v>
                </c:pt>
                <c:pt idx="4097">
                  <c:v>52174</c:v>
                </c:pt>
                <c:pt idx="4098">
                  <c:v>52185</c:v>
                </c:pt>
                <c:pt idx="4099">
                  <c:v>52197</c:v>
                </c:pt>
                <c:pt idx="4100">
                  <c:v>52209</c:v>
                </c:pt>
                <c:pt idx="4101">
                  <c:v>52221</c:v>
                </c:pt>
                <c:pt idx="4102">
                  <c:v>52233</c:v>
                </c:pt>
                <c:pt idx="4103">
                  <c:v>52244</c:v>
                </c:pt>
                <c:pt idx="4104">
                  <c:v>52256</c:v>
                </c:pt>
                <c:pt idx="4105">
                  <c:v>52268</c:v>
                </c:pt>
                <c:pt idx="4106">
                  <c:v>52283</c:v>
                </c:pt>
                <c:pt idx="4107">
                  <c:v>52293</c:v>
                </c:pt>
                <c:pt idx="4108">
                  <c:v>52303</c:v>
                </c:pt>
                <c:pt idx="4109">
                  <c:v>52315</c:v>
                </c:pt>
                <c:pt idx="4110">
                  <c:v>52327</c:v>
                </c:pt>
                <c:pt idx="4111">
                  <c:v>52338</c:v>
                </c:pt>
                <c:pt idx="4112">
                  <c:v>52350</c:v>
                </c:pt>
                <c:pt idx="4113">
                  <c:v>52362</c:v>
                </c:pt>
                <c:pt idx="4114">
                  <c:v>52374</c:v>
                </c:pt>
                <c:pt idx="4115">
                  <c:v>52386</c:v>
                </c:pt>
                <c:pt idx="4116">
                  <c:v>52397</c:v>
                </c:pt>
                <c:pt idx="4117">
                  <c:v>52409</c:v>
                </c:pt>
                <c:pt idx="4118">
                  <c:v>52421</c:v>
                </c:pt>
                <c:pt idx="4119">
                  <c:v>52433</c:v>
                </c:pt>
                <c:pt idx="4120">
                  <c:v>52444</c:v>
                </c:pt>
                <c:pt idx="4121">
                  <c:v>52456</c:v>
                </c:pt>
                <c:pt idx="4122">
                  <c:v>52468</c:v>
                </c:pt>
                <c:pt idx="4123">
                  <c:v>52480</c:v>
                </c:pt>
                <c:pt idx="4124">
                  <c:v>52492</c:v>
                </c:pt>
                <c:pt idx="4125">
                  <c:v>52503</c:v>
                </c:pt>
                <c:pt idx="4126">
                  <c:v>52515</c:v>
                </c:pt>
                <c:pt idx="4127">
                  <c:v>52527</c:v>
                </c:pt>
                <c:pt idx="4128">
                  <c:v>52539</c:v>
                </c:pt>
                <c:pt idx="4129">
                  <c:v>52550</c:v>
                </c:pt>
                <c:pt idx="4130">
                  <c:v>52562</c:v>
                </c:pt>
                <c:pt idx="4131">
                  <c:v>52576</c:v>
                </c:pt>
                <c:pt idx="4132">
                  <c:v>52586</c:v>
                </c:pt>
                <c:pt idx="4133">
                  <c:v>52604</c:v>
                </c:pt>
                <c:pt idx="4134">
                  <c:v>52613</c:v>
                </c:pt>
                <c:pt idx="4135">
                  <c:v>52623</c:v>
                </c:pt>
                <c:pt idx="4136">
                  <c:v>52633</c:v>
                </c:pt>
                <c:pt idx="4137">
                  <c:v>52644</c:v>
                </c:pt>
                <c:pt idx="4138">
                  <c:v>52656</c:v>
                </c:pt>
                <c:pt idx="4139">
                  <c:v>52668</c:v>
                </c:pt>
                <c:pt idx="4140">
                  <c:v>52683</c:v>
                </c:pt>
                <c:pt idx="4141">
                  <c:v>52693</c:v>
                </c:pt>
                <c:pt idx="4142">
                  <c:v>52703</c:v>
                </c:pt>
                <c:pt idx="4143">
                  <c:v>52715</c:v>
                </c:pt>
                <c:pt idx="4144">
                  <c:v>52727</c:v>
                </c:pt>
                <c:pt idx="4145">
                  <c:v>52739</c:v>
                </c:pt>
                <c:pt idx="4146">
                  <c:v>52750</c:v>
                </c:pt>
                <c:pt idx="4147">
                  <c:v>52762</c:v>
                </c:pt>
                <c:pt idx="4148">
                  <c:v>52774</c:v>
                </c:pt>
                <c:pt idx="4149">
                  <c:v>52786</c:v>
                </c:pt>
                <c:pt idx="4150">
                  <c:v>52797</c:v>
                </c:pt>
                <c:pt idx="4151">
                  <c:v>52809</c:v>
                </c:pt>
                <c:pt idx="4152">
                  <c:v>52821</c:v>
                </c:pt>
                <c:pt idx="4153">
                  <c:v>52833</c:v>
                </c:pt>
                <c:pt idx="4154">
                  <c:v>52845</c:v>
                </c:pt>
                <c:pt idx="4155">
                  <c:v>52856</c:v>
                </c:pt>
                <c:pt idx="4156">
                  <c:v>52868</c:v>
                </c:pt>
                <c:pt idx="4157">
                  <c:v>52880</c:v>
                </c:pt>
                <c:pt idx="4158">
                  <c:v>52892</c:v>
                </c:pt>
                <c:pt idx="4159">
                  <c:v>52903</c:v>
                </c:pt>
                <c:pt idx="4160">
                  <c:v>52915</c:v>
                </c:pt>
                <c:pt idx="4161">
                  <c:v>52927</c:v>
                </c:pt>
                <c:pt idx="4162">
                  <c:v>52939</c:v>
                </c:pt>
                <c:pt idx="4163">
                  <c:v>52950</c:v>
                </c:pt>
                <c:pt idx="4164">
                  <c:v>52962</c:v>
                </c:pt>
                <c:pt idx="4165">
                  <c:v>52974</c:v>
                </c:pt>
                <c:pt idx="4166">
                  <c:v>52986</c:v>
                </c:pt>
                <c:pt idx="4167">
                  <c:v>52998</c:v>
                </c:pt>
                <c:pt idx="4168">
                  <c:v>53009</c:v>
                </c:pt>
                <c:pt idx="4169">
                  <c:v>53021</c:v>
                </c:pt>
                <c:pt idx="4170">
                  <c:v>53033</c:v>
                </c:pt>
                <c:pt idx="4171">
                  <c:v>53045</c:v>
                </c:pt>
                <c:pt idx="4172">
                  <c:v>53056</c:v>
                </c:pt>
                <c:pt idx="4173">
                  <c:v>53068</c:v>
                </c:pt>
                <c:pt idx="4174">
                  <c:v>53080</c:v>
                </c:pt>
                <c:pt idx="4175">
                  <c:v>53094</c:v>
                </c:pt>
                <c:pt idx="4176">
                  <c:v>53104</c:v>
                </c:pt>
                <c:pt idx="4177">
                  <c:v>53115</c:v>
                </c:pt>
                <c:pt idx="4178">
                  <c:v>53127</c:v>
                </c:pt>
                <c:pt idx="4179">
                  <c:v>53139</c:v>
                </c:pt>
                <c:pt idx="4180">
                  <c:v>53151</c:v>
                </c:pt>
                <c:pt idx="4181">
                  <c:v>53162</c:v>
                </c:pt>
                <c:pt idx="4182">
                  <c:v>53174</c:v>
                </c:pt>
                <c:pt idx="4183">
                  <c:v>53186</c:v>
                </c:pt>
                <c:pt idx="4184">
                  <c:v>53198</c:v>
                </c:pt>
                <c:pt idx="4185">
                  <c:v>53209</c:v>
                </c:pt>
                <c:pt idx="4186">
                  <c:v>53221</c:v>
                </c:pt>
                <c:pt idx="4187">
                  <c:v>53233</c:v>
                </c:pt>
                <c:pt idx="4188">
                  <c:v>53245</c:v>
                </c:pt>
                <c:pt idx="4189">
                  <c:v>53257</c:v>
                </c:pt>
                <c:pt idx="4190">
                  <c:v>53268</c:v>
                </c:pt>
                <c:pt idx="4191">
                  <c:v>53280</c:v>
                </c:pt>
                <c:pt idx="4192">
                  <c:v>53292</c:v>
                </c:pt>
                <c:pt idx="4193">
                  <c:v>53306</c:v>
                </c:pt>
                <c:pt idx="4194">
                  <c:v>53316</c:v>
                </c:pt>
                <c:pt idx="4195">
                  <c:v>53327</c:v>
                </c:pt>
                <c:pt idx="4196">
                  <c:v>53339</c:v>
                </c:pt>
                <c:pt idx="4197">
                  <c:v>53351</c:v>
                </c:pt>
                <c:pt idx="4198">
                  <c:v>53362</c:v>
                </c:pt>
                <c:pt idx="4199">
                  <c:v>53374</c:v>
                </c:pt>
                <c:pt idx="4200">
                  <c:v>53386</c:v>
                </c:pt>
                <c:pt idx="4201">
                  <c:v>53398</c:v>
                </c:pt>
                <c:pt idx="4202">
                  <c:v>53409</c:v>
                </c:pt>
                <c:pt idx="4203">
                  <c:v>53421</c:v>
                </c:pt>
                <c:pt idx="4204">
                  <c:v>53433</c:v>
                </c:pt>
                <c:pt idx="4205">
                  <c:v>53445</c:v>
                </c:pt>
                <c:pt idx="4206">
                  <c:v>53457</c:v>
                </c:pt>
                <c:pt idx="4207">
                  <c:v>53468</c:v>
                </c:pt>
                <c:pt idx="4208">
                  <c:v>53480</c:v>
                </c:pt>
                <c:pt idx="4209">
                  <c:v>53494</c:v>
                </c:pt>
                <c:pt idx="4210">
                  <c:v>53504</c:v>
                </c:pt>
                <c:pt idx="4211">
                  <c:v>53515</c:v>
                </c:pt>
                <c:pt idx="4212">
                  <c:v>53527</c:v>
                </c:pt>
                <c:pt idx="4213">
                  <c:v>53539</c:v>
                </c:pt>
                <c:pt idx="4214">
                  <c:v>53551</c:v>
                </c:pt>
                <c:pt idx="4215">
                  <c:v>53563</c:v>
                </c:pt>
                <c:pt idx="4216">
                  <c:v>53574</c:v>
                </c:pt>
                <c:pt idx="4217">
                  <c:v>53586</c:v>
                </c:pt>
                <c:pt idx="4218">
                  <c:v>53598</c:v>
                </c:pt>
                <c:pt idx="4219">
                  <c:v>53610</c:v>
                </c:pt>
                <c:pt idx="4220">
                  <c:v>53621</c:v>
                </c:pt>
                <c:pt idx="4221">
                  <c:v>53633</c:v>
                </c:pt>
                <c:pt idx="4222">
                  <c:v>53645</c:v>
                </c:pt>
                <c:pt idx="4223">
                  <c:v>53657</c:v>
                </c:pt>
                <c:pt idx="4224">
                  <c:v>53668</c:v>
                </c:pt>
                <c:pt idx="4225">
                  <c:v>53680</c:v>
                </c:pt>
                <c:pt idx="4226">
                  <c:v>53692</c:v>
                </c:pt>
                <c:pt idx="4227">
                  <c:v>53704</c:v>
                </c:pt>
                <c:pt idx="4228">
                  <c:v>53716</c:v>
                </c:pt>
                <c:pt idx="4229">
                  <c:v>53727</c:v>
                </c:pt>
                <c:pt idx="4230">
                  <c:v>53739</c:v>
                </c:pt>
                <c:pt idx="4231">
                  <c:v>53751</c:v>
                </c:pt>
                <c:pt idx="4232">
                  <c:v>53763</c:v>
                </c:pt>
                <c:pt idx="4233">
                  <c:v>53774</c:v>
                </c:pt>
                <c:pt idx="4234">
                  <c:v>53786</c:v>
                </c:pt>
                <c:pt idx="4235">
                  <c:v>53798</c:v>
                </c:pt>
                <c:pt idx="4236">
                  <c:v>53810</c:v>
                </c:pt>
                <c:pt idx="4237">
                  <c:v>53822</c:v>
                </c:pt>
                <c:pt idx="4238">
                  <c:v>53833</c:v>
                </c:pt>
                <c:pt idx="4239">
                  <c:v>53845</c:v>
                </c:pt>
                <c:pt idx="4240">
                  <c:v>53857</c:v>
                </c:pt>
                <c:pt idx="4241">
                  <c:v>53869</c:v>
                </c:pt>
                <c:pt idx="4242">
                  <c:v>53880</c:v>
                </c:pt>
                <c:pt idx="4243">
                  <c:v>53894</c:v>
                </c:pt>
                <c:pt idx="4244">
                  <c:v>53904</c:v>
                </c:pt>
                <c:pt idx="4245">
                  <c:v>53916</c:v>
                </c:pt>
                <c:pt idx="4246">
                  <c:v>53927</c:v>
                </c:pt>
                <c:pt idx="4247">
                  <c:v>53939</c:v>
                </c:pt>
                <c:pt idx="4248">
                  <c:v>53951</c:v>
                </c:pt>
                <c:pt idx="4249">
                  <c:v>53963</c:v>
                </c:pt>
                <c:pt idx="4250">
                  <c:v>53975</c:v>
                </c:pt>
                <c:pt idx="4251">
                  <c:v>53986</c:v>
                </c:pt>
                <c:pt idx="4252">
                  <c:v>53998</c:v>
                </c:pt>
                <c:pt idx="4253">
                  <c:v>54010</c:v>
                </c:pt>
                <c:pt idx="4254">
                  <c:v>54024</c:v>
                </c:pt>
                <c:pt idx="4255">
                  <c:v>54034</c:v>
                </c:pt>
                <c:pt idx="4256">
                  <c:v>54045</c:v>
                </c:pt>
                <c:pt idx="4257">
                  <c:v>54057</c:v>
                </c:pt>
                <c:pt idx="4258">
                  <c:v>54069</c:v>
                </c:pt>
                <c:pt idx="4259">
                  <c:v>54080</c:v>
                </c:pt>
                <c:pt idx="4260">
                  <c:v>54092</c:v>
                </c:pt>
                <c:pt idx="4261">
                  <c:v>54104</c:v>
                </c:pt>
                <c:pt idx="4262">
                  <c:v>54116</c:v>
                </c:pt>
                <c:pt idx="4263">
                  <c:v>54127</c:v>
                </c:pt>
                <c:pt idx="4264">
                  <c:v>54139</c:v>
                </c:pt>
                <c:pt idx="4265">
                  <c:v>54151</c:v>
                </c:pt>
                <c:pt idx="4266">
                  <c:v>54163</c:v>
                </c:pt>
                <c:pt idx="4267">
                  <c:v>54175</c:v>
                </c:pt>
                <c:pt idx="4268">
                  <c:v>54186</c:v>
                </c:pt>
                <c:pt idx="4269">
                  <c:v>54198</c:v>
                </c:pt>
                <c:pt idx="4270">
                  <c:v>54210</c:v>
                </c:pt>
                <c:pt idx="4271">
                  <c:v>54222</c:v>
                </c:pt>
                <c:pt idx="4272">
                  <c:v>54233</c:v>
                </c:pt>
                <c:pt idx="4273">
                  <c:v>54245</c:v>
                </c:pt>
                <c:pt idx="4274">
                  <c:v>54257</c:v>
                </c:pt>
                <c:pt idx="4275">
                  <c:v>54269</c:v>
                </c:pt>
                <c:pt idx="4276">
                  <c:v>54280</c:v>
                </c:pt>
                <c:pt idx="4277">
                  <c:v>54294</c:v>
                </c:pt>
                <c:pt idx="4278">
                  <c:v>54304</c:v>
                </c:pt>
                <c:pt idx="4279">
                  <c:v>54316</c:v>
                </c:pt>
                <c:pt idx="4280">
                  <c:v>54328</c:v>
                </c:pt>
                <c:pt idx="4281">
                  <c:v>54339</c:v>
                </c:pt>
                <c:pt idx="4282">
                  <c:v>54351</c:v>
                </c:pt>
                <c:pt idx="4283">
                  <c:v>54363</c:v>
                </c:pt>
                <c:pt idx="4284">
                  <c:v>54375</c:v>
                </c:pt>
                <c:pt idx="4285">
                  <c:v>54386</c:v>
                </c:pt>
                <c:pt idx="4286">
                  <c:v>54398</c:v>
                </c:pt>
                <c:pt idx="4287">
                  <c:v>54410</c:v>
                </c:pt>
                <c:pt idx="4288">
                  <c:v>54422</c:v>
                </c:pt>
                <c:pt idx="4289">
                  <c:v>54434</c:v>
                </c:pt>
                <c:pt idx="4290">
                  <c:v>54445</c:v>
                </c:pt>
                <c:pt idx="4291">
                  <c:v>54457</c:v>
                </c:pt>
                <c:pt idx="4292">
                  <c:v>54469</c:v>
                </c:pt>
                <c:pt idx="4293">
                  <c:v>54481</c:v>
                </c:pt>
                <c:pt idx="4294">
                  <c:v>54492</c:v>
                </c:pt>
                <c:pt idx="4295">
                  <c:v>54504</c:v>
                </c:pt>
                <c:pt idx="4296">
                  <c:v>54516</c:v>
                </c:pt>
                <c:pt idx="4297">
                  <c:v>54528</c:v>
                </c:pt>
                <c:pt idx="4298">
                  <c:v>54539</c:v>
                </c:pt>
                <c:pt idx="4299">
                  <c:v>54551</c:v>
                </c:pt>
                <c:pt idx="4300">
                  <c:v>54563</c:v>
                </c:pt>
                <c:pt idx="4301">
                  <c:v>54575</c:v>
                </c:pt>
                <c:pt idx="4302">
                  <c:v>54587</c:v>
                </c:pt>
                <c:pt idx="4303">
                  <c:v>54598</c:v>
                </c:pt>
                <c:pt idx="4304">
                  <c:v>54610</c:v>
                </c:pt>
                <c:pt idx="4305">
                  <c:v>54622</c:v>
                </c:pt>
                <c:pt idx="4306">
                  <c:v>54634</c:v>
                </c:pt>
                <c:pt idx="4307">
                  <c:v>54645</c:v>
                </c:pt>
                <c:pt idx="4308">
                  <c:v>54657</c:v>
                </c:pt>
                <c:pt idx="4309">
                  <c:v>54669</c:v>
                </c:pt>
                <c:pt idx="4310">
                  <c:v>54681</c:v>
                </c:pt>
                <c:pt idx="4311">
                  <c:v>54696</c:v>
                </c:pt>
                <c:pt idx="4312">
                  <c:v>54706</c:v>
                </c:pt>
                <c:pt idx="4313">
                  <c:v>54716</c:v>
                </c:pt>
                <c:pt idx="4314">
                  <c:v>54731</c:v>
                </c:pt>
                <c:pt idx="4315">
                  <c:v>54740</c:v>
                </c:pt>
                <c:pt idx="4316">
                  <c:v>54751</c:v>
                </c:pt>
                <c:pt idx="4317">
                  <c:v>54763</c:v>
                </c:pt>
                <c:pt idx="4318">
                  <c:v>54775</c:v>
                </c:pt>
                <c:pt idx="4319">
                  <c:v>54787</c:v>
                </c:pt>
                <c:pt idx="4320">
                  <c:v>54798</c:v>
                </c:pt>
                <c:pt idx="4321">
                  <c:v>54810</c:v>
                </c:pt>
                <c:pt idx="4322">
                  <c:v>54822</c:v>
                </c:pt>
                <c:pt idx="4323">
                  <c:v>54834</c:v>
                </c:pt>
                <c:pt idx="4324">
                  <c:v>54845</c:v>
                </c:pt>
                <c:pt idx="4325">
                  <c:v>54857</c:v>
                </c:pt>
                <c:pt idx="4326">
                  <c:v>54869</c:v>
                </c:pt>
                <c:pt idx="4327">
                  <c:v>54881</c:v>
                </c:pt>
                <c:pt idx="4328">
                  <c:v>54892</c:v>
                </c:pt>
                <c:pt idx="4329">
                  <c:v>54904</c:v>
                </c:pt>
                <c:pt idx="4330">
                  <c:v>54916</c:v>
                </c:pt>
                <c:pt idx="4331">
                  <c:v>54928</c:v>
                </c:pt>
                <c:pt idx="4332">
                  <c:v>54940</c:v>
                </c:pt>
                <c:pt idx="4333">
                  <c:v>54951</c:v>
                </c:pt>
                <c:pt idx="4334">
                  <c:v>54963</c:v>
                </c:pt>
                <c:pt idx="4335">
                  <c:v>54975</c:v>
                </c:pt>
                <c:pt idx="4336">
                  <c:v>54987</c:v>
                </c:pt>
                <c:pt idx="4337">
                  <c:v>54998</c:v>
                </c:pt>
                <c:pt idx="4338">
                  <c:v>55010</c:v>
                </c:pt>
                <c:pt idx="4339">
                  <c:v>55022</c:v>
                </c:pt>
                <c:pt idx="4340">
                  <c:v>55034</c:v>
                </c:pt>
                <c:pt idx="4341">
                  <c:v>55046</c:v>
                </c:pt>
                <c:pt idx="4342">
                  <c:v>55057</c:v>
                </c:pt>
                <c:pt idx="4343">
                  <c:v>55069</c:v>
                </c:pt>
                <c:pt idx="4344">
                  <c:v>55081</c:v>
                </c:pt>
                <c:pt idx="4345">
                  <c:v>55099</c:v>
                </c:pt>
                <c:pt idx="4346">
                  <c:v>55109</c:v>
                </c:pt>
                <c:pt idx="4347">
                  <c:v>55119</c:v>
                </c:pt>
                <c:pt idx="4348">
                  <c:v>55129</c:v>
                </c:pt>
                <c:pt idx="4349">
                  <c:v>55140</c:v>
                </c:pt>
                <c:pt idx="4350">
                  <c:v>55151</c:v>
                </c:pt>
                <c:pt idx="4351">
                  <c:v>55163</c:v>
                </c:pt>
                <c:pt idx="4352">
                  <c:v>55175</c:v>
                </c:pt>
                <c:pt idx="4353">
                  <c:v>55187</c:v>
                </c:pt>
                <c:pt idx="4354">
                  <c:v>55199</c:v>
                </c:pt>
                <c:pt idx="4355">
                  <c:v>55210</c:v>
                </c:pt>
                <c:pt idx="4356">
                  <c:v>55222</c:v>
                </c:pt>
                <c:pt idx="4357">
                  <c:v>55234</c:v>
                </c:pt>
                <c:pt idx="4358">
                  <c:v>55246</c:v>
                </c:pt>
                <c:pt idx="4359">
                  <c:v>55257</c:v>
                </c:pt>
                <c:pt idx="4360">
                  <c:v>55269</c:v>
                </c:pt>
                <c:pt idx="4361">
                  <c:v>55281</c:v>
                </c:pt>
                <c:pt idx="4362">
                  <c:v>55293</c:v>
                </c:pt>
                <c:pt idx="4363">
                  <c:v>55305</c:v>
                </c:pt>
                <c:pt idx="4364">
                  <c:v>55316</c:v>
                </c:pt>
                <c:pt idx="4365">
                  <c:v>55328</c:v>
                </c:pt>
                <c:pt idx="4366">
                  <c:v>55340</c:v>
                </c:pt>
                <c:pt idx="4367">
                  <c:v>55352</c:v>
                </c:pt>
                <c:pt idx="4368">
                  <c:v>55363</c:v>
                </c:pt>
                <c:pt idx="4369">
                  <c:v>55375</c:v>
                </c:pt>
                <c:pt idx="4370">
                  <c:v>55387</c:v>
                </c:pt>
                <c:pt idx="4371">
                  <c:v>55399</c:v>
                </c:pt>
                <c:pt idx="4372">
                  <c:v>55410</c:v>
                </c:pt>
                <c:pt idx="4373">
                  <c:v>55422</c:v>
                </c:pt>
                <c:pt idx="4374">
                  <c:v>55434</c:v>
                </c:pt>
                <c:pt idx="4375">
                  <c:v>55448</c:v>
                </c:pt>
                <c:pt idx="4376">
                  <c:v>55458</c:v>
                </c:pt>
                <c:pt idx="4377">
                  <c:v>55469</c:v>
                </c:pt>
                <c:pt idx="4378">
                  <c:v>55487</c:v>
                </c:pt>
                <c:pt idx="4379">
                  <c:v>55500</c:v>
                </c:pt>
                <c:pt idx="4380">
                  <c:v>55510</c:v>
                </c:pt>
                <c:pt idx="4381">
                  <c:v>55520</c:v>
                </c:pt>
                <c:pt idx="4382">
                  <c:v>55530</c:v>
                </c:pt>
                <c:pt idx="4383">
                  <c:v>55540</c:v>
                </c:pt>
                <c:pt idx="4384">
                  <c:v>55552</c:v>
                </c:pt>
                <c:pt idx="4385">
                  <c:v>55564</c:v>
                </c:pt>
                <c:pt idx="4386">
                  <c:v>55576</c:v>
                </c:pt>
                <c:pt idx="4387">
                  <c:v>55587</c:v>
                </c:pt>
                <c:pt idx="4388">
                  <c:v>55599</c:v>
                </c:pt>
                <c:pt idx="4389">
                  <c:v>55611</c:v>
                </c:pt>
                <c:pt idx="4390">
                  <c:v>55623</c:v>
                </c:pt>
                <c:pt idx="4391">
                  <c:v>55634</c:v>
                </c:pt>
                <c:pt idx="4392">
                  <c:v>55646</c:v>
                </c:pt>
                <c:pt idx="4393">
                  <c:v>55658</c:v>
                </c:pt>
                <c:pt idx="4394">
                  <c:v>55670</c:v>
                </c:pt>
                <c:pt idx="4395">
                  <c:v>55681</c:v>
                </c:pt>
                <c:pt idx="4396">
                  <c:v>55693</c:v>
                </c:pt>
                <c:pt idx="4397">
                  <c:v>55705</c:v>
                </c:pt>
                <c:pt idx="4398">
                  <c:v>55717</c:v>
                </c:pt>
                <c:pt idx="4399">
                  <c:v>55729</c:v>
                </c:pt>
                <c:pt idx="4400">
                  <c:v>55740</c:v>
                </c:pt>
                <c:pt idx="4401">
                  <c:v>55752</c:v>
                </c:pt>
                <c:pt idx="4402">
                  <c:v>55764</c:v>
                </c:pt>
                <c:pt idx="4403">
                  <c:v>55776</c:v>
                </c:pt>
                <c:pt idx="4404">
                  <c:v>55787</c:v>
                </c:pt>
                <c:pt idx="4405">
                  <c:v>55799</c:v>
                </c:pt>
                <c:pt idx="4406">
                  <c:v>55811</c:v>
                </c:pt>
                <c:pt idx="4407">
                  <c:v>55823</c:v>
                </c:pt>
                <c:pt idx="4408">
                  <c:v>55835</c:v>
                </c:pt>
                <c:pt idx="4409">
                  <c:v>55846</c:v>
                </c:pt>
                <c:pt idx="4410">
                  <c:v>55858</c:v>
                </c:pt>
                <c:pt idx="4411">
                  <c:v>55870</c:v>
                </c:pt>
                <c:pt idx="4412">
                  <c:v>55882</c:v>
                </c:pt>
                <c:pt idx="4413">
                  <c:v>55897</c:v>
                </c:pt>
                <c:pt idx="4414">
                  <c:v>55907</c:v>
                </c:pt>
                <c:pt idx="4415">
                  <c:v>55918</c:v>
                </c:pt>
                <c:pt idx="4416">
                  <c:v>55929</c:v>
                </c:pt>
                <c:pt idx="4417">
                  <c:v>55940</c:v>
                </c:pt>
                <c:pt idx="4418">
                  <c:v>55952</c:v>
                </c:pt>
                <c:pt idx="4419">
                  <c:v>55964</c:v>
                </c:pt>
                <c:pt idx="4420">
                  <c:v>55976</c:v>
                </c:pt>
                <c:pt idx="4421">
                  <c:v>55988</c:v>
                </c:pt>
                <c:pt idx="4422">
                  <c:v>55999</c:v>
                </c:pt>
                <c:pt idx="4423">
                  <c:v>56011</c:v>
                </c:pt>
                <c:pt idx="4424">
                  <c:v>56023</c:v>
                </c:pt>
                <c:pt idx="4425">
                  <c:v>56035</c:v>
                </c:pt>
                <c:pt idx="4426">
                  <c:v>56046</c:v>
                </c:pt>
                <c:pt idx="4427">
                  <c:v>56058</c:v>
                </c:pt>
                <c:pt idx="4428">
                  <c:v>56070</c:v>
                </c:pt>
                <c:pt idx="4429">
                  <c:v>56082</c:v>
                </c:pt>
                <c:pt idx="4430">
                  <c:v>56094</c:v>
                </c:pt>
                <c:pt idx="4431">
                  <c:v>56105</c:v>
                </c:pt>
                <c:pt idx="4432">
                  <c:v>56117</c:v>
                </c:pt>
                <c:pt idx="4433">
                  <c:v>56129</c:v>
                </c:pt>
                <c:pt idx="4434">
                  <c:v>56141</c:v>
                </c:pt>
                <c:pt idx="4435">
                  <c:v>56152</c:v>
                </c:pt>
                <c:pt idx="4436">
                  <c:v>56164</c:v>
                </c:pt>
                <c:pt idx="4437">
                  <c:v>56176</c:v>
                </c:pt>
                <c:pt idx="4438">
                  <c:v>56191</c:v>
                </c:pt>
                <c:pt idx="4439">
                  <c:v>56201</c:v>
                </c:pt>
                <c:pt idx="4440">
                  <c:v>56211</c:v>
                </c:pt>
                <c:pt idx="4441">
                  <c:v>56223</c:v>
                </c:pt>
                <c:pt idx="4442">
                  <c:v>56235</c:v>
                </c:pt>
                <c:pt idx="4443">
                  <c:v>56246</c:v>
                </c:pt>
                <c:pt idx="4444">
                  <c:v>56258</c:v>
                </c:pt>
                <c:pt idx="4445">
                  <c:v>56270</c:v>
                </c:pt>
                <c:pt idx="4446">
                  <c:v>56282</c:v>
                </c:pt>
                <c:pt idx="4447">
                  <c:v>56294</c:v>
                </c:pt>
                <c:pt idx="4448">
                  <c:v>56307</c:v>
                </c:pt>
                <c:pt idx="4449">
                  <c:v>56317</c:v>
                </c:pt>
                <c:pt idx="4450">
                  <c:v>56329</c:v>
                </c:pt>
                <c:pt idx="4451">
                  <c:v>56341</c:v>
                </c:pt>
                <c:pt idx="4452">
                  <c:v>56352</c:v>
                </c:pt>
                <c:pt idx="4453">
                  <c:v>56364</c:v>
                </c:pt>
                <c:pt idx="4454">
                  <c:v>56376</c:v>
                </c:pt>
                <c:pt idx="4455">
                  <c:v>56388</c:v>
                </c:pt>
                <c:pt idx="4456">
                  <c:v>56399</c:v>
                </c:pt>
                <c:pt idx="4457">
                  <c:v>56411</c:v>
                </c:pt>
                <c:pt idx="4458">
                  <c:v>56423</c:v>
                </c:pt>
                <c:pt idx="4459">
                  <c:v>56435</c:v>
                </c:pt>
                <c:pt idx="4460">
                  <c:v>56447</c:v>
                </c:pt>
                <c:pt idx="4461">
                  <c:v>56458</c:v>
                </c:pt>
                <c:pt idx="4462">
                  <c:v>56470</c:v>
                </c:pt>
                <c:pt idx="4463">
                  <c:v>56482</c:v>
                </c:pt>
                <c:pt idx="4464">
                  <c:v>56494</c:v>
                </c:pt>
                <c:pt idx="4465">
                  <c:v>56505</c:v>
                </c:pt>
                <c:pt idx="4466">
                  <c:v>56517</c:v>
                </c:pt>
                <c:pt idx="4467">
                  <c:v>56529</c:v>
                </c:pt>
                <c:pt idx="4468">
                  <c:v>56541</c:v>
                </c:pt>
                <c:pt idx="4469">
                  <c:v>56553</c:v>
                </c:pt>
                <c:pt idx="4470">
                  <c:v>56564</c:v>
                </c:pt>
                <c:pt idx="4471">
                  <c:v>56576</c:v>
                </c:pt>
                <c:pt idx="4472">
                  <c:v>56588</c:v>
                </c:pt>
                <c:pt idx="4473">
                  <c:v>56600</c:v>
                </c:pt>
                <c:pt idx="4474">
                  <c:v>56611</c:v>
                </c:pt>
                <c:pt idx="4475">
                  <c:v>56623</c:v>
                </c:pt>
                <c:pt idx="4476">
                  <c:v>56635</c:v>
                </c:pt>
                <c:pt idx="4477">
                  <c:v>56647</c:v>
                </c:pt>
                <c:pt idx="4478">
                  <c:v>56659</c:v>
                </c:pt>
                <c:pt idx="4479">
                  <c:v>56670</c:v>
                </c:pt>
                <c:pt idx="4480">
                  <c:v>56682</c:v>
                </c:pt>
                <c:pt idx="4481">
                  <c:v>56694</c:v>
                </c:pt>
                <c:pt idx="4482">
                  <c:v>56708</c:v>
                </c:pt>
                <c:pt idx="4483">
                  <c:v>56718</c:v>
                </c:pt>
                <c:pt idx="4484">
                  <c:v>56729</c:v>
                </c:pt>
                <c:pt idx="4485">
                  <c:v>56741</c:v>
                </c:pt>
                <c:pt idx="4486">
                  <c:v>56753</c:v>
                </c:pt>
                <c:pt idx="4487">
                  <c:v>56764</c:v>
                </c:pt>
                <c:pt idx="4488">
                  <c:v>56776</c:v>
                </c:pt>
                <c:pt idx="4489">
                  <c:v>56788</c:v>
                </c:pt>
                <c:pt idx="4490">
                  <c:v>56800</c:v>
                </c:pt>
                <c:pt idx="4491">
                  <c:v>56812</c:v>
                </c:pt>
                <c:pt idx="4492">
                  <c:v>56823</c:v>
                </c:pt>
                <c:pt idx="4493">
                  <c:v>56835</c:v>
                </c:pt>
                <c:pt idx="4494">
                  <c:v>56847</c:v>
                </c:pt>
                <c:pt idx="4495">
                  <c:v>56859</c:v>
                </c:pt>
                <c:pt idx="4496">
                  <c:v>56870</c:v>
                </c:pt>
                <c:pt idx="4497">
                  <c:v>56882</c:v>
                </c:pt>
                <c:pt idx="4498">
                  <c:v>56894</c:v>
                </c:pt>
                <c:pt idx="4499">
                  <c:v>56908</c:v>
                </c:pt>
                <c:pt idx="4500">
                  <c:v>56918</c:v>
                </c:pt>
                <c:pt idx="4501">
                  <c:v>56929</c:v>
                </c:pt>
                <c:pt idx="4502">
                  <c:v>56941</c:v>
                </c:pt>
                <c:pt idx="4503">
                  <c:v>56953</c:v>
                </c:pt>
                <c:pt idx="4504">
                  <c:v>56964</c:v>
                </c:pt>
                <c:pt idx="4505">
                  <c:v>56976</c:v>
                </c:pt>
                <c:pt idx="4506">
                  <c:v>56988</c:v>
                </c:pt>
                <c:pt idx="4507">
                  <c:v>57000</c:v>
                </c:pt>
                <c:pt idx="4508">
                  <c:v>57012</c:v>
                </c:pt>
                <c:pt idx="4509">
                  <c:v>57023</c:v>
                </c:pt>
                <c:pt idx="4510">
                  <c:v>57035</c:v>
                </c:pt>
                <c:pt idx="4511">
                  <c:v>57047</c:v>
                </c:pt>
                <c:pt idx="4512">
                  <c:v>57059</c:v>
                </c:pt>
                <c:pt idx="4513">
                  <c:v>57070</c:v>
                </c:pt>
                <c:pt idx="4514">
                  <c:v>57082</c:v>
                </c:pt>
                <c:pt idx="4515">
                  <c:v>57094</c:v>
                </c:pt>
                <c:pt idx="4516">
                  <c:v>57108</c:v>
                </c:pt>
                <c:pt idx="4517">
                  <c:v>57118</c:v>
                </c:pt>
                <c:pt idx="4518">
                  <c:v>57129</c:v>
                </c:pt>
                <c:pt idx="4519">
                  <c:v>57141</c:v>
                </c:pt>
                <c:pt idx="4520">
                  <c:v>57153</c:v>
                </c:pt>
                <c:pt idx="4521">
                  <c:v>57165</c:v>
                </c:pt>
                <c:pt idx="4522">
                  <c:v>57176</c:v>
                </c:pt>
                <c:pt idx="4523">
                  <c:v>57188</c:v>
                </c:pt>
                <c:pt idx="4524">
                  <c:v>57200</c:v>
                </c:pt>
                <c:pt idx="4525">
                  <c:v>57212</c:v>
                </c:pt>
                <c:pt idx="4526">
                  <c:v>57223</c:v>
                </c:pt>
                <c:pt idx="4527">
                  <c:v>57235</c:v>
                </c:pt>
                <c:pt idx="4528">
                  <c:v>57247</c:v>
                </c:pt>
                <c:pt idx="4529">
                  <c:v>57259</c:v>
                </c:pt>
                <c:pt idx="4530">
                  <c:v>57271</c:v>
                </c:pt>
                <c:pt idx="4531">
                  <c:v>57282</c:v>
                </c:pt>
                <c:pt idx="4532">
                  <c:v>57294</c:v>
                </c:pt>
                <c:pt idx="4533">
                  <c:v>57306</c:v>
                </c:pt>
                <c:pt idx="4534">
                  <c:v>57318</c:v>
                </c:pt>
                <c:pt idx="4535">
                  <c:v>57329</c:v>
                </c:pt>
                <c:pt idx="4536">
                  <c:v>57341</c:v>
                </c:pt>
                <c:pt idx="4537">
                  <c:v>57353</c:v>
                </c:pt>
                <c:pt idx="4538">
                  <c:v>57365</c:v>
                </c:pt>
                <c:pt idx="4539">
                  <c:v>57377</c:v>
                </c:pt>
                <c:pt idx="4540">
                  <c:v>57388</c:v>
                </c:pt>
                <c:pt idx="4541">
                  <c:v>57400</c:v>
                </c:pt>
                <c:pt idx="4542">
                  <c:v>57412</c:v>
                </c:pt>
                <c:pt idx="4543">
                  <c:v>57424</c:v>
                </c:pt>
                <c:pt idx="4544">
                  <c:v>57435</c:v>
                </c:pt>
                <c:pt idx="4545">
                  <c:v>57447</c:v>
                </c:pt>
                <c:pt idx="4546">
                  <c:v>57459</c:v>
                </c:pt>
                <c:pt idx="4547">
                  <c:v>57471</c:v>
                </c:pt>
                <c:pt idx="4548">
                  <c:v>57482</c:v>
                </c:pt>
                <c:pt idx="4549">
                  <c:v>57494</c:v>
                </c:pt>
                <c:pt idx="4550">
                  <c:v>57508</c:v>
                </c:pt>
                <c:pt idx="4551">
                  <c:v>57518</c:v>
                </c:pt>
                <c:pt idx="4552">
                  <c:v>57530</c:v>
                </c:pt>
                <c:pt idx="4553">
                  <c:v>57541</c:v>
                </c:pt>
                <c:pt idx="4554">
                  <c:v>57553</c:v>
                </c:pt>
                <c:pt idx="4555">
                  <c:v>57565</c:v>
                </c:pt>
                <c:pt idx="4556">
                  <c:v>57577</c:v>
                </c:pt>
                <c:pt idx="4557">
                  <c:v>57588</c:v>
                </c:pt>
                <c:pt idx="4558">
                  <c:v>57600</c:v>
                </c:pt>
                <c:pt idx="4559">
                  <c:v>57612</c:v>
                </c:pt>
                <c:pt idx="4560">
                  <c:v>57627</c:v>
                </c:pt>
                <c:pt idx="4561">
                  <c:v>57636</c:v>
                </c:pt>
                <c:pt idx="4562">
                  <c:v>57647</c:v>
                </c:pt>
                <c:pt idx="4563">
                  <c:v>57659</c:v>
                </c:pt>
                <c:pt idx="4564">
                  <c:v>57671</c:v>
                </c:pt>
                <c:pt idx="4565">
                  <c:v>57682</c:v>
                </c:pt>
                <c:pt idx="4566">
                  <c:v>57694</c:v>
                </c:pt>
                <c:pt idx="4567">
                  <c:v>57706</c:v>
                </c:pt>
                <c:pt idx="4568">
                  <c:v>57718</c:v>
                </c:pt>
                <c:pt idx="4569">
                  <c:v>57730</c:v>
                </c:pt>
                <c:pt idx="4570">
                  <c:v>57741</c:v>
                </c:pt>
                <c:pt idx="4571">
                  <c:v>57753</c:v>
                </c:pt>
                <c:pt idx="4572">
                  <c:v>57765</c:v>
                </c:pt>
                <c:pt idx="4573">
                  <c:v>57777</c:v>
                </c:pt>
                <c:pt idx="4574">
                  <c:v>57788</c:v>
                </c:pt>
                <c:pt idx="4575">
                  <c:v>57800</c:v>
                </c:pt>
                <c:pt idx="4576">
                  <c:v>57812</c:v>
                </c:pt>
                <c:pt idx="4577">
                  <c:v>57824</c:v>
                </c:pt>
                <c:pt idx="4578">
                  <c:v>57836</c:v>
                </c:pt>
                <c:pt idx="4579">
                  <c:v>57847</c:v>
                </c:pt>
                <c:pt idx="4580">
                  <c:v>57859</c:v>
                </c:pt>
                <c:pt idx="4581">
                  <c:v>57871</c:v>
                </c:pt>
                <c:pt idx="4582">
                  <c:v>57883</c:v>
                </c:pt>
                <c:pt idx="4583">
                  <c:v>57894</c:v>
                </c:pt>
                <c:pt idx="4584">
                  <c:v>57910</c:v>
                </c:pt>
                <c:pt idx="4585">
                  <c:v>57920</c:v>
                </c:pt>
                <c:pt idx="4586">
                  <c:v>57930</c:v>
                </c:pt>
                <c:pt idx="4587">
                  <c:v>57942</c:v>
                </c:pt>
                <c:pt idx="4588">
                  <c:v>57953</c:v>
                </c:pt>
                <c:pt idx="4589">
                  <c:v>57965</c:v>
                </c:pt>
                <c:pt idx="4590">
                  <c:v>57977</c:v>
                </c:pt>
                <c:pt idx="4591">
                  <c:v>57989</c:v>
                </c:pt>
                <c:pt idx="4592">
                  <c:v>58000</c:v>
                </c:pt>
                <c:pt idx="4593">
                  <c:v>58012</c:v>
                </c:pt>
                <c:pt idx="4594">
                  <c:v>58024</c:v>
                </c:pt>
                <c:pt idx="4595">
                  <c:v>58036</c:v>
                </c:pt>
                <c:pt idx="4596">
                  <c:v>58047</c:v>
                </c:pt>
                <c:pt idx="4597">
                  <c:v>58059</c:v>
                </c:pt>
                <c:pt idx="4598">
                  <c:v>58071</c:v>
                </c:pt>
                <c:pt idx="4599">
                  <c:v>58083</c:v>
                </c:pt>
                <c:pt idx="4600">
                  <c:v>58095</c:v>
                </c:pt>
                <c:pt idx="4601">
                  <c:v>58106</c:v>
                </c:pt>
                <c:pt idx="4602">
                  <c:v>58118</c:v>
                </c:pt>
                <c:pt idx="4603">
                  <c:v>58130</c:v>
                </c:pt>
                <c:pt idx="4604">
                  <c:v>58142</c:v>
                </c:pt>
                <c:pt idx="4605">
                  <c:v>58153</c:v>
                </c:pt>
                <c:pt idx="4606">
                  <c:v>58165</c:v>
                </c:pt>
                <c:pt idx="4607">
                  <c:v>58177</c:v>
                </c:pt>
                <c:pt idx="4608">
                  <c:v>58189</c:v>
                </c:pt>
                <c:pt idx="4609">
                  <c:v>58201</c:v>
                </c:pt>
                <c:pt idx="4610">
                  <c:v>58212</c:v>
                </c:pt>
                <c:pt idx="4611">
                  <c:v>58224</c:v>
                </c:pt>
                <c:pt idx="4612">
                  <c:v>58236</c:v>
                </c:pt>
                <c:pt idx="4613">
                  <c:v>58248</c:v>
                </c:pt>
                <c:pt idx="4614">
                  <c:v>58259</c:v>
                </c:pt>
                <c:pt idx="4615">
                  <c:v>58271</c:v>
                </c:pt>
                <c:pt idx="4616">
                  <c:v>58283</c:v>
                </c:pt>
                <c:pt idx="4617">
                  <c:v>58295</c:v>
                </c:pt>
                <c:pt idx="4618">
                  <c:v>58310</c:v>
                </c:pt>
                <c:pt idx="4619">
                  <c:v>58321</c:v>
                </c:pt>
                <c:pt idx="4620">
                  <c:v>58335</c:v>
                </c:pt>
                <c:pt idx="4621">
                  <c:v>58345</c:v>
                </c:pt>
                <c:pt idx="4622">
                  <c:v>58364</c:v>
                </c:pt>
                <c:pt idx="4623">
                  <c:v>58374</c:v>
                </c:pt>
                <c:pt idx="4624">
                  <c:v>58383</c:v>
                </c:pt>
                <c:pt idx="4625">
                  <c:v>58393</c:v>
                </c:pt>
                <c:pt idx="4626">
                  <c:v>58403</c:v>
                </c:pt>
                <c:pt idx="4627">
                  <c:v>58413</c:v>
                </c:pt>
                <c:pt idx="4628">
                  <c:v>58424</c:v>
                </c:pt>
                <c:pt idx="4629">
                  <c:v>58436</c:v>
                </c:pt>
                <c:pt idx="4630">
                  <c:v>58448</c:v>
                </c:pt>
                <c:pt idx="4631">
                  <c:v>58459</c:v>
                </c:pt>
                <c:pt idx="4632">
                  <c:v>58471</c:v>
                </c:pt>
                <c:pt idx="4633">
                  <c:v>58483</c:v>
                </c:pt>
                <c:pt idx="4634">
                  <c:v>58495</c:v>
                </c:pt>
                <c:pt idx="4635">
                  <c:v>58506</c:v>
                </c:pt>
                <c:pt idx="4636">
                  <c:v>58518</c:v>
                </c:pt>
                <c:pt idx="4637">
                  <c:v>58530</c:v>
                </c:pt>
                <c:pt idx="4638">
                  <c:v>58542</c:v>
                </c:pt>
                <c:pt idx="4639">
                  <c:v>58554</c:v>
                </c:pt>
                <c:pt idx="4640">
                  <c:v>58565</c:v>
                </c:pt>
                <c:pt idx="4641">
                  <c:v>58577</c:v>
                </c:pt>
                <c:pt idx="4642">
                  <c:v>58589</c:v>
                </c:pt>
                <c:pt idx="4643">
                  <c:v>58601</c:v>
                </c:pt>
                <c:pt idx="4644">
                  <c:v>58612</c:v>
                </c:pt>
                <c:pt idx="4645">
                  <c:v>58624</c:v>
                </c:pt>
                <c:pt idx="4646">
                  <c:v>58636</c:v>
                </c:pt>
                <c:pt idx="4647">
                  <c:v>58648</c:v>
                </c:pt>
                <c:pt idx="4648">
                  <c:v>58660</c:v>
                </c:pt>
                <c:pt idx="4649">
                  <c:v>58671</c:v>
                </c:pt>
                <c:pt idx="4650">
                  <c:v>58683</c:v>
                </c:pt>
                <c:pt idx="4651">
                  <c:v>58695</c:v>
                </c:pt>
                <c:pt idx="4652">
                  <c:v>58711</c:v>
                </c:pt>
                <c:pt idx="4653">
                  <c:v>58721</c:v>
                </c:pt>
                <c:pt idx="4654">
                  <c:v>58731</c:v>
                </c:pt>
                <c:pt idx="4655">
                  <c:v>58742</c:v>
                </c:pt>
                <c:pt idx="4656">
                  <c:v>58754</c:v>
                </c:pt>
                <c:pt idx="4657">
                  <c:v>58766</c:v>
                </c:pt>
                <c:pt idx="4658">
                  <c:v>58777</c:v>
                </c:pt>
                <c:pt idx="4659">
                  <c:v>58789</c:v>
                </c:pt>
                <c:pt idx="4660">
                  <c:v>58801</c:v>
                </c:pt>
                <c:pt idx="4661">
                  <c:v>58813</c:v>
                </c:pt>
                <c:pt idx="4662">
                  <c:v>58825</c:v>
                </c:pt>
                <c:pt idx="4663">
                  <c:v>58836</c:v>
                </c:pt>
                <c:pt idx="4664">
                  <c:v>58848</c:v>
                </c:pt>
                <c:pt idx="4665">
                  <c:v>58860</c:v>
                </c:pt>
                <c:pt idx="4666">
                  <c:v>58872</c:v>
                </c:pt>
                <c:pt idx="4667">
                  <c:v>58883</c:v>
                </c:pt>
                <c:pt idx="4668">
                  <c:v>58895</c:v>
                </c:pt>
                <c:pt idx="4669">
                  <c:v>58907</c:v>
                </c:pt>
                <c:pt idx="4670">
                  <c:v>58919</c:v>
                </c:pt>
                <c:pt idx="4671">
                  <c:v>58930</c:v>
                </c:pt>
                <c:pt idx="4672">
                  <c:v>58942</c:v>
                </c:pt>
                <c:pt idx="4673">
                  <c:v>58954</c:v>
                </c:pt>
                <c:pt idx="4674">
                  <c:v>58966</c:v>
                </c:pt>
                <c:pt idx="4675">
                  <c:v>58978</c:v>
                </c:pt>
                <c:pt idx="4676">
                  <c:v>58989</c:v>
                </c:pt>
                <c:pt idx="4677">
                  <c:v>59001</c:v>
                </c:pt>
                <c:pt idx="4678">
                  <c:v>59013</c:v>
                </c:pt>
                <c:pt idx="4679">
                  <c:v>59025</c:v>
                </c:pt>
                <c:pt idx="4680">
                  <c:v>59036</c:v>
                </c:pt>
                <c:pt idx="4681">
                  <c:v>59048</c:v>
                </c:pt>
                <c:pt idx="4682">
                  <c:v>59060</c:v>
                </c:pt>
                <c:pt idx="4683">
                  <c:v>59072</c:v>
                </c:pt>
                <c:pt idx="4684">
                  <c:v>59090</c:v>
                </c:pt>
                <c:pt idx="4685">
                  <c:v>59100</c:v>
                </c:pt>
                <c:pt idx="4686">
                  <c:v>59111</c:v>
                </c:pt>
                <c:pt idx="4687">
                  <c:v>59121</c:v>
                </c:pt>
                <c:pt idx="4688">
                  <c:v>59131</c:v>
                </c:pt>
                <c:pt idx="4689">
                  <c:v>59142</c:v>
                </c:pt>
                <c:pt idx="4690">
                  <c:v>59154</c:v>
                </c:pt>
                <c:pt idx="4691">
                  <c:v>59166</c:v>
                </c:pt>
                <c:pt idx="4692">
                  <c:v>59177</c:v>
                </c:pt>
                <c:pt idx="4693">
                  <c:v>59189</c:v>
                </c:pt>
                <c:pt idx="4694">
                  <c:v>59201</c:v>
                </c:pt>
                <c:pt idx="4695">
                  <c:v>59213</c:v>
                </c:pt>
                <c:pt idx="4696">
                  <c:v>59225</c:v>
                </c:pt>
                <c:pt idx="4697">
                  <c:v>59236</c:v>
                </c:pt>
                <c:pt idx="4698">
                  <c:v>59248</c:v>
                </c:pt>
                <c:pt idx="4699">
                  <c:v>59260</c:v>
                </c:pt>
                <c:pt idx="4700">
                  <c:v>59272</c:v>
                </c:pt>
                <c:pt idx="4701">
                  <c:v>59283</c:v>
                </c:pt>
                <c:pt idx="4702">
                  <c:v>59295</c:v>
                </c:pt>
                <c:pt idx="4703">
                  <c:v>59307</c:v>
                </c:pt>
                <c:pt idx="4704">
                  <c:v>59319</c:v>
                </c:pt>
                <c:pt idx="4705">
                  <c:v>59330</c:v>
                </c:pt>
                <c:pt idx="4706">
                  <c:v>59342</c:v>
                </c:pt>
                <c:pt idx="4707">
                  <c:v>59354</c:v>
                </c:pt>
                <c:pt idx="4708">
                  <c:v>59366</c:v>
                </c:pt>
                <c:pt idx="4709">
                  <c:v>59378</c:v>
                </c:pt>
                <c:pt idx="4710">
                  <c:v>59389</c:v>
                </c:pt>
                <c:pt idx="4711">
                  <c:v>59401</c:v>
                </c:pt>
                <c:pt idx="4712">
                  <c:v>59413</c:v>
                </c:pt>
                <c:pt idx="4713">
                  <c:v>59425</c:v>
                </c:pt>
                <c:pt idx="4714">
                  <c:v>59436</c:v>
                </c:pt>
                <c:pt idx="4715">
                  <c:v>59448</c:v>
                </c:pt>
                <c:pt idx="4716">
                  <c:v>59460</c:v>
                </c:pt>
                <c:pt idx="4717">
                  <c:v>59472</c:v>
                </c:pt>
                <c:pt idx="4718">
                  <c:v>59485</c:v>
                </c:pt>
                <c:pt idx="4719">
                  <c:v>59496</c:v>
                </c:pt>
                <c:pt idx="4720">
                  <c:v>59507</c:v>
                </c:pt>
                <c:pt idx="4721">
                  <c:v>59519</c:v>
                </c:pt>
                <c:pt idx="4722">
                  <c:v>59531</c:v>
                </c:pt>
                <c:pt idx="4723">
                  <c:v>59542</c:v>
                </c:pt>
                <c:pt idx="4724">
                  <c:v>59554</c:v>
                </c:pt>
                <c:pt idx="4725">
                  <c:v>59566</c:v>
                </c:pt>
                <c:pt idx="4726">
                  <c:v>59578</c:v>
                </c:pt>
                <c:pt idx="4727">
                  <c:v>59590</c:v>
                </c:pt>
                <c:pt idx="4728">
                  <c:v>59601</c:v>
                </c:pt>
                <c:pt idx="4729">
                  <c:v>59613</c:v>
                </c:pt>
                <c:pt idx="4730">
                  <c:v>59625</c:v>
                </c:pt>
                <c:pt idx="4731">
                  <c:v>59637</c:v>
                </c:pt>
                <c:pt idx="4732">
                  <c:v>59648</c:v>
                </c:pt>
                <c:pt idx="4733">
                  <c:v>59660</c:v>
                </c:pt>
                <c:pt idx="4734">
                  <c:v>59672</c:v>
                </c:pt>
                <c:pt idx="4735">
                  <c:v>59684</c:v>
                </c:pt>
                <c:pt idx="4736">
                  <c:v>59695</c:v>
                </c:pt>
                <c:pt idx="4737">
                  <c:v>59707</c:v>
                </c:pt>
                <c:pt idx="4738">
                  <c:v>59719</c:v>
                </c:pt>
                <c:pt idx="4739">
                  <c:v>59731</c:v>
                </c:pt>
                <c:pt idx="4740">
                  <c:v>59743</c:v>
                </c:pt>
                <c:pt idx="4741">
                  <c:v>59754</c:v>
                </c:pt>
                <c:pt idx="4742">
                  <c:v>59766</c:v>
                </c:pt>
                <c:pt idx="4743">
                  <c:v>59778</c:v>
                </c:pt>
                <c:pt idx="4744">
                  <c:v>59790</c:v>
                </c:pt>
                <c:pt idx="4745">
                  <c:v>59804</c:v>
                </c:pt>
                <c:pt idx="4746">
                  <c:v>59814</c:v>
                </c:pt>
                <c:pt idx="4747">
                  <c:v>59825</c:v>
                </c:pt>
                <c:pt idx="4748">
                  <c:v>59837</c:v>
                </c:pt>
                <c:pt idx="4749">
                  <c:v>59848</c:v>
                </c:pt>
                <c:pt idx="4750">
                  <c:v>59860</c:v>
                </c:pt>
                <c:pt idx="4751">
                  <c:v>59872</c:v>
                </c:pt>
                <c:pt idx="4752">
                  <c:v>59887</c:v>
                </c:pt>
                <c:pt idx="4753">
                  <c:v>59897</c:v>
                </c:pt>
                <c:pt idx="4754">
                  <c:v>59907</c:v>
                </c:pt>
                <c:pt idx="4755">
                  <c:v>59919</c:v>
                </c:pt>
                <c:pt idx="4756">
                  <c:v>59931</c:v>
                </c:pt>
                <c:pt idx="4757">
                  <c:v>59943</c:v>
                </c:pt>
                <c:pt idx="4758">
                  <c:v>59954</c:v>
                </c:pt>
                <c:pt idx="4759">
                  <c:v>59966</c:v>
                </c:pt>
                <c:pt idx="4760">
                  <c:v>59978</c:v>
                </c:pt>
                <c:pt idx="4761">
                  <c:v>59990</c:v>
                </c:pt>
                <c:pt idx="4762">
                  <c:v>60002</c:v>
                </c:pt>
                <c:pt idx="4763">
                  <c:v>60013</c:v>
                </c:pt>
                <c:pt idx="4764">
                  <c:v>60025</c:v>
                </c:pt>
                <c:pt idx="4765">
                  <c:v>60037</c:v>
                </c:pt>
                <c:pt idx="4766">
                  <c:v>60049</c:v>
                </c:pt>
                <c:pt idx="4767">
                  <c:v>60060</c:v>
                </c:pt>
                <c:pt idx="4768">
                  <c:v>60072</c:v>
                </c:pt>
                <c:pt idx="4769">
                  <c:v>60084</c:v>
                </c:pt>
                <c:pt idx="4770">
                  <c:v>60096</c:v>
                </c:pt>
                <c:pt idx="4771">
                  <c:v>60108</c:v>
                </c:pt>
                <c:pt idx="4772">
                  <c:v>60119</c:v>
                </c:pt>
                <c:pt idx="4773">
                  <c:v>60131</c:v>
                </c:pt>
                <c:pt idx="4774">
                  <c:v>60143</c:v>
                </c:pt>
                <c:pt idx="4775">
                  <c:v>60155</c:v>
                </c:pt>
                <c:pt idx="4776">
                  <c:v>60166</c:v>
                </c:pt>
                <c:pt idx="4777">
                  <c:v>60178</c:v>
                </c:pt>
                <c:pt idx="4778">
                  <c:v>60190</c:v>
                </c:pt>
                <c:pt idx="4779">
                  <c:v>60202</c:v>
                </c:pt>
                <c:pt idx="4780">
                  <c:v>60213</c:v>
                </c:pt>
                <c:pt idx="4781">
                  <c:v>60225</c:v>
                </c:pt>
                <c:pt idx="4782">
                  <c:v>60237</c:v>
                </c:pt>
                <c:pt idx="4783">
                  <c:v>60249</c:v>
                </c:pt>
                <c:pt idx="4784">
                  <c:v>60264</c:v>
                </c:pt>
                <c:pt idx="4785">
                  <c:v>60275</c:v>
                </c:pt>
                <c:pt idx="4786">
                  <c:v>60285</c:v>
                </c:pt>
                <c:pt idx="4787">
                  <c:v>60296</c:v>
                </c:pt>
                <c:pt idx="4788">
                  <c:v>60308</c:v>
                </c:pt>
                <c:pt idx="4789">
                  <c:v>60319</c:v>
                </c:pt>
                <c:pt idx="4790">
                  <c:v>60331</c:v>
                </c:pt>
                <c:pt idx="4791">
                  <c:v>60343</c:v>
                </c:pt>
                <c:pt idx="4792">
                  <c:v>60355</c:v>
                </c:pt>
                <c:pt idx="4793">
                  <c:v>60367</c:v>
                </c:pt>
                <c:pt idx="4794">
                  <c:v>60378</c:v>
                </c:pt>
                <c:pt idx="4795">
                  <c:v>60390</c:v>
                </c:pt>
                <c:pt idx="4796">
                  <c:v>60402</c:v>
                </c:pt>
                <c:pt idx="4797">
                  <c:v>60414</c:v>
                </c:pt>
                <c:pt idx="4798">
                  <c:v>60425</c:v>
                </c:pt>
                <c:pt idx="4799">
                  <c:v>60437</c:v>
                </c:pt>
                <c:pt idx="4800">
                  <c:v>60449</c:v>
                </c:pt>
                <c:pt idx="4801">
                  <c:v>60461</c:v>
                </c:pt>
                <c:pt idx="4802">
                  <c:v>60473</c:v>
                </c:pt>
                <c:pt idx="4803">
                  <c:v>60484</c:v>
                </c:pt>
                <c:pt idx="4804">
                  <c:v>60496</c:v>
                </c:pt>
                <c:pt idx="4805">
                  <c:v>60508</c:v>
                </c:pt>
                <c:pt idx="4806">
                  <c:v>60522</c:v>
                </c:pt>
                <c:pt idx="4807">
                  <c:v>60532</c:v>
                </c:pt>
                <c:pt idx="4808">
                  <c:v>60543</c:v>
                </c:pt>
                <c:pt idx="4809">
                  <c:v>60555</c:v>
                </c:pt>
                <c:pt idx="4810">
                  <c:v>60567</c:v>
                </c:pt>
                <c:pt idx="4811">
                  <c:v>60578</c:v>
                </c:pt>
                <c:pt idx="4812">
                  <c:v>60590</c:v>
                </c:pt>
                <c:pt idx="4813">
                  <c:v>60602</c:v>
                </c:pt>
                <c:pt idx="4814">
                  <c:v>60614</c:v>
                </c:pt>
                <c:pt idx="4815">
                  <c:v>60625</c:v>
                </c:pt>
                <c:pt idx="4816">
                  <c:v>60637</c:v>
                </c:pt>
                <c:pt idx="4817">
                  <c:v>60650</c:v>
                </c:pt>
                <c:pt idx="4818">
                  <c:v>60661</c:v>
                </c:pt>
                <c:pt idx="4819">
                  <c:v>60672</c:v>
                </c:pt>
                <c:pt idx="4820">
                  <c:v>60684</c:v>
                </c:pt>
                <c:pt idx="4821">
                  <c:v>60696</c:v>
                </c:pt>
                <c:pt idx="4822">
                  <c:v>60708</c:v>
                </c:pt>
                <c:pt idx="4823">
                  <c:v>60719</c:v>
                </c:pt>
                <c:pt idx="4824">
                  <c:v>60731</c:v>
                </c:pt>
                <c:pt idx="4825">
                  <c:v>60743</c:v>
                </c:pt>
                <c:pt idx="4826">
                  <c:v>60755</c:v>
                </c:pt>
                <c:pt idx="4827">
                  <c:v>60767</c:v>
                </c:pt>
                <c:pt idx="4828">
                  <c:v>60778</c:v>
                </c:pt>
                <c:pt idx="4829">
                  <c:v>60790</c:v>
                </c:pt>
                <c:pt idx="4830">
                  <c:v>60802</c:v>
                </c:pt>
                <c:pt idx="4831">
                  <c:v>60814</c:v>
                </c:pt>
                <c:pt idx="4832">
                  <c:v>60825</c:v>
                </c:pt>
                <c:pt idx="4833">
                  <c:v>60837</c:v>
                </c:pt>
                <c:pt idx="4834">
                  <c:v>60849</c:v>
                </c:pt>
                <c:pt idx="4835">
                  <c:v>60861</c:v>
                </c:pt>
                <c:pt idx="4836">
                  <c:v>60873</c:v>
                </c:pt>
                <c:pt idx="4837">
                  <c:v>60884</c:v>
                </c:pt>
                <c:pt idx="4838">
                  <c:v>60896</c:v>
                </c:pt>
                <c:pt idx="4839">
                  <c:v>60908</c:v>
                </c:pt>
                <c:pt idx="4840">
                  <c:v>60920</c:v>
                </c:pt>
                <c:pt idx="4841">
                  <c:v>60931</c:v>
                </c:pt>
                <c:pt idx="4842">
                  <c:v>60943</c:v>
                </c:pt>
                <c:pt idx="4843">
                  <c:v>60955</c:v>
                </c:pt>
                <c:pt idx="4844">
                  <c:v>60967</c:v>
                </c:pt>
                <c:pt idx="4845">
                  <c:v>60978</c:v>
                </c:pt>
                <c:pt idx="4846">
                  <c:v>60990</c:v>
                </c:pt>
                <c:pt idx="4847">
                  <c:v>61002</c:v>
                </c:pt>
                <c:pt idx="4848">
                  <c:v>61014</c:v>
                </c:pt>
                <c:pt idx="4849">
                  <c:v>61026</c:v>
                </c:pt>
                <c:pt idx="4850">
                  <c:v>61037</c:v>
                </c:pt>
                <c:pt idx="4851">
                  <c:v>61053</c:v>
                </c:pt>
                <c:pt idx="4852">
                  <c:v>61063</c:v>
                </c:pt>
                <c:pt idx="4853">
                  <c:v>61073</c:v>
                </c:pt>
                <c:pt idx="4854">
                  <c:v>61084</c:v>
                </c:pt>
                <c:pt idx="4855">
                  <c:v>61096</c:v>
                </c:pt>
                <c:pt idx="4856">
                  <c:v>61108</c:v>
                </c:pt>
                <c:pt idx="4857">
                  <c:v>61120</c:v>
                </c:pt>
                <c:pt idx="4858">
                  <c:v>61132</c:v>
                </c:pt>
                <c:pt idx="4859">
                  <c:v>61143</c:v>
                </c:pt>
                <c:pt idx="4860">
                  <c:v>61155</c:v>
                </c:pt>
                <c:pt idx="4861">
                  <c:v>61167</c:v>
                </c:pt>
                <c:pt idx="4862">
                  <c:v>61179</c:v>
                </c:pt>
                <c:pt idx="4863">
                  <c:v>61190</c:v>
                </c:pt>
                <c:pt idx="4864">
                  <c:v>61202</c:v>
                </c:pt>
                <c:pt idx="4865">
                  <c:v>61214</c:v>
                </c:pt>
                <c:pt idx="4866">
                  <c:v>61229</c:v>
                </c:pt>
                <c:pt idx="4867">
                  <c:v>61239</c:v>
                </c:pt>
                <c:pt idx="4868">
                  <c:v>61257</c:v>
                </c:pt>
                <c:pt idx="4869">
                  <c:v>61267</c:v>
                </c:pt>
                <c:pt idx="4870">
                  <c:v>61277</c:v>
                </c:pt>
                <c:pt idx="4871">
                  <c:v>61287</c:v>
                </c:pt>
                <c:pt idx="4872">
                  <c:v>61297</c:v>
                </c:pt>
                <c:pt idx="4873">
                  <c:v>61308</c:v>
                </c:pt>
                <c:pt idx="4874">
                  <c:v>61320</c:v>
                </c:pt>
                <c:pt idx="4875">
                  <c:v>61332</c:v>
                </c:pt>
                <c:pt idx="4876">
                  <c:v>61343</c:v>
                </c:pt>
                <c:pt idx="4877">
                  <c:v>61355</c:v>
                </c:pt>
                <c:pt idx="4878">
                  <c:v>61367</c:v>
                </c:pt>
                <c:pt idx="4879">
                  <c:v>61379</c:v>
                </c:pt>
                <c:pt idx="4880">
                  <c:v>61390</c:v>
                </c:pt>
                <c:pt idx="4881">
                  <c:v>61402</c:v>
                </c:pt>
                <c:pt idx="4882">
                  <c:v>61414</c:v>
                </c:pt>
                <c:pt idx="4883">
                  <c:v>61426</c:v>
                </c:pt>
                <c:pt idx="4884">
                  <c:v>61437</c:v>
                </c:pt>
                <c:pt idx="4885">
                  <c:v>61453</c:v>
                </c:pt>
                <c:pt idx="4886">
                  <c:v>61463</c:v>
                </c:pt>
                <c:pt idx="4887">
                  <c:v>61473</c:v>
                </c:pt>
                <c:pt idx="4888">
                  <c:v>61485</c:v>
                </c:pt>
                <c:pt idx="4889">
                  <c:v>61496</c:v>
                </c:pt>
                <c:pt idx="4890">
                  <c:v>61508</c:v>
                </c:pt>
                <c:pt idx="4891">
                  <c:v>61520</c:v>
                </c:pt>
                <c:pt idx="4892">
                  <c:v>61532</c:v>
                </c:pt>
                <c:pt idx="4893">
                  <c:v>61543</c:v>
                </c:pt>
                <c:pt idx="4894">
                  <c:v>61555</c:v>
                </c:pt>
                <c:pt idx="4895">
                  <c:v>61567</c:v>
                </c:pt>
                <c:pt idx="4896">
                  <c:v>61579</c:v>
                </c:pt>
                <c:pt idx="4897">
                  <c:v>61591</c:v>
                </c:pt>
                <c:pt idx="4898">
                  <c:v>61602</c:v>
                </c:pt>
                <c:pt idx="4899">
                  <c:v>61614</c:v>
                </c:pt>
                <c:pt idx="4900">
                  <c:v>61626</c:v>
                </c:pt>
                <c:pt idx="4901">
                  <c:v>61638</c:v>
                </c:pt>
                <c:pt idx="4902">
                  <c:v>61649</c:v>
                </c:pt>
                <c:pt idx="4903">
                  <c:v>61661</c:v>
                </c:pt>
                <c:pt idx="4904">
                  <c:v>61673</c:v>
                </c:pt>
                <c:pt idx="4905">
                  <c:v>61685</c:v>
                </c:pt>
                <c:pt idx="4906">
                  <c:v>61697</c:v>
                </c:pt>
                <c:pt idx="4907">
                  <c:v>61708</c:v>
                </c:pt>
                <c:pt idx="4908">
                  <c:v>61720</c:v>
                </c:pt>
                <c:pt idx="4909">
                  <c:v>61732</c:v>
                </c:pt>
                <c:pt idx="4910">
                  <c:v>61744</c:v>
                </c:pt>
                <c:pt idx="4911">
                  <c:v>61755</c:v>
                </c:pt>
                <c:pt idx="4912">
                  <c:v>61767</c:v>
                </c:pt>
                <c:pt idx="4913">
                  <c:v>61779</c:v>
                </c:pt>
                <c:pt idx="4914">
                  <c:v>61791</c:v>
                </c:pt>
                <c:pt idx="4915">
                  <c:v>61802</c:v>
                </c:pt>
                <c:pt idx="4916">
                  <c:v>61814</c:v>
                </c:pt>
                <c:pt idx="4917">
                  <c:v>61826</c:v>
                </c:pt>
                <c:pt idx="4918">
                  <c:v>61838</c:v>
                </c:pt>
                <c:pt idx="4919">
                  <c:v>61853</c:v>
                </c:pt>
                <c:pt idx="4920">
                  <c:v>61864</c:v>
                </c:pt>
                <c:pt idx="4921">
                  <c:v>61874</c:v>
                </c:pt>
                <c:pt idx="4922">
                  <c:v>61885</c:v>
                </c:pt>
                <c:pt idx="4923">
                  <c:v>61897</c:v>
                </c:pt>
                <c:pt idx="4924">
                  <c:v>61908</c:v>
                </c:pt>
                <c:pt idx="4925">
                  <c:v>61920</c:v>
                </c:pt>
                <c:pt idx="4926">
                  <c:v>61932</c:v>
                </c:pt>
                <c:pt idx="4927">
                  <c:v>61944</c:v>
                </c:pt>
                <c:pt idx="4928">
                  <c:v>61956</c:v>
                </c:pt>
                <c:pt idx="4929">
                  <c:v>61970</c:v>
                </c:pt>
                <c:pt idx="4930">
                  <c:v>61980</c:v>
                </c:pt>
                <c:pt idx="4931">
                  <c:v>61991</c:v>
                </c:pt>
                <c:pt idx="4932">
                  <c:v>62003</c:v>
                </c:pt>
                <c:pt idx="4933">
                  <c:v>62014</c:v>
                </c:pt>
                <c:pt idx="4934">
                  <c:v>62026</c:v>
                </c:pt>
                <c:pt idx="4935">
                  <c:v>62038</c:v>
                </c:pt>
                <c:pt idx="4936">
                  <c:v>62050</c:v>
                </c:pt>
                <c:pt idx="4937">
                  <c:v>62061</c:v>
                </c:pt>
                <c:pt idx="4938">
                  <c:v>62073</c:v>
                </c:pt>
                <c:pt idx="4939">
                  <c:v>62085</c:v>
                </c:pt>
                <c:pt idx="4940">
                  <c:v>62097</c:v>
                </c:pt>
                <c:pt idx="4941">
                  <c:v>62108</c:v>
                </c:pt>
                <c:pt idx="4942">
                  <c:v>62120</c:v>
                </c:pt>
                <c:pt idx="4943">
                  <c:v>62132</c:v>
                </c:pt>
                <c:pt idx="4944">
                  <c:v>62144</c:v>
                </c:pt>
                <c:pt idx="4945">
                  <c:v>62156</c:v>
                </c:pt>
                <c:pt idx="4946">
                  <c:v>62167</c:v>
                </c:pt>
                <c:pt idx="4947">
                  <c:v>62179</c:v>
                </c:pt>
                <c:pt idx="4948">
                  <c:v>62191</c:v>
                </c:pt>
                <c:pt idx="4949">
                  <c:v>62203</c:v>
                </c:pt>
                <c:pt idx="4950">
                  <c:v>62214</c:v>
                </c:pt>
                <c:pt idx="4951">
                  <c:v>62226</c:v>
                </c:pt>
                <c:pt idx="4952">
                  <c:v>62238</c:v>
                </c:pt>
                <c:pt idx="4953">
                  <c:v>62253</c:v>
                </c:pt>
                <c:pt idx="4954">
                  <c:v>62264</c:v>
                </c:pt>
                <c:pt idx="4955">
                  <c:v>62274</c:v>
                </c:pt>
                <c:pt idx="4956">
                  <c:v>62285</c:v>
                </c:pt>
                <c:pt idx="4957">
                  <c:v>62297</c:v>
                </c:pt>
                <c:pt idx="4958">
                  <c:v>62309</c:v>
                </c:pt>
                <c:pt idx="4959">
                  <c:v>62320</c:v>
                </c:pt>
                <c:pt idx="4960">
                  <c:v>62332</c:v>
                </c:pt>
                <c:pt idx="4961">
                  <c:v>62344</c:v>
                </c:pt>
                <c:pt idx="4962">
                  <c:v>62356</c:v>
                </c:pt>
                <c:pt idx="4963">
                  <c:v>62368</c:v>
                </c:pt>
                <c:pt idx="4964">
                  <c:v>62379</c:v>
                </c:pt>
                <c:pt idx="4965">
                  <c:v>62391</c:v>
                </c:pt>
                <c:pt idx="4966">
                  <c:v>62403</c:v>
                </c:pt>
                <c:pt idx="4967">
                  <c:v>62415</c:v>
                </c:pt>
                <c:pt idx="4968">
                  <c:v>62426</c:v>
                </c:pt>
                <c:pt idx="4969">
                  <c:v>62438</c:v>
                </c:pt>
                <c:pt idx="4970">
                  <c:v>62450</c:v>
                </c:pt>
                <c:pt idx="4971">
                  <c:v>62462</c:v>
                </c:pt>
                <c:pt idx="4972">
                  <c:v>62473</c:v>
                </c:pt>
                <c:pt idx="4973">
                  <c:v>62485</c:v>
                </c:pt>
                <c:pt idx="4974">
                  <c:v>62497</c:v>
                </c:pt>
                <c:pt idx="4975">
                  <c:v>62509</c:v>
                </c:pt>
                <c:pt idx="4976">
                  <c:v>62521</c:v>
                </c:pt>
                <c:pt idx="4977">
                  <c:v>62532</c:v>
                </c:pt>
                <c:pt idx="4978">
                  <c:v>62544</c:v>
                </c:pt>
                <c:pt idx="4979">
                  <c:v>62556</c:v>
                </c:pt>
                <c:pt idx="4980">
                  <c:v>62568</c:v>
                </c:pt>
                <c:pt idx="4981">
                  <c:v>62579</c:v>
                </c:pt>
                <c:pt idx="4982">
                  <c:v>62591</c:v>
                </c:pt>
                <c:pt idx="4983">
                  <c:v>62603</c:v>
                </c:pt>
                <c:pt idx="4984">
                  <c:v>62615</c:v>
                </c:pt>
                <c:pt idx="4985">
                  <c:v>62627</c:v>
                </c:pt>
                <c:pt idx="4986">
                  <c:v>62638</c:v>
                </c:pt>
                <c:pt idx="4987">
                  <c:v>62650</c:v>
                </c:pt>
                <c:pt idx="4988">
                  <c:v>62664</c:v>
                </c:pt>
                <c:pt idx="4989">
                  <c:v>62679</c:v>
                </c:pt>
                <c:pt idx="4990">
                  <c:v>62689</c:v>
                </c:pt>
                <c:pt idx="4991">
                  <c:v>62699</c:v>
                </c:pt>
                <c:pt idx="4992">
                  <c:v>62709</c:v>
                </c:pt>
                <c:pt idx="4993">
                  <c:v>62721</c:v>
                </c:pt>
                <c:pt idx="4994">
                  <c:v>62733</c:v>
                </c:pt>
                <c:pt idx="4995">
                  <c:v>62744</c:v>
                </c:pt>
                <c:pt idx="4996">
                  <c:v>62756</c:v>
                </c:pt>
                <c:pt idx="4997">
                  <c:v>62768</c:v>
                </c:pt>
                <c:pt idx="4998">
                  <c:v>62780</c:v>
                </c:pt>
                <c:pt idx="4999">
                  <c:v>62791</c:v>
                </c:pt>
                <c:pt idx="5000">
                  <c:v>62803</c:v>
                </c:pt>
                <c:pt idx="5001">
                  <c:v>62815</c:v>
                </c:pt>
                <c:pt idx="5002">
                  <c:v>62827</c:v>
                </c:pt>
                <c:pt idx="5003">
                  <c:v>62838</c:v>
                </c:pt>
                <c:pt idx="5004">
                  <c:v>62850</c:v>
                </c:pt>
                <c:pt idx="5005">
                  <c:v>62862</c:v>
                </c:pt>
                <c:pt idx="5006">
                  <c:v>62874</c:v>
                </c:pt>
                <c:pt idx="5007">
                  <c:v>62886</c:v>
                </c:pt>
                <c:pt idx="5008">
                  <c:v>62897</c:v>
                </c:pt>
                <c:pt idx="5009">
                  <c:v>62909</c:v>
                </c:pt>
                <c:pt idx="5010">
                  <c:v>62921</c:v>
                </c:pt>
                <c:pt idx="5011">
                  <c:v>62933</c:v>
                </c:pt>
                <c:pt idx="5012">
                  <c:v>62944</c:v>
                </c:pt>
                <c:pt idx="5013">
                  <c:v>62956</c:v>
                </c:pt>
                <c:pt idx="5014">
                  <c:v>62968</c:v>
                </c:pt>
                <c:pt idx="5015">
                  <c:v>62980</c:v>
                </c:pt>
                <c:pt idx="5016">
                  <c:v>62992</c:v>
                </c:pt>
                <c:pt idx="5017">
                  <c:v>63003</c:v>
                </c:pt>
                <c:pt idx="5018">
                  <c:v>63015</c:v>
                </c:pt>
                <c:pt idx="5019">
                  <c:v>63027</c:v>
                </c:pt>
                <c:pt idx="5020">
                  <c:v>63041</c:v>
                </c:pt>
                <c:pt idx="5021">
                  <c:v>63051</c:v>
                </c:pt>
                <c:pt idx="5022">
                  <c:v>63062</c:v>
                </c:pt>
                <c:pt idx="5023">
                  <c:v>63074</c:v>
                </c:pt>
                <c:pt idx="5024">
                  <c:v>63086</c:v>
                </c:pt>
                <c:pt idx="5025">
                  <c:v>63098</c:v>
                </c:pt>
                <c:pt idx="5026">
                  <c:v>63109</c:v>
                </c:pt>
                <c:pt idx="5027">
                  <c:v>63121</c:v>
                </c:pt>
                <c:pt idx="5028">
                  <c:v>63133</c:v>
                </c:pt>
                <c:pt idx="5029">
                  <c:v>63145</c:v>
                </c:pt>
                <c:pt idx="5030">
                  <c:v>63156</c:v>
                </c:pt>
                <c:pt idx="5031">
                  <c:v>63168</c:v>
                </c:pt>
                <c:pt idx="5032">
                  <c:v>63180</c:v>
                </c:pt>
                <c:pt idx="5033">
                  <c:v>63192</c:v>
                </c:pt>
                <c:pt idx="5034">
                  <c:v>63203</c:v>
                </c:pt>
                <c:pt idx="5035">
                  <c:v>63215</c:v>
                </c:pt>
                <c:pt idx="5036">
                  <c:v>63227</c:v>
                </c:pt>
                <c:pt idx="5037">
                  <c:v>63239</c:v>
                </c:pt>
                <c:pt idx="5038">
                  <c:v>63250</c:v>
                </c:pt>
                <c:pt idx="5039">
                  <c:v>63262</c:v>
                </c:pt>
                <c:pt idx="5040">
                  <c:v>63274</c:v>
                </c:pt>
                <c:pt idx="5041">
                  <c:v>63286</c:v>
                </c:pt>
                <c:pt idx="5042">
                  <c:v>63298</c:v>
                </c:pt>
                <c:pt idx="5043">
                  <c:v>63309</c:v>
                </c:pt>
                <c:pt idx="5044">
                  <c:v>63321</c:v>
                </c:pt>
                <c:pt idx="5045">
                  <c:v>63333</c:v>
                </c:pt>
                <c:pt idx="5046">
                  <c:v>63345</c:v>
                </c:pt>
                <c:pt idx="5047">
                  <c:v>63356</c:v>
                </c:pt>
                <c:pt idx="5048">
                  <c:v>63368</c:v>
                </c:pt>
                <c:pt idx="5049">
                  <c:v>63380</c:v>
                </c:pt>
                <c:pt idx="5050">
                  <c:v>63392</c:v>
                </c:pt>
                <c:pt idx="5051">
                  <c:v>63406</c:v>
                </c:pt>
                <c:pt idx="5052">
                  <c:v>63416</c:v>
                </c:pt>
                <c:pt idx="5053">
                  <c:v>63430</c:v>
                </c:pt>
                <c:pt idx="5054">
                  <c:v>63440</c:v>
                </c:pt>
                <c:pt idx="5055">
                  <c:v>63450</c:v>
                </c:pt>
                <c:pt idx="5056">
                  <c:v>63462</c:v>
                </c:pt>
                <c:pt idx="5057">
                  <c:v>63474</c:v>
                </c:pt>
                <c:pt idx="5058">
                  <c:v>63486</c:v>
                </c:pt>
                <c:pt idx="5059">
                  <c:v>63498</c:v>
                </c:pt>
                <c:pt idx="5060">
                  <c:v>63509</c:v>
                </c:pt>
                <c:pt idx="5061">
                  <c:v>63521</c:v>
                </c:pt>
                <c:pt idx="5062">
                  <c:v>63533</c:v>
                </c:pt>
                <c:pt idx="5063">
                  <c:v>63545</c:v>
                </c:pt>
                <c:pt idx="5064">
                  <c:v>63556</c:v>
                </c:pt>
                <c:pt idx="5065">
                  <c:v>63568</c:v>
                </c:pt>
                <c:pt idx="5066">
                  <c:v>63580</c:v>
                </c:pt>
                <c:pt idx="5067">
                  <c:v>63592</c:v>
                </c:pt>
                <c:pt idx="5068">
                  <c:v>63604</c:v>
                </c:pt>
                <c:pt idx="5069">
                  <c:v>63615</c:v>
                </c:pt>
                <c:pt idx="5070">
                  <c:v>63627</c:v>
                </c:pt>
                <c:pt idx="5071">
                  <c:v>63639</c:v>
                </c:pt>
                <c:pt idx="5072">
                  <c:v>63651</c:v>
                </c:pt>
                <c:pt idx="5073">
                  <c:v>63662</c:v>
                </c:pt>
                <c:pt idx="5074">
                  <c:v>63674</c:v>
                </c:pt>
                <c:pt idx="5075">
                  <c:v>63686</c:v>
                </c:pt>
                <c:pt idx="5076">
                  <c:v>63698</c:v>
                </c:pt>
                <c:pt idx="5077">
                  <c:v>63710</c:v>
                </c:pt>
                <c:pt idx="5078">
                  <c:v>63721</c:v>
                </c:pt>
                <c:pt idx="5079">
                  <c:v>63733</c:v>
                </c:pt>
                <c:pt idx="5080">
                  <c:v>63745</c:v>
                </c:pt>
                <c:pt idx="5081">
                  <c:v>63757</c:v>
                </c:pt>
                <c:pt idx="5082">
                  <c:v>63768</c:v>
                </c:pt>
                <c:pt idx="5083">
                  <c:v>63780</c:v>
                </c:pt>
                <c:pt idx="5084">
                  <c:v>63792</c:v>
                </c:pt>
                <c:pt idx="5085">
                  <c:v>63804</c:v>
                </c:pt>
                <c:pt idx="5086">
                  <c:v>63815</c:v>
                </c:pt>
                <c:pt idx="5087">
                  <c:v>63831</c:v>
                </c:pt>
                <c:pt idx="5088">
                  <c:v>63841</c:v>
                </c:pt>
                <c:pt idx="5089">
                  <c:v>63851</c:v>
                </c:pt>
                <c:pt idx="5090">
                  <c:v>63863</c:v>
                </c:pt>
                <c:pt idx="5091">
                  <c:v>63874</c:v>
                </c:pt>
                <c:pt idx="5092">
                  <c:v>63886</c:v>
                </c:pt>
                <c:pt idx="5093">
                  <c:v>63898</c:v>
                </c:pt>
                <c:pt idx="5094">
                  <c:v>63910</c:v>
                </c:pt>
                <c:pt idx="5095">
                  <c:v>63921</c:v>
                </c:pt>
                <c:pt idx="5096">
                  <c:v>63933</c:v>
                </c:pt>
                <c:pt idx="5097">
                  <c:v>63945</c:v>
                </c:pt>
                <c:pt idx="5098">
                  <c:v>63957</c:v>
                </c:pt>
                <c:pt idx="5099">
                  <c:v>63969</c:v>
                </c:pt>
                <c:pt idx="5100">
                  <c:v>63980</c:v>
                </c:pt>
                <c:pt idx="5101">
                  <c:v>63992</c:v>
                </c:pt>
                <c:pt idx="5102">
                  <c:v>64004</c:v>
                </c:pt>
                <c:pt idx="5103">
                  <c:v>64016</c:v>
                </c:pt>
                <c:pt idx="5104">
                  <c:v>64028</c:v>
                </c:pt>
                <c:pt idx="5105">
                  <c:v>64039</c:v>
                </c:pt>
                <c:pt idx="5106">
                  <c:v>64051</c:v>
                </c:pt>
                <c:pt idx="5107">
                  <c:v>64063</c:v>
                </c:pt>
                <c:pt idx="5108">
                  <c:v>64075</c:v>
                </c:pt>
                <c:pt idx="5109">
                  <c:v>64086</c:v>
                </c:pt>
                <c:pt idx="5110">
                  <c:v>64098</c:v>
                </c:pt>
                <c:pt idx="5111">
                  <c:v>64110</c:v>
                </c:pt>
                <c:pt idx="5112">
                  <c:v>64125</c:v>
                </c:pt>
                <c:pt idx="5113">
                  <c:v>64135</c:v>
                </c:pt>
                <c:pt idx="5114">
                  <c:v>64153</c:v>
                </c:pt>
                <c:pt idx="5115">
                  <c:v>64163</c:v>
                </c:pt>
                <c:pt idx="5116">
                  <c:v>64174</c:v>
                </c:pt>
                <c:pt idx="5117">
                  <c:v>64184</c:v>
                </c:pt>
                <c:pt idx="5118">
                  <c:v>64194</c:v>
                </c:pt>
                <c:pt idx="5119">
                  <c:v>64204</c:v>
                </c:pt>
                <c:pt idx="5120">
                  <c:v>64219</c:v>
                </c:pt>
                <c:pt idx="5121">
                  <c:v>64229</c:v>
                </c:pt>
                <c:pt idx="5122">
                  <c:v>64239</c:v>
                </c:pt>
                <c:pt idx="5123">
                  <c:v>64251</c:v>
                </c:pt>
                <c:pt idx="5124">
                  <c:v>64263</c:v>
                </c:pt>
                <c:pt idx="5125">
                  <c:v>64275</c:v>
                </c:pt>
                <c:pt idx="5126">
                  <c:v>64286</c:v>
                </c:pt>
                <c:pt idx="5127">
                  <c:v>64298</c:v>
                </c:pt>
                <c:pt idx="5128">
                  <c:v>64310</c:v>
                </c:pt>
                <c:pt idx="5129">
                  <c:v>64322</c:v>
                </c:pt>
                <c:pt idx="5130">
                  <c:v>64334</c:v>
                </c:pt>
                <c:pt idx="5131">
                  <c:v>64345</c:v>
                </c:pt>
                <c:pt idx="5132">
                  <c:v>64357</c:v>
                </c:pt>
                <c:pt idx="5133">
                  <c:v>64369</c:v>
                </c:pt>
                <c:pt idx="5134">
                  <c:v>64381</c:v>
                </c:pt>
                <c:pt idx="5135">
                  <c:v>64392</c:v>
                </c:pt>
                <c:pt idx="5136">
                  <c:v>64404</c:v>
                </c:pt>
                <c:pt idx="5137">
                  <c:v>64416</c:v>
                </c:pt>
                <c:pt idx="5138">
                  <c:v>64428</c:v>
                </c:pt>
                <c:pt idx="5139">
                  <c:v>64440</c:v>
                </c:pt>
                <c:pt idx="5140">
                  <c:v>64451</c:v>
                </c:pt>
                <c:pt idx="5141">
                  <c:v>64463</c:v>
                </c:pt>
                <c:pt idx="5142">
                  <c:v>64475</c:v>
                </c:pt>
                <c:pt idx="5143">
                  <c:v>64487</c:v>
                </c:pt>
                <c:pt idx="5144">
                  <c:v>64498</c:v>
                </c:pt>
                <c:pt idx="5145">
                  <c:v>64510</c:v>
                </c:pt>
                <c:pt idx="5146">
                  <c:v>64522</c:v>
                </c:pt>
                <c:pt idx="5147">
                  <c:v>64534</c:v>
                </c:pt>
                <c:pt idx="5148">
                  <c:v>64545</c:v>
                </c:pt>
                <c:pt idx="5149">
                  <c:v>64557</c:v>
                </c:pt>
                <c:pt idx="5150">
                  <c:v>64569</c:v>
                </c:pt>
                <c:pt idx="5151">
                  <c:v>64581</c:v>
                </c:pt>
                <c:pt idx="5152">
                  <c:v>64596</c:v>
                </c:pt>
                <c:pt idx="5153">
                  <c:v>64607</c:v>
                </c:pt>
                <c:pt idx="5154">
                  <c:v>64617</c:v>
                </c:pt>
                <c:pt idx="5155">
                  <c:v>64628</c:v>
                </c:pt>
                <c:pt idx="5156">
                  <c:v>64640</c:v>
                </c:pt>
                <c:pt idx="5157">
                  <c:v>64651</c:v>
                </c:pt>
                <c:pt idx="5158">
                  <c:v>64663</c:v>
                </c:pt>
                <c:pt idx="5159">
                  <c:v>64675</c:v>
                </c:pt>
                <c:pt idx="5160">
                  <c:v>64687</c:v>
                </c:pt>
                <c:pt idx="5161">
                  <c:v>64698</c:v>
                </c:pt>
                <c:pt idx="5162">
                  <c:v>64710</c:v>
                </c:pt>
                <c:pt idx="5163">
                  <c:v>64722</c:v>
                </c:pt>
                <c:pt idx="5164">
                  <c:v>64734</c:v>
                </c:pt>
                <c:pt idx="5165">
                  <c:v>64745</c:v>
                </c:pt>
                <c:pt idx="5166">
                  <c:v>64757</c:v>
                </c:pt>
                <c:pt idx="5167">
                  <c:v>64769</c:v>
                </c:pt>
                <c:pt idx="5168">
                  <c:v>64781</c:v>
                </c:pt>
                <c:pt idx="5169">
                  <c:v>64793</c:v>
                </c:pt>
                <c:pt idx="5170">
                  <c:v>64804</c:v>
                </c:pt>
                <c:pt idx="5171">
                  <c:v>64816</c:v>
                </c:pt>
                <c:pt idx="5172">
                  <c:v>64828</c:v>
                </c:pt>
                <c:pt idx="5173">
                  <c:v>64840</c:v>
                </c:pt>
                <c:pt idx="5174">
                  <c:v>64854</c:v>
                </c:pt>
                <c:pt idx="5175">
                  <c:v>64864</c:v>
                </c:pt>
                <c:pt idx="5176">
                  <c:v>64875</c:v>
                </c:pt>
                <c:pt idx="5177">
                  <c:v>64887</c:v>
                </c:pt>
                <c:pt idx="5178">
                  <c:v>64898</c:v>
                </c:pt>
                <c:pt idx="5179">
                  <c:v>64910</c:v>
                </c:pt>
                <c:pt idx="5180">
                  <c:v>64922</c:v>
                </c:pt>
                <c:pt idx="5181">
                  <c:v>64934</c:v>
                </c:pt>
                <c:pt idx="5182">
                  <c:v>64946</c:v>
                </c:pt>
                <c:pt idx="5183">
                  <c:v>64957</c:v>
                </c:pt>
                <c:pt idx="5184">
                  <c:v>64969</c:v>
                </c:pt>
                <c:pt idx="5185">
                  <c:v>64981</c:v>
                </c:pt>
                <c:pt idx="5186">
                  <c:v>64996</c:v>
                </c:pt>
                <c:pt idx="5187">
                  <c:v>65006</c:v>
                </c:pt>
                <c:pt idx="5188">
                  <c:v>65017</c:v>
                </c:pt>
                <c:pt idx="5189">
                  <c:v>65028</c:v>
                </c:pt>
                <c:pt idx="5190">
                  <c:v>65040</c:v>
                </c:pt>
                <c:pt idx="5191">
                  <c:v>65052</c:v>
                </c:pt>
                <c:pt idx="5192">
                  <c:v>65063</c:v>
                </c:pt>
                <c:pt idx="5193">
                  <c:v>65075</c:v>
                </c:pt>
                <c:pt idx="5194">
                  <c:v>65087</c:v>
                </c:pt>
                <c:pt idx="5195">
                  <c:v>65099</c:v>
                </c:pt>
                <c:pt idx="5196">
                  <c:v>65110</c:v>
                </c:pt>
                <c:pt idx="5197">
                  <c:v>65122</c:v>
                </c:pt>
                <c:pt idx="5198">
                  <c:v>65134</c:v>
                </c:pt>
                <c:pt idx="5199">
                  <c:v>65146</c:v>
                </c:pt>
                <c:pt idx="5200">
                  <c:v>65158</c:v>
                </c:pt>
                <c:pt idx="5201">
                  <c:v>65169</c:v>
                </c:pt>
                <c:pt idx="5202">
                  <c:v>65181</c:v>
                </c:pt>
                <c:pt idx="5203">
                  <c:v>65193</c:v>
                </c:pt>
                <c:pt idx="5204">
                  <c:v>65205</c:v>
                </c:pt>
                <c:pt idx="5205">
                  <c:v>65216</c:v>
                </c:pt>
                <c:pt idx="5206">
                  <c:v>65228</c:v>
                </c:pt>
                <c:pt idx="5207">
                  <c:v>65240</c:v>
                </c:pt>
                <c:pt idx="5208">
                  <c:v>65252</c:v>
                </c:pt>
                <c:pt idx="5209">
                  <c:v>65263</c:v>
                </c:pt>
                <c:pt idx="5210">
                  <c:v>65275</c:v>
                </c:pt>
                <c:pt idx="5211">
                  <c:v>65287</c:v>
                </c:pt>
                <c:pt idx="5212">
                  <c:v>65299</c:v>
                </c:pt>
                <c:pt idx="5213">
                  <c:v>65311</c:v>
                </c:pt>
                <c:pt idx="5214">
                  <c:v>65322</c:v>
                </c:pt>
                <c:pt idx="5215">
                  <c:v>65334</c:v>
                </c:pt>
                <c:pt idx="5216">
                  <c:v>65346</c:v>
                </c:pt>
                <c:pt idx="5217">
                  <c:v>65358</c:v>
                </c:pt>
                <c:pt idx="5218">
                  <c:v>65369</c:v>
                </c:pt>
                <c:pt idx="5219">
                  <c:v>65381</c:v>
                </c:pt>
                <c:pt idx="5220">
                  <c:v>65397</c:v>
                </c:pt>
                <c:pt idx="5221">
                  <c:v>65407</c:v>
                </c:pt>
                <c:pt idx="5222">
                  <c:v>65417</c:v>
                </c:pt>
                <c:pt idx="5223">
                  <c:v>65428</c:v>
                </c:pt>
                <c:pt idx="5224">
                  <c:v>65440</c:v>
                </c:pt>
                <c:pt idx="5225">
                  <c:v>65452</c:v>
                </c:pt>
                <c:pt idx="5226">
                  <c:v>65464</c:v>
                </c:pt>
                <c:pt idx="5227">
                  <c:v>65475</c:v>
                </c:pt>
                <c:pt idx="5228">
                  <c:v>65487</c:v>
                </c:pt>
                <c:pt idx="5229">
                  <c:v>65499</c:v>
                </c:pt>
                <c:pt idx="5230">
                  <c:v>65511</c:v>
                </c:pt>
                <c:pt idx="5231">
                  <c:v>65522</c:v>
                </c:pt>
                <c:pt idx="5232">
                  <c:v>65534</c:v>
                </c:pt>
                <c:pt idx="5233">
                  <c:v>65546</c:v>
                </c:pt>
                <c:pt idx="5234">
                  <c:v>65558</c:v>
                </c:pt>
                <c:pt idx="5235">
                  <c:v>65572</c:v>
                </c:pt>
                <c:pt idx="5236">
                  <c:v>65582</c:v>
                </c:pt>
                <c:pt idx="5237">
                  <c:v>65593</c:v>
                </c:pt>
                <c:pt idx="5238">
                  <c:v>65605</c:v>
                </c:pt>
                <c:pt idx="5239">
                  <c:v>65617</c:v>
                </c:pt>
                <c:pt idx="5240">
                  <c:v>65628</c:v>
                </c:pt>
                <c:pt idx="5241">
                  <c:v>65640</c:v>
                </c:pt>
                <c:pt idx="5242">
                  <c:v>65652</c:v>
                </c:pt>
                <c:pt idx="5243">
                  <c:v>65664</c:v>
                </c:pt>
                <c:pt idx="5244">
                  <c:v>65675</c:v>
                </c:pt>
                <c:pt idx="5245">
                  <c:v>65687</c:v>
                </c:pt>
                <c:pt idx="5246">
                  <c:v>65699</c:v>
                </c:pt>
                <c:pt idx="5247">
                  <c:v>65711</c:v>
                </c:pt>
                <c:pt idx="5248">
                  <c:v>65722</c:v>
                </c:pt>
                <c:pt idx="5249">
                  <c:v>65734</c:v>
                </c:pt>
                <c:pt idx="5250">
                  <c:v>65746</c:v>
                </c:pt>
                <c:pt idx="5251">
                  <c:v>65758</c:v>
                </c:pt>
                <c:pt idx="5252">
                  <c:v>65770</c:v>
                </c:pt>
                <c:pt idx="5253">
                  <c:v>65781</c:v>
                </c:pt>
                <c:pt idx="5254">
                  <c:v>65797</c:v>
                </c:pt>
                <c:pt idx="5255">
                  <c:v>65807</c:v>
                </c:pt>
                <c:pt idx="5256">
                  <c:v>65817</c:v>
                </c:pt>
                <c:pt idx="5257">
                  <c:v>65828</c:v>
                </c:pt>
                <c:pt idx="5258">
                  <c:v>65840</c:v>
                </c:pt>
                <c:pt idx="5259">
                  <c:v>65852</c:v>
                </c:pt>
                <c:pt idx="5260">
                  <c:v>65864</c:v>
                </c:pt>
                <c:pt idx="5261">
                  <c:v>65876</c:v>
                </c:pt>
                <c:pt idx="5262">
                  <c:v>65887</c:v>
                </c:pt>
                <c:pt idx="5263">
                  <c:v>65899</c:v>
                </c:pt>
                <c:pt idx="5264">
                  <c:v>65911</c:v>
                </c:pt>
                <c:pt idx="5265">
                  <c:v>65923</c:v>
                </c:pt>
                <c:pt idx="5266">
                  <c:v>65934</c:v>
                </c:pt>
                <c:pt idx="5267">
                  <c:v>65946</c:v>
                </c:pt>
                <c:pt idx="5268">
                  <c:v>65958</c:v>
                </c:pt>
                <c:pt idx="5269">
                  <c:v>65970</c:v>
                </c:pt>
                <c:pt idx="5270">
                  <c:v>65982</c:v>
                </c:pt>
                <c:pt idx="5271">
                  <c:v>65993</c:v>
                </c:pt>
                <c:pt idx="5272">
                  <c:v>66005</c:v>
                </c:pt>
                <c:pt idx="5273">
                  <c:v>66017</c:v>
                </c:pt>
                <c:pt idx="5274">
                  <c:v>66029</c:v>
                </c:pt>
                <c:pt idx="5275">
                  <c:v>66040</c:v>
                </c:pt>
                <c:pt idx="5276">
                  <c:v>66052</c:v>
                </c:pt>
                <c:pt idx="5277">
                  <c:v>66064</c:v>
                </c:pt>
                <c:pt idx="5278">
                  <c:v>66076</c:v>
                </c:pt>
                <c:pt idx="5279">
                  <c:v>66088</c:v>
                </c:pt>
                <c:pt idx="5280">
                  <c:v>66099</c:v>
                </c:pt>
                <c:pt idx="5281">
                  <c:v>66111</c:v>
                </c:pt>
                <c:pt idx="5282">
                  <c:v>66123</c:v>
                </c:pt>
                <c:pt idx="5283">
                  <c:v>66135</c:v>
                </c:pt>
                <c:pt idx="5284">
                  <c:v>66146</c:v>
                </c:pt>
                <c:pt idx="5285">
                  <c:v>66158</c:v>
                </c:pt>
                <c:pt idx="5286">
                  <c:v>66170</c:v>
                </c:pt>
                <c:pt idx="5287">
                  <c:v>66182</c:v>
                </c:pt>
                <c:pt idx="5288">
                  <c:v>66197</c:v>
                </c:pt>
                <c:pt idx="5289">
                  <c:v>66208</c:v>
                </c:pt>
                <c:pt idx="5290">
                  <c:v>66218</c:v>
                </c:pt>
                <c:pt idx="5291">
                  <c:v>66229</c:v>
                </c:pt>
                <c:pt idx="5292">
                  <c:v>66241</c:v>
                </c:pt>
                <c:pt idx="5293">
                  <c:v>66253</c:v>
                </c:pt>
                <c:pt idx="5294">
                  <c:v>66264</c:v>
                </c:pt>
                <c:pt idx="5295">
                  <c:v>66279</c:v>
                </c:pt>
                <c:pt idx="5296">
                  <c:v>66289</c:v>
                </c:pt>
                <c:pt idx="5297">
                  <c:v>66299</c:v>
                </c:pt>
                <c:pt idx="5298">
                  <c:v>66311</c:v>
                </c:pt>
                <c:pt idx="5299">
                  <c:v>66323</c:v>
                </c:pt>
                <c:pt idx="5300">
                  <c:v>66335</c:v>
                </c:pt>
                <c:pt idx="5301">
                  <c:v>66347</c:v>
                </c:pt>
                <c:pt idx="5302">
                  <c:v>66358</c:v>
                </c:pt>
                <c:pt idx="5303">
                  <c:v>66370</c:v>
                </c:pt>
                <c:pt idx="5304">
                  <c:v>66382</c:v>
                </c:pt>
                <c:pt idx="5305">
                  <c:v>66394</c:v>
                </c:pt>
                <c:pt idx="5306">
                  <c:v>66405</c:v>
                </c:pt>
                <c:pt idx="5307">
                  <c:v>66417</c:v>
                </c:pt>
                <c:pt idx="5308">
                  <c:v>66429</c:v>
                </c:pt>
                <c:pt idx="5309">
                  <c:v>66441</c:v>
                </c:pt>
                <c:pt idx="5310">
                  <c:v>66453</c:v>
                </c:pt>
                <c:pt idx="5311">
                  <c:v>66464</c:v>
                </c:pt>
                <c:pt idx="5312">
                  <c:v>66476</c:v>
                </c:pt>
                <c:pt idx="5313">
                  <c:v>66488</c:v>
                </c:pt>
                <c:pt idx="5314">
                  <c:v>66500</c:v>
                </c:pt>
                <c:pt idx="5315">
                  <c:v>66511</c:v>
                </c:pt>
                <c:pt idx="5316">
                  <c:v>66523</c:v>
                </c:pt>
                <c:pt idx="5317">
                  <c:v>66535</c:v>
                </c:pt>
                <c:pt idx="5318">
                  <c:v>66547</c:v>
                </c:pt>
                <c:pt idx="5319">
                  <c:v>66558</c:v>
                </c:pt>
                <c:pt idx="5320">
                  <c:v>66574</c:v>
                </c:pt>
                <c:pt idx="5321">
                  <c:v>66584</c:v>
                </c:pt>
                <c:pt idx="5322">
                  <c:v>66595</c:v>
                </c:pt>
                <c:pt idx="5323">
                  <c:v>66606</c:v>
                </c:pt>
                <c:pt idx="5324">
                  <c:v>66617</c:v>
                </c:pt>
                <c:pt idx="5325">
                  <c:v>66629</c:v>
                </c:pt>
                <c:pt idx="5326">
                  <c:v>66641</c:v>
                </c:pt>
                <c:pt idx="5327">
                  <c:v>66653</c:v>
                </c:pt>
                <c:pt idx="5328">
                  <c:v>66664</c:v>
                </c:pt>
                <c:pt idx="5329">
                  <c:v>66676</c:v>
                </c:pt>
                <c:pt idx="5330">
                  <c:v>66688</c:v>
                </c:pt>
                <c:pt idx="5331">
                  <c:v>66700</c:v>
                </c:pt>
                <c:pt idx="5332">
                  <c:v>66712</c:v>
                </c:pt>
                <c:pt idx="5333">
                  <c:v>66723</c:v>
                </c:pt>
                <c:pt idx="5334">
                  <c:v>66735</c:v>
                </c:pt>
                <c:pt idx="5335">
                  <c:v>66747</c:v>
                </c:pt>
                <c:pt idx="5336">
                  <c:v>66759</c:v>
                </c:pt>
                <c:pt idx="5337">
                  <c:v>66770</c:v>
                </c:pt>
                <c:pt idx="5338">
                  <c:v>66782</c:v>
                </c:pt>
                <c:pt idx="5339">
                  <c:v>66794</c:v>
                </c:pt>
                <c:pt idx="5340">
                  <c:v>66806</c:v>
                </c:pt>
                <c:pt idx="5341">
                  <c:v>66817</c:v>
                </c:pt>
                <c:pt idx="5342">
                  <c:v>66829</c:v>
                </c:pt>
                <c:pt idx="5343">
                  <c:v>66841</c:v>
                </c:pt>
                <c:pt idx="5344">
                  <c:v>66853</c:v>
                </c:pt>
                <c:pt idx="5345">
                  <c:v>66864</c:v>
                </c:pt>
                <c:pt idx="5346">
                  <c:v>66876</c:v>
                </c:pt>
                <c:pt idx="5347">
                  <c:v>66888</c:v>
                </c:pt>
                <c:pt idx="5348">
                  <c:v>66900</c:v>
                </c:pt>
                <c:pt idx="5349">
                  <c:v>66912</c:v>
                </c:pt>
                <c:pt idx="5350">
                  <c:v>66923</c:v>
                </c:pt>
                <c:pt idx="5351">
                  <c:v>66935</c:v>
                </c:pt>
                <c:pt idx="5352">
                  <c:v>66947</c:v>
                </c:pt>
                <c:pt idx="5353">
                  <c:v>66963</c:v>
                </c:pt>
                <c:pt idx="5354">
                  <c:v>66973</c:v>
                </c:pt>
                <c:pt idx="5355">
                  <c:v>66983</c:v>
                </c:pt>
                <c:pt idx="5356">
                  <c:v>66998</c:v>
                </c:pt>
                <c:pt idx="5357">
                  <c:v>67008</c:v>
                </c:pt>
                <c:pt idx="5358">
                  <c:v>67026</c:v>
                </c:pt>
                <c:pt idx="5359">
                  <c:v>67036</c:v>
                </c:pt>
                <c:pt idx="5360">
                  <c:v>67046</c:v>
                </c:pt>
                <c:pt idx="5361">
                  <c:v>67056</c:v>
                </c:pt>
                <c:pt idx="5362">
                  <c:v>67066</c:v>
                </c:pt>
                <c:pt idx="5363">
                  <c:v>67076</c:v>
                </c:pt>
                <c:pt idx="5364">
                  <c:v>67088</c:v>
                </c:pt>
                <c:pt idx="5365">
                  <c:v>67100</c:v>
                </c:pt>
                <c:pt idx="5366">
                  <c:v>67112</c:v>
                </c:pt>
                <c:pt idx="5367">
                  <c:v>67123</c:v>
                </c:pt>
                <c:pt idx="5368">
                  <c:v>67135</c:v>
                </c:pt>
                <c:pt idx="5369">
                  <c:v>67147</c:v>
                </c:pt>
                <c:pt idx="5370">
                  <c:v>67159</c:v>
                </c:pt>
                <c:pt idx="5371">
                  <c:v>67170</c:v>
                </c:pt>
                <c:pt idx="5372">
                  <c:v>67182</c:v>
                </c:pt>
                <c:pt idx="5373">
                  <c:v>67194</c:v>
                </c:pt>
                <c:pt idx="5374">
                  <c:v>67206</c:v>
                </c:pt>
                <c:pt idx="5375">
                  <c:v>67218</c:v>
                </c:pt>
                <c:pt idx="5376">
                  <c:v>67229</c:v>
                </c:pt>
                <c:pt idx="5377">
                  <c:v>67241</c:v>
                </c:pt>
                <c:pt idx="5378">
                  <c:v>67253</c:v>
                </c:pt>
                <c:pt idx="5379">
                  <c:v>67265</c:v>
                </c:pt>
                <c:pt idx="5380">
                  <c:v>67276</c:v>
                </c:pt>
                <c:pt idx="5381">
                  <c:v>67288</c:v>
                </c:pt>
                <c:pt idx="5382">
                  <c:v>67300</c:v>
                </c:pt>
                <c:pt idx="5383">
                  <c:v>67312</c:v>
                </c:pt>
                <c:pt idx="5384">
                  <c:v>67324</c:v>
                </c:pt>
                <c:pt idx="5385">
                  <c:v>67335</c:v>
                </c:pt>
                <c:pt idx="5386">
                  <c:v>67347</c:v>
                </c:pt>
                <c:pt idx="5387">
                  <c:v>67363</c:v>
                </c:pt>
                <c:pt idx="5388">
                  <c:v>67373</c:v>
                </c:pt>
                <c:pt idx="5389">
                  <c:v>67383</c:v>
                </c:pt>
                <c:pt idx="5390">
                  <c:v>67394</c:v>
                </c:pt>
                <c:pt idx="5391">
                  <c:v>67406</c:v>
                </c:pt>
                <c:pt idx="5392">
                  <c:v>67418</c:v>
                </c:pt>
                <c:pt idx="5393">
                  <c:v>67430</c:v>
                </c:pt>
                <c:pt idx="5394">
                  <c:v>67441</c:v>
                </c:pt>
                <c:pt idx="5395">
                  <c:v>67453</c:v>
                </c:pt>
                <c:pt idx="5396">
                  <c:v>67465</c:v>
                </c:pt>
                <c:pt idx="5397">
                  <c:v>67477</c:v>
                </c:pt>
                <c:pt idx="5398">
                  <c:v>67488</c:v>
                </c:pt>
                <c:pt idx="5399">
                  <c:v>67500</c:v>
                </c:pt>
                <c:pt idx="5400">
                  <c:v>67512</c:v>
                </c:pt>
                <c:pt idx="5401">
                  <c:v>67524</c:v>
                </c:pt>
                <c:pt idx="5402">
                  <c:v>67536</c:v>
                </c:pt>
                <c:pt idx="5403">
                  <c:v>67547</c:v>
                </c:pt>
                <c:pt idx="5404">
                  <c:v>67559</c:v>
                </c:pt>
                <c:pt idx="5405">
                  <c:v>67571</c:v>
                </c:pt>
                <c:pt idx="5406">
                  <c:v>67583</c:v>
                </c:pt>
                <c:pt idx="5407">
                  <c:v>67594</c:v>
                </c:pt>
                <c:pt idx="5408">
                  <c:v>67606</c:v>
                </c:pt>
                <c:pt idx="5409">
                  <c:v>67618</c:v>
                </c:pt>
                <c:pt idx="5410">
                  <c:v>67630</c:v>
                </c:pt>
                <c:pt idx="5411">
                  <c:v>67642</c:v>
                </c:pt>
                <c:pt idx="5412">
                  <c:v>67653</c:v>
                </c:pt>
                <c:pt idx="5413">
                  <c:v>67665</c:v>
                </c:pt>
                <c:pt idx="5414">
                  <c:v>67677</c:v>
                </c:pt>
                <c:pt idx="5415">
                  <c:v>67689</c:v>
                </c:pt>
                <c:pt idx="5416">
                  <c:v>67700</c:v>
                </c:pt>
                <c:pt idx="5417">
                  <c:v>67712</c:v>
                </c:pt>
                <c:pt idx="5418">
                  <c:v>67724</c:v>
                </c:pt>
                <c:pt idx="5419">
                  <c:v>67736</c:v>
                </c:pt>
                <c:pt idx="5420">
                  <c:v>67751</c:v>
                </c:pt>
                <c:pt idx="5421">
                  <c:v>67765</c:v>
                </c:pt>
                <c:pt idx="5422">
                  <c:v>67775</c:v>
                </c:pt>
                <c:pt idx="5423">
                  <c:v>67785</c:v>
                </c:pt>
                <c:pt idx="5424">
                  <c:v>67795</c:v>
                </c:pt>
                <c:pt idx="5425">
                  <c:v>67806</c:v>
                </c:pt>
                <c:pt idx="5426">
                  <c:v>67818</c:v>
                </c:pt>
                <c:pt idx="5427">
                  <c:v>67830</c:v>
                </c:pt>
                <c:pt idx="5428">
                  <c:v>67842</c:v>
                </c:pt>
                <c:pt idx="5429">
                  <c:v>67853</c:v>
                </c:pt>
                <c:pt idx="5430">
                  <c:v>67865</c:v>
                </c:pt>
                <c:pt idx="5431">
                  <c:v>67877</c:v>
                </c:pt>
                <c:pt idx="5432">
                  <c:v>67889</c:v>
                </c:pt>
                <c:pt idx="5433">
                  <c:v>67901</c:v>
                </c:pt>
                <c:pt idx="5434">
                  <c:v>67912</c:v>
                </c:pt>
                <c:pt idx="5435">
                  <c:v>67924</c:v>
                </c:pt>
                <c:pt idx="5436">
                  <c:v>67936</c:v>
                </c:pt>
                <c:pt idx="5437">
                  <c:v>67948</c:v>
                </c:pt>
                <c:pt idx="5438">
                  <c:v>67959</c:v>
                </c:pt>
                <c:pt idx="5439">
                  <c:v>67971</c:v>
                </c:pt>
                <c:pt idx="5440">
                  <c:v>67983</c:v>
                </c:pt>
                <c:pt idx="5441">
                  <c:v>67995</c:v>
                </c:pt>
                <c:pt idx="5442">
                  <c:v>68007</c:v>
                </c:pt>
                <c:pt idx="5443">
                  <c:v>68018</c:v>
                </c:pt>
                <c:pt idx="5444">
                  <c:v>68030</c:v>
                </c:pt>
                <c:pt idx="5445">
                  <c:v>68042</c:v>
                </c:pt>
                <c:pt idx="5446">
                  <c:v>68054</c:v>
                </c:pt>
                <c:pt idx="5447">
                  <c:v>68065</c:v>
                </c:pt>
                <c:pt idx="5448">
                  <c:v>68077</c:v>
                </c:pt>
                <c:pt idx="5449">
                  <c:v>68089</c:v>
                </c:pt>
                <c:pt idx="5450">
                  <c:v>68101</c:v>
                </c:pt>
                <c:pt idx="5451">
                  <c:v>68112</c:v>
                </c:pt>
                <c:pt idx="5452">
                  <c:v>68124</c:v>
                </c:pt>
                <c:pt idx="5453">
                  <c:v>68138</c:v>
                </c:pt>
                <c:pt idx="5454">
                  <c:v>68149</c:v>
                </c:pt>
                <c:pt idx="5455">
                  <c:v>68159</c:v>
                </c:pt>
                <c:pt idx="5456">
                  <c:v>68171</c:v>
                </c:pt>
                <c:pt idx="5457">
                  <c:v>68183</c:v>
                </c:pt>
                <c:pt idx="5458">
                  <c:v>68195</c:v>
                </c:pt>
                <c:pt idx="5459">
                  <c:v>68207</c:v>
                </c:pt>
                <c:pt idx="5460">
                  <c:v>68218</c:v>
                </c:pt>
                <c:pt idx="5461">
                  <c:v>68230</c:v>
                </c:pt>
                <c:pt idx="5462">
                  <c:v>68242</c:v>
                </c:pt>
                <c:pt idx="5463">
                  <c:v>68254</c:v>
                </c:pt>
                <c:pt idx="5464">
                  <c:v>68265</c:v>
                </c:pt>
                <c:pt idx="5465">
                  <c:v>68277</c:v>
                </c:pt>
                <c:pt idx="5466">
                  <c:v>68289</c:v>
                </c:pt>
                <c:pt idx="5467">
                  <c:v>68301</c:v>
                </c:pt>
                <c:pt idx="5468">
                  <c:v>68312</c:v>
                </c:pt>
                <c:pt idx="5469">
                  <c:v>68324</c:v>
                </c:pt>
                <c:pt idx="5470">
                  <c:v>68336</c:v>
                </c:pt>
                <c:pt idx="5471">
                  <c:v>68348</c:v>
                </c:pt>
                <c:pt idx="5472">
                  <c:v>68360</c:v>
                </c:pt>
                <c:pt idx="5473">
                  <c:v>68371</c:v>
                </c:pt>
                <c:pt idx="5474">
                  <c:v>68383</c:v>
                </c:pt>
                <c:pt idx="5475">
                  <c:v>68395</c:v>
                </c:pt>
                <c:pt idx="5476">
                  <c:v>68407</c:v>
                </c:pt>
                <c:pt idx="5477">
                  <c:v>68418</c:v>
                </c:pt>
                <c:pt idx="5478">
                  <c:v>68430</c:v>
                </c:pt>
                <c:pt idx="5479">
                  <c:v>68442</c:v>
                </c:pt>
                <c:pt idx="5480">
                  <c:v>68454</c:v>
                </c:pt>
                <c:pt idx="5481">
                  <c:v>68468</c:v>
                </c:pt>
                <c:pt idx="5482">
                  <c:v>68478</c:v>
                </c:pt>
                <c:pt idx="5483">
                  <c:v>68489</c:v>
                </c:pt>
                <c:pt idx="5484">
                  <c:v>68501</c:v>
                </c:pt>
                <c:pt idx="5485">
                  <c:v>68513</c:v>
                </c:pt>
                <c:pt idx="5486">
                  <c:v>68524</c:v>
                </c:pt>
                <c:pt idx="5487">
                  <c:v>68538</c:v>
                </c:pt>
                <c:pt idx="5488">
                  <c:v>68548</c:v>
                </c:pt>
                <c:pt idx="5489">
                  <c:v>68560</c:v>
                </c:pt>
                <c:pt idx="5490">
                  <c:v>68571</c:v>
                </c:pt>
                <c:pt idx="5491">
                  <c:v>68583</c:v>
                </c:pt>
                <c:pt idx="5492">
                  <c:v>68595</c:v>
                </c:pt>
                <c:pt idx="5493">
                  <c:v>68607</c:v>
                </c:pt>
                <c:pt idx="5494">
                  <c:v>68619</c:v>
                </c:pt>
                <c:pt idx="5495">
                  <c:v>68630</c:v>
                </c:pt>
                <c:pt idx="5496">
                  <c:v>68642</c:v>
                </c:pt>
                <c:pt idx="5497">
                  <c:v>68654</c:v>
                </c:pt>
                <c:pt idx="5498">
                  <c:v>68666</c:v>
                </c:pt>
                <c:pt idx="5499">
                  <c:v>68677</c:v>
                </c:pt>
                <c:pt idx="5500">
                  <c:v>68689</c:v>
                </c:pt>
                <c:pt idx="5501">
                  <c:v>68701</c:v>
                </c:pt>
                <c:pt idx="5502">
                  <c:v>68713</c:v>
                </c:pt>
                <c:pt idx="5503">
                  <c:v>68724</c:v>
                </c:pt>
                <c:pt idx="5504">
                  <c:v>68736</c:v>
                </c:pt>
                <c:pt idx="5505">
                  <c:v>68748</c:v>
                </c:pt>
                <c:pt idx="5506">
                  <c:v>68760</c:v>
                </c:pt>
                <c:pt idx="5507">
                  <c:v>68772</c:v>
                </c:pt>
                <c:pt idx="5508">
                  <c:v>68783</c:v>
                </c:pt>
                <c:pt idx="5509">
                  <c:v>68795</c:v>
                </c:pt>
                <c:pt idx="5510">
                  <c:v>68807</c:v>
                </c:pt>
                <c:pt idx="5511">
                  <c:v>68819</c:v>
                </c:pt>
                <c:pt idx="5512">
                  <c:v>68831</c:v>
                </c:pt>
                <c:pt idx="5513">
                  <c:v>68842</c:v>
                </c:pt>
                <c:pt idx="5514">
                  <c:v>68854</c:v>
                </c:pt>
                <c:pt idx="5515">
                  <c:v>68866</c:v>
                </c:pt>
                <c:pt idx="5516">
                  <c:v>68878</c:v>
                </c:pt>
                <c:pt idx="5517">
                  <c:v>68889</c:v>
                </c:pt>
                <c:pt idx="5518">
                  <c:v>68901</c:v>
                </c:pt>
                <c:pt idx="5519">
                  <c:v>68913</c:v>
                </c:pt>
                <c:pt idx="5520">
                  <c:v>68929</c:v>
                </c:pt>
                <c:pt idx="5521">
                  <c:v>68939</c:v>
                </c:pt>
                <c:pt idx="5522">
                  <c:v>68949</c:v>
                </c:pt>
                <c:pt idx="5523">
                  <c:v>68960</c:v>
                </c:pt>
                <c:pt idx="5524">
                  <c:v>68972</c:v>
                </c:pt>
                <c:pt idx="5525">
                  <c:v>68984</c:v>
                </c:pt>
                <c:pt idx="5526">
                  <c:v>68995</c:v>
                </c:pt>
                <c:pt idx="5527">
                  <c:v>69007</c:v>
                </c:pt>
                <c:pt idx="5528">
                  <c:v>69019</c:v>
                </c:pt>
                <c:pt idx="5529">
                  <c:v>69031</c:v>
                </c:pt>
                <c:pt idx="5530">
                  <c:v>69043</c:v>
                </c:pt>
                <c:pt idx="5531">
                  <c:v>69054</c:v>
                </c:pt>
                <c:pt idx="5532">
                  <c:v>69066</c:v>
                </c:pt>
                <c:pt idx="5533">
                  <c:v>69078</c:v>
                </c:pt>
                <c:pt idx="5534">
                  <c:v>69090</c:v>
                </c:pt>
                <c:pt idx="5535">
                  <c:v>69101</c:v>
                </c:pt>
                <c:pt idx="5536">
                  <c:v>69113</c:v>
                </c:pt>
                <c:pt idx="5537">
                  <c:v>69125</c:v>
                </c:pt>
                <c:pt idx="5538">
                  <c:v>69137</c:v>
                </c:pt>
                <c:pt idx="5539">
                  <c:v>69149</c:v>
                </c:pt>
                <c:pt idx="5540">
                  <c:v>69160</c:v>
                </c:pt>
                <c:pt idx="5541">
                  <c:v>69175</c:v>
                </c:pt>
                <c:pt idx="5542">
                  <c:v>69185</c:v>
                </c:pt>
                <c:pt idx="5543">
                  <c:v>69195</c:v>
                </c:pt>
                <c:pt idx="5544">
                  <c:v>69207</c:v>
                </c:pt>
                <c:pt idx="5545">
                  <c:v>69219</c:v>
                </c:pt>
                <c:pt idx="5546">
                  <c:v>69231</c:v>
                </c:pt>
                <c:pt idx="5547">
                  <c:v>69243</c:v>
                </c:pt>
                <c:pt idx="5548">
                  <c:v>69254</c:v>
                </c:pt>
                <c:pt idx="5549">
                  <c:v>69266</c:v>
                </c:pt>
                <c:pt idx="5550">
                  <c:v>69278</c:v>
                </c:pt>
                <c:pt idx="5551">
                  <c:v>69290</c:v>
                </c:pt>
                <c:pt idx="5552">
                  <c:v>69305</c:v>
                </c:pt>
                <c:pt idx="5553">
                  <c:v>69315</c:v>
                </c:pt>
                <c:pt idx="5554">
                  <c:v>69325</c:v>
                </c:pt>
                <c:pt idx="5555">
                  <c:v>69337</c:v>
                </c:pt>
                <c:pt idx="5556">
                  <c:v>69349</c:v>
                </c:pt>
                <c:pt idx="5557">
                  <c:v>69360</c:v>
                </c:pt>
                <c:pt idx="5558">
                  <c:v>69372</c:v>
                </c:pt>
                <c:pt idx="5559">
                  <c:v>69384</c:v>
                </c:pt>
                <c:pt idx="5560">
                  <c:v>69396</c:v>
                </c:pt>
                <c:pt idx="5561">
                  <c:v>69407</c:v>
                </c:pt>
                <c:pt idx="5562">
                  <c:v>69419</c:v>
                </c:pt>
                <c:pt idx="5563">
                  <c:v>69431</c:v>
                </c:pt>
                <c:pt idx="5564">
                  <c:v>69443</c:v>
                </c:pt>
                <c:pt idx="5565">
                  <c:v>69454</c:v>
                </c:pt>
                <c:pt idx="5566">
                  <c:v>69466</c:v>
                </c:pt>
                <c:pt idx="5567">
                  <c:v>69478</c:v>
                </c:pt>
                <c:pt idx="5568">
                  <c:v>69490</c:v>
                </c:pt>
                <c:pt idx="5569">
                  <c:v>69501</c:v>
                </c:pt>
                <c:pt idx="5570">
                  <c:v>69513</c:v>
                </c:pt>
                <c:pt idx="5571">
                  <c:v>69525</c:v>
                </c:pt>
                <c:pt idx="5572">
                  <c:v>69537</c:v>
                </c:pt>
                <c:pt idx="5573">
                  <c:v>69549</c:v>
                </c:pt>
                <c:pt idx="5574">
                  <c:v>69560</c:v>
                </c:pt>
                <c:pt idx="5575">
                  <c:v>69572</c:v>
                </c:pt>
                <c:pt idx="5576">
                  <c:v>69584</c:v>
                </c:pt>
                <c:pt idx="5577">
                  <c:v>69596</c:v>
                </c:pt>
                <c:pt idx="5578">
                  <c:v>69607</c:v>
                </c:pt>
                <c:pt idx="5579">
                  <c:v>69619</c:v>
                </c:pt>
                <c:pt idx="5580">
                  <c:v>69631</c:v>
                </c:pt>
                <c:pt idx="5581">
                  <c:v>69643</c:v>
                </c:pt>
                <c:pt idx="5582">
                  <c:v>69655</c:v>
                </c:pt>
                <c:pt idx="5583">
                  <c:v>69666</c:v>
                </c:pt>
                <c:pt idx="5584">
                  <c:v>69678</c:v>
                </c:pt>
                <c:pt idx="5585">
                  <c:v>69690</c:v>
                </c:pt>
                <c:pt idx="5586">
                  <c:v>69704</c:v>
                </c:pt>
                <c:pt idx="5587">
                  <c:v>69714</c:v>
                </c:pt>
                <c:pt idx="5588">
                  <c:v>69725</c:v>
                </c:pt>
                <c:pt idx="5589">
                  <c:v>69737</c:v>
                </c:pt>
                <c:pt idx="5590">
                  <c:v>69749</c:v>
                </c:pt>
                <c:pt idx="5591">
                  <c:v>69761</c:v>
                </c:pt>
                <c:pt idx="5592">
                  <c:v>69772</c:v>
                </c:pt>
                <c:pt idx="5593">
                  <c:v>69784</c:v>
                </c:pt>
                <c:pt idx="5594">
                  <c:v>69796</c:v>
                </c:pt>
                <c:pt idx="5595">
                  <c:v>69808</c:v>
                </c:pt>
                <c:pt idx="5596">
                  <c:v>69819</c:v>
                </c:pt>
                <c:pt idx="5597">
                  <c:v>69831</c:v>
                </c:pt>
                <c:pt idx="5598">
                  <c:v>69843</c:v>
                </c:pt>
                <c:pt idx="5599">
                  <c:v>69855</c:v>
                </c:pt>
                <c:pt idx="5600">
                  <c:v>69867</c:v>
                </c:pt>
                <c:pt idx="5601">
                  <c:v>69878</c:v>
                </c:pt>
                <c:pt idx="5602">
                  <c:v>69893</c:v>
                </c:pt>
                <c:pt idx="5603">
                  <c:v>69903</c:v>
                </c:pt>
                <c:pt idx="5604">
                  <c:v>69921</c:v>
                </c:pt>
                <c:pt idx="5605">
                  <c:v>69931</c:v>
                </c:pt>
                <c:pt idx="5606">
                  <c:v>69941</c:v>
                </c:pt>
                <c:pt idx="5607">
                  <c:v>69951</c:v>
                </c:pt>
                <c:pt idx="5608">
                  <c:v>69961</c:v>
                </c:pt>
                <c:pt idx="5609">
                  <c:v>69972</c:v>
                </c:pt>
                <c:pt idx="5610">
                  <c:v>69984</c:v>
                </c:pt>
                <c:pt idx="5611">
                  <c:v>69996</c:v>
                </c:pt>
                <c:pt idx="5612">
                  <c:v>70008</c:v>
                </c:pt>
                <c:pt idx="5613">
                  <c:v>70019</c:v>
                </c:pt>
                <c:pt idx="5614">
                  <c:v>70031</c:v>
                </c:pt>
                <c:pt idx="5615">
                  <c:v>70043</c:v>
                </c:pt>
                <c:pt idx="5616">
                  <c:v>70055</c:v>
                </c:pt>
                <c:pt idx="5617">
                  <c:v>70067</c:v>
                </c:pt>
                <c:pt idx="5618">
                  <c:v>70078</c:v>
                </c:pt>
                <c:pt idx="5619">
                  <c:v>70090</c:v>
                </c:pt>
                <c:pt idx="5620">
                  <c:v>70104</c:v>
                </c:pt>
                <c:pt idx="5621">
                  <c:v>70114</c:v>
                </c:pt>
                <c:pt idx="5622">
                  <c:v>70125</c:v>
                </c:pt>
                <c:pt idx="5623">
                  <c:v>70137</c:v>
                </c:pt>
                <c:pt idx="5624">
                  <c:v>70149</c:v>
                </c:pt>
                <c:pt idx="5625">
                  <c:v>70161</c:v>
                </c:pt>
                <c:pt idx="5626">
                  <c:v>70173</c:v>
                </c:pt>
                <c:pt idx="5627">
                  <c:v>70184</c:v>
                </c:pt>
                <c:pt idx="5628">
                  <c:v>70196</c:v>
                </c:pt>
                <c:pt idx="5629">
                  <c:v>70208</c:v>
                </c:pt>
                <c:pt idx="5630">
                  <c:v>70220</c:v>
                </c:pt>
                <c:pt idx="5631">
                  <c:v>70231</c:v>
                </c:pt>
                <c:pt idx="5632">
                  <c:v>70243</c:v>
                </c:pt>
                <c:pt idx="5633">
                  <c:v>70255</c:v>
                </c:pt>
                <c:pt idx="5634">
                  <c:v>70267</c:v>
                </c:pt>
                <c:pt idx="5635">
                  <c:v>70279</c:v>
                </c:pt>
                <c:pt idx="5636">
                  <c:v>70290</c:v>
                </c:pt>
                <c:pt idx="5637">
                  <c:v>70302</c:v>
                </c:pt>
                <c:pt idx="5638">
                  <c:v>70314</c:v>
                </c:pt>
                <c:pt idx="5639">
                  <c:v>70326</c:v>
                </c:pt>
                <c:pt idx="5640">
                  <c:v>70338</c:v>
                </c:pt>
                <c:pt idx="5641">
                  <c:v>70349</c:v>
                </c:pt>
                <c:pt idx="5642">
                  <c:v>70361</c:v>
                </c:pt>
                <c:pt idx="5643">
                  <c:v>70373</c:v>
                </c:pt>
                <c:pt idx="5644">
                  <c:v>70385</c:v>
                </c:pt>
                <c:pt idx="5645">
                  <c:v>70396</c:v>
                </c:pt>
                <c:pt idx="5646">
                  <c:v>70408</c:v>
                </c:pt>
                <c:pt idx="5647">
                  <c:v>70420</c:v>
                </c:pt>
                <c:pt idx="5648">
                  <c:v>70432</c:v>
                </c:pt>
                <c:pt idx="5649">
                  <c:v>70444</c:v>
                </c:pt>
                <c:pt idx="5650">
                  <c:v>70455</c:v>
                </c:pt>
                <c:pt idx="5651">
                  <c:v>70467</c:v>
                </c:pt>
                <c:pt idx="5652">
                  <c:v>70479</c:v>
                </c:pt>
                <c:pt idx="5653">
                  <c:v>70493</c:v>
                </c:pt>
                <c:pt idx="5654">
                  <c:v>70504</c:v>
                </c:pt>
                <c:pt idx="5655">
                  <c:v>70514</c:v>
                </c:pt>
                <c:pt idx="5656">
                  <c:v>70526</c:v>
                </c:pt>
                <c:pt idx="5657">
                  <c:v>70538</c:v>
                </c:pt>
                <c:pt idx="5658">
                  <c:v>70549</c:v>
                </c:pt>
                <c:pt idx="5659">
                  <c:v>70561</c:v>
                </c:pt>
                <c:pt idx="5660">
                  <c:v>70573</c:v>
                </c:pt>
                <c:pt idx="5661">
                  <c:v>70585</c:v>
                </c:pt>
                <c:pt idx="5662">
                  <c:v>70597</c:v>
                </c:pt>
                <c:pt idx="5663">
                  <c:v>70608</c:v>
                </c:pt>
                <c:pt idx="5664">
                  <c:v>70623</c:v>
                </c:pt>
                <c:pt idx="5665">
                  <c:v>70633</c:v>
                </c:pt>
                <c:pt idx="5666">
                  <c:v>70644</c:v>
                </c:pt>
                <c:pt idx="5667">
                  <c:v>70655</c:v>
                </c:pt>
                <c:pt idx="5668">
                  <c:v>70667</c:v>
                </c:pt>
                <c:pt idx="5669">
                  <c:v>70679</c:v>
                </c:pt>
                <c:pt idx="5670">
                  <c:v>70691</c:v>
                </c:pt>
                <c:pt idx="5671">
                  <c:v>70702</c:v>
                </c:pt>
                <c:pt idx="5672">
                  <c:v>70714</c:v>
                </c:pt>
                <c:pt idx="5673">
                  <c:v>70726</c:v>
                </c:pt>
                <c:pt idx="5674">
                  <c:v>70738</c:v>
                </c:pt>
                <c:pt idx="5675">
                  <c:v>70750</c:v>
                </c:pt>
                <c:pt idx="5676">
                  <c:v>70761</c:v>
                </c:pt>
                <c:pt idx="5677">
                  <c:v>70773</c:v>
                </c:pt>
                <c:pt idx="5678">
                  <c:v>70785</c:v>
                </c:pt>
                <c:pt idx="5679">
                  <c:v>70796</c:v>
                </c:pt>
                <c:pt idx="5680">
                  <c:v>70808</c:v>
                </c:pt>
                <c:pt idx="5681">
                  <c:v>70820</c:v>
                </c:pt>
                <c:pt idx="5682">
                  <c:v>70832</c:v>
                </c:pt>
                <c:pt idx="5683">
                  <c:v>70844</c:v>
                </c:pt>
                <c:pt idx="5684">
                  <c:v>70855</c:v>
                </c:pt>
                <c:pt idx="5685">
                  <c:v>70871</c:v>
                </c:pt>
                <c:pt idx="5686">
                  <c:v>70881</c:v>
                </c:pt>
                <c:pt idx="5687">
                  <c:v>70891</c:v>
                </c:pt>
                <c:pt idx="5688">
                  <c:v>70902</c:v>
                </c:pt>
                <c:pt idx="5689">
                  <c:v>70914</c:v>
                </c:pt>
                <c:pt idx="5690">
                  <c:v>70926</c:v>
                </c:pt>
                <c:pt idx="5691">
                  <c:v>70938</c:v>
                </c:pt>
                <c:pt idx="5692">
                  <c:v>70950</c:v>
                </c:pt>
                <c:pt idx="5693">
                  <c:v>70961</c:v>
                </c:pt>
                <c:pt idx="5694">
                  <c:v>70973</c:v>
                </c:pt>
                <c:pt idx="5695">
                  <c:v>70985</c:v>
                </c:pt>
                <c:pt idx="5696">
                  <c:v>70997</c:v>
                </c:pt>
                <c:pt idx="5697">
                  <c:v>71008</c:v>
                </c:pt>
                <c:pt idx="5698">
                  <c:v>71020</c:v>
                </c:pt>
                <c:pt idx="5699">
                  <c:v>71032</c:v>
                </c:pt>
                <c:pt idx="5700">
                  <c:v>71044</c:v>
                </c:pt>
                <c:pt idx="5701">
                  <c:v>71056</c:v>
                </c:pt>
                <c:pt idx="5702">
                  <c:v>71067</c:v>
                </c:pt>
                <c:pt idx="5703">
                  <c:v>71079</c:v>
                </c:pt>
                <c:pt idx="5704">
                  <c:v>71091</c:v>
                </c:pt>
                <c:pt idx="5705">
                  <c:v>71103</c:v>
                </c:pt>
                <c:pt idx="5706">
                  <c:v>71114</c:v>
                </c:pt>
                <c:pt idx="5707">
                  <c:v>71126</c:v>
                </c:pt>
                <c:pt idx="5708">
                  <c:v>71138</c:v>
                </c:pt>
                <c:pt idx="5709">
                  <c:v>71150</c:v>
                </c:pt>
                <c:pt idx="5710">
                  <c:v>71161</c:v>
                </c:pt>
                <c:pt idx="5711">
                  <c:v>71173</c:v>
                </c:pt>
                <c:pt idx="5712">
                  <c:v>71185</c:v>
                </c:pt>
                <c:pt idx="5713">
                  <c:v>71197</c:v>
                </c:pt>
                <c:pt idx="5714">
                  <c:v>71209</c:v>
                </c:pt>
                <c:pt idx="5715">
                  <c:v>71220</c:v>
                </c:pt>
                <c:pt idx="5716">
                  <c:v>71232</c:v>
                </c:pt>
                <c:pt idx="5717">
                  <c:v>71244</c:v>
                </c:pt>
                <c:pt idx="5718">
                  <c:v>71256</c:v>
                </c:pt>
                <c:pt idx="5719">
                  <c:v>71271</c:v>
                </c:pt>
                <c:pt idx="5720">
                  <c:v>71282</c:v>
                </c:pt>
                <c:pt idx="5721">
                  <c:v>71292</c:v>
                </c:pt>
                <c:pt idx="5722">
                  <c:v>71303</c:v>
                </c:pt>
                <c:pt idx="5723">
                  <c:v>71315</c:v>
                </c:pt>
                <c:pt idx="5724">
                  <c:v>71326</c:v>
                </c:pt>
                <c:pt idx="5725">
                  <c:v>71341</c:v>
                </c:pt>
                <c:pt idx="5726">
                  <c:v>71351</c:v>
                </c:pt>
                <c:pt idx="5727">
                  <c:v>71362</c:v>
                </c:pt>
                <c:pt idx="5728">
                  <c:v>71373</c:v>
                </c:pt>
                <c:pt idx="5729">
                  <c:v>71385</c:v>
                </c:pt>
                <c:pt idx="5730">
                  <c:v>71397</c:v>
                </c:pt>
                <c:pt idx="5731">
                  <c:v>71409</c:v>
                </c:pt>
                <c:pt idx="5732">
                  <c:v>71420</c:v>
                </c:pt>
                <c:pt idx="5733">
                  <c:v>71432</c:v>
                </c:pt>
                <c:pt idx="5734">
                  <c:v>71444</c:v>
                </c:pt>
                <c:pt idx="5735">
                  <c:v>71456</c:v>
                </c:pt>
                <c:pt idx="5736">
                  <c:v>71468</c:v>
                </c:pt>
                <c:pt idx="5737">
                  <c:v>71479</c:v>
                </c:pt>
                <c:pt idx="5738">
                  <c:v>71491</c:v>
                </c:pt>
                <c:pt idx="5739">
                  <c:v>71503</c:v>
                </c:pt>
                <c:pt idx="5740">
                  <c:v>71515</c:v>
                </c:pt>
                <c:pt idx="5741">
                  <c:v>71526</c:v>
                </c:pt>
                <c:pt idx="5742">
                  <c:v>71538</c:v>
                </c:pt>
                <c:pt idx="5743">
                  <c:v>71550</c:v>
                </c:pt>
                <c:pt idx="5744">
                  <c:v>71562</c:v>
                </c:pt>
                <c:pt idx="5745">
                  <c:v>71573</c:v>
                </c:pt>
                <c:pt idx="5746">
                  <c:v>71585</c:v>
                </c:pt>
                <c:pt idx="5747">
                  <c:v>71597</c:v>
                </c:pt>
                <c:pt idx="5748">
                  <c:v>71609</c:v>
                </c:pt>
                <c:pt idx="5749">
                  <c:v>71621</c:v>
                </c:pt>
                <c:pt idx="5750">
                  <c:v>71632</c:v>
                </c:pt>
                <c:pt idx="5751">
                  <c:v>71644</c:v>
                </c:pt>
                <c:pt idx="5752">
                  <c:v>71656</c:v>
                </c:pt>
                <c:pt idx="5753">
                  <c:v>71671</c:v>
                </c:pt>
                <c:pt idx="5754">
                  <c:v>71682</c:v>
                </c:pt>
                <c:pt idx="5755">
                  <c:v>71692</c:v>
                </c:pt>
                <c:pt idx="5756">
                  <c:v>71703</c:v>
                </c:pt>
                <c:pt idx="5757">
                  <c:v>71715</c:v>
                </c:pt>
                <c:pt idx="5758">
                  <c:v>71727</c:v>
                </c:pt>
                <c:pt idx="5759">
                  <c:v>71738</c:v>
                </c:pt>
                <c:pt idx="5760">
                  <c:v>71750</c:v>
                </c:pt>
                <c:pt idx="5761">
                  <c:v>71762</c:v>
                </c:pt>
                <c:pt idx="5762">
                  <c:v>71774</c:v>
                </c:pt>
                <c:pt idx="5763">
                  <c:v>71785</c:v>
                </c:pt>
                <c:pt idx="5764">
                  <c:v>71797</c:v>
                </c:pt>
                <c:pt idx="5765">
                  <c:v>71809</c:v>
                </c:pt>
                <c:pt idx="5766">
                  <c:v>71821</c:v>
                </c:pt>
                <c:pt idx="5767">
                  <c:v>71833</c:v>
                </c:pt>
                <c:pt idx="5768">
                  <c:v>71844</c:v>
                </c:pt>
                <c:pt idx="5769">
                  <c:v>71856</c:v>
                </c:pt>
                <c:pt idx="5770">
                  <c:v>71868</c:v>
                </c:pt>
                <c:pt idx="5771">
                  <c:v>71880</c:v>
                </c:pt>
                <c:pt idx="5772">
                  <c:v>71892</c:v>
                </c:pt>
                <c:pt idx="5773">
                  <c:v>71903</c:v>
                </c:pt>
                <c:pt idx="5774">
                  <c:v>71915</c:v>
                </c:pt>
                <c:pt idx="5775">
                  <c:v>71927</c:v>
                </c:pt>
                <c:pt idx="5776">
                  <c:v>71939</c:v>
                </c:pt>
                <c:pt idx="5777">
                  <c:v>71950</c:v>
                </c:pt>
                <c:pt idx="5778">
                  <c:v>71962</c:v>
                </c:pt>
                <c:pt idx="5779">
                  <c:v>71974</c:v>
                </c:pt>
                <c:pt idx="5780">
                  <c:v>71986</c:v>
                </c:pt>
                <c:pt idx="5781">
                  <c:v>71998</c:v>
                </c:pt>
                <c:pt idx="5782">
                  <c:v>72009</c:v>
                </c:pt>
                <c:pt idx="5783">
                  <c:v>72021</c:v>
                </c:pt>
                <c:pt idx="5784">
                  <c:v>72033</c:v>
                </c:pt>
                <c:pt idx="5785">
                  <c:v>72045</c:v>
                </c:pt>
                <c:pt idx="5786">
                  <c:v>72065</c:v>
                </c:pt>
                <c:pt idx="5787">
                  <c:v>72075</c:v>
                </c:pt>
                <c:pt idx="5788">
                  <c:v>72085</c:v>
                </c:pt>
                <c:pt idx="5789">
                  <c:v>72095</c:v>
                </c:pt>
                <c:pt idx="5790">
                  <c:v>72105</c:v>
                </c:pt>
                <c:pt idx="5791">
                  <c:v>72115</c:v>
                </c:pt>
                <c:pt idx="5792">
                  <c:v>72127</c:v>
                </c:pt>
                <c:pt idx="5793">
                  <c:v>72139</c:v>
                </c:pt>
                <c:pt idx="5794">
                  <c:v>72151</c:v>
                </c:pt>
                <c:pt idx="5795">
                  <c:v>72162</c:v>
                </c:pt>
                <c:pt idx="5796">
                  <c:v>72174</c:v>
                </c:pt>
                <c:pt idx="5797">
                  <c:v>72186</c:v>
                </c:pt>
                <c:pt idx="5798">
                  <c:v>72198</c:v>
                </c:pt>
                <c:pt idx="5799">
                  <c:v>72209</c:v>
                </c:pt>
                <c:pt idx="5800">
                  <c:v>72221</c:v>
                </c:pt>
                <c:pt idx="5801">
                  <c:v>72233</c:v>
                </c:pt>
                <c:pt idx="5802">
                  <c:v>72245</c:v>
                </c:pt>
                <c:pt idx="5803">
                  <c:v>72256</c:v>
                </c:pt>
                <c:pt idx="5804">
                  <c:v>72268</c:v>
                </c:pt>
                <c:pt idx="5805">
                  <c:v>72280</c:v>
                </c:pt>
                <c:pt idx="5806">
                  <c:v>72292</c:v>
                </c:pt>
                <c:pt idx="5807">
                  <c:v>72304</c:v>
                </c:pt>
                <c:pt idx="5808">
                  <c:v>72315</c:v>
                </c:pt>
                <c:pt idx="5809">
                  <c:v>72327</c:v>
                </c:pt>
                <c:pt idx="5810">
                  <c:v>72339</c:v>
                </c:pt>
                <c:pt idx="5811">
                  <c:v>72351</c:v>
                </c:pt>
                <c:pt idx="5812">
                  <c:v>72362</c:v>
                </c:pt>
                <c:pt idx="5813">
                  <c:v>72374</c:v>
                </c:pt>
                <c:pt idx="5814">
                  <c:v>72386</c:v>
                </c:pt>
                <c:pt idx="5815">
                  <c:v>72398</c:v>
                </c:pt>
                <c:pt idx="5816">
                  <c:v>72409</c:v>
                </c:pt>
                <c:pt idx="5817">
                  <c:v>72421</c:v>
                </c:pt>
                <c:pt idx="5818">
                  <c:v>72433</c:v>
                </c:pt>
                <c:pt idx="5819">
                  <c:v>72447</c:v>
                </c:pt>
                <c:pt idx="5820">
                  <c:v>72457</c:v>
                </c:pt>
                <c:pt idx="5821">
                  <c:v>72468</c:v>
                </c:pt>
                <c:pt idx="5822">
                  <c:v>72480</c:v>
                </c:pt>
                <c:pt idx="5823">
                  <c:v>72492</c:v>
                </c:pt>
                <c:pt idx="5824">
                  <c:v>72504</c:v>
                </c:pt>
                <c:pt idx="5825">
                  <c:v>72515</c:v>
                </c:pt>
                <c:pt idx="5826">
                  <c:v>72527</c:v>
                </c:pt>
                <c:pt idx="5827">
                  <c:v>72539</c:v>
                </c:pt>
                <c:pt idx="5828">
                  <c:v>72551</c:v>
                </c:pt>
                <c:pt idx="5829">
                  <c:v>72563</c:v>
                </c:pt>
                <c:pt idx="5830">
                  <c:v>72574</c:v>
                </c:pt>
                <c:pt idx="5831">
                  <c:v>72586</c:v>
                </c:pt>
                <c:pt idx="5832">
                  <c:v>72598</c:v>
                </c:pt>
                <c:pt idx="5833">
                  <c:v>72610</c:v>
                </c:pt>
                <c:pt idx="5834">
                  <c:v>72621</c:v>
                </c:pt>
                <c:pt idx="5835">
                  <c:v>72633</c:v>
                </c:pt>
                <c:pt idx="5836">
                  <c:v>72645</c:v>
                </c:pt>
                <c:pt idx="5837">
                  <c:v>72657</c:v>
                </c:pt>
                <c:pt idx="5838">
                  <c:v>72668</c:v>
                </c:pt>
                <c:pt idx="5839">
                  <c:v>72680</c:v>
                </c:pt>
                <c:pt idx="5840">
                  <c:v>72692</c:v>
                </c:pt>
                <c:pt idx="5841">
                  <c:v>72704</c:v>
                </c:pt>
                <c:pt idx="5842">
                  <c:v>72716</c:v>
                </c:pt>
                <c:pt idx="5843">
                  <c:v>72727</c:v>
                </c:pt>
                <c:pt idx="5844">
                  <c:v>72739</c:v>
                </c:pt>
                <c:pt idx="5845">
                  <c:v>72751</c:v>
                </c:pt>
                <c:pt idx="5846">
                  <c:v>72763</c:v>
                </c:pt>
                <c:pt idx="5847">
                  <c:v>72777</c:v>
                </c:pt>
                <c:pt idx="5848">
                  <c:v>72787</c:v>
                </c:pt>
                <c:pt idx="5849">
                  <c:v>72806</c:v>
                </c:pt>
                <c:pt idx="5850">
                  <c:v>72816</c:v>
                </c:pt>
                <c:pt idx="5851">
                  <c:v>72826</c:v>
                </c:pt>
                <c:pt idx="5852">
                  <c:v>72836</c:v>
                </c:pt>
                <c:pt idx="5853">
                  <c:v>72849</c:v>
                </c:pt>
                <c:pt idx="5854">
                  <c:v>72859</c:v>
                </c:pt>
                <c:pt idx="5855">
                  <c:v>72869</c:v>
                </c:pt>
                <c:pt idx="5856">
                  <c:v>72880</c:v>
                </c:pt>
                <c:pt idx="5857">
                  <c:v>72892</c:v>
                </c:pt>
                <c:pt idx="5858">
                  <c:v>72904</c:v>
                </c:pt>
                <c:pt idx="5859">
                  <c:v>72916</c:v>
                </c:pt>
                <c:pt idx="5860">
                  <c:v>72927</c:v>
                </c:pt>
                <c:pt idx="5861">
                  <c:v>72939</c:v>
                </c:pt>
                <c:pt idx="5862">
                  <c:v>72951</c:v>
                </c:pt>
                <c:pt idx="5863">
                  <c:v>72963</c:v>
                </c:pt>
                <c:pt idx="5864">
                  <c:v>72975</c:v>
                </c:pt>
                <c:pt idx="5865">
                  <c:v>72986</c:v>
                </c:pt>
                <c:pt idx="5866">
                  <c:v>72998</c:v>
                </c:pt>
                <c:pt idx="5867">
                  <c:v>73010</c:v>
                </c:pt>
                <c:pt idx="5868">
                  <c:v>73022</c:v>
                </c:pt>
                <c:pt idx="5869">
                  <c:v>73033</c:v>
                </c:pt>
                <c:pt idx="5870">
                  <c:v>73045</c:v>
                </c:pt>
                <c:pt idx="5871">
                  <c:v>73057</c:v>
                </c:pt>
                <c:pt idx="5872">
                  <c:v>73069</c:v>
                </c:pt>
                <c:pt idx="5873">
                  <c:v>73080</c:v>
                </c:pt>
                <c:pt idx="5874">
                  <c:v>73092</c:v>
                </c:pt>
                <c:pt idx="5875">
                  <c:v>73104</c:v>
                </c:pt>
                <c:pt idx="5876">
                  <c:v>73116</c:v>
                </c:pt>
                <c:pt idx="5877">
                  <c:v>73128</c:v>
                </c:pt>
                <c:pt idx="5878">
                  <c:v>73139</c:v>
                </c:pt>
                <c:pt idx="5879">
                  <c:v>73151</c:v>
                </c:pt>
                <c:pt idx="5880">
                  <c:v>73163</c:v>
                </c:pt>
                <c:pt idx="5881">
                  <c:v>73175</c:v>
                </c:pt>
                <c:pt idx="5882">
                  <c:v>73186</c:v>
                </c:pt>
                <c:pt idx="5883">
                  <c:v>73198</c:v>
                </c:pt>
                <c:pt idx="5884">
                  <c:v>73210</c:v>
                </c:pt>
                <c:pt idx="5885">
                  <c:v>73222</c:v>
                </c:pt>
                <c:pt idx="5886">
                  <c:v>73234</c:v>
                </c:pt>
                <c:pt idx="5887">
                  <c:v>73248</c:v>
                </c:pt>
                <c:pt idx="5888">
                  <c:v>73258</c:v>
                </c:pt>
                <c:pt idx="5889">
                  <c:v>73269</c:v>
                </c:pt>
                <c:pt idx="5890">
                  <c:v>73281</c:v>
                </c:pt>
                <c:pt idx="5891">
                  <c:v>73292</c:v>
                </c:pt>
                <c:pt idx="5892">
                  <c:v>73304</c:v>
                </c:pt>
                <c:pt idx="5893">
                  <c:v>73316</c:v>
                </c:pt>
                <c:pt idx="5894">
                  <c:v>73328</c:v>
                </c:pt>
                <c:pt idx="5895">
                  <c:v>73340</c:v>
                </c:pt>
                <c:pt idx="5896">
                  <c:v>73351</c:v>
                </c:pt>
                <c:pt idx="5897">
                  <c:v>73363</c:v>
                </c:pt>
                <c:pt idx="5898">
                  <c:v>73375</c:v>
                </c:pt>
                <c:pt idx="5899">
                  <c:v>73387</c:v>
                </c:pt>
                <c:pt idx="5900">
                  <c:v>73399</c:v>
                </c:pt>
                <c:pt idx="5901">
                  <c:v>73410</c:v>
                </c:pt>
                <c:pt idx="5902">
                  <c:v>73422</c:v>
                </c:pt>
                <c:pt idx="5903">
                  <c:v>73434</c:v>
                </c:pt>
                <c:pt idx="5904">
                  <c:v>73446</c:v>
                </c:pt>
                <c:pt idx="5905">
                  <c:v>73457</c:v>
                </c:pt>
                <c:pt idx="5906">
                  <c:v>73469</c:v>
                </c:pt>
                <c:pt idx="5907">
                  <c:v>73481</c:v>
                </c:pt>
                <c:pt idx="5908">
                  <c:v>73493</c:v>
                </c:pt>
                <c:pt idx="5909">
                  <c:v>73505</c:v>
                </c:pt>
                <c:pt idx="5910">
                  <c:v>73519</c:v>
                </c:pt>
                <c:pt idx="5911">
                  <c:v>73529</c:v>
                </c:pt>
                <c:pt idx="5912">
                  <c:v>73540</c:v>
                </c:pt>
                <c:pt idx="5913">
                  <c:v>73552</c:v>
                </c:pt>
                <c:pt idx="5914">
                  <c:v>73563</c:v>
                </c:pt>
                <c:pt idx="5915">
                  <c:v>73575</c:v>
                </c:pt>
                <c:pt idx="5916">
                  <c:v>73587</c:v>
                </c:pt>
                <c:pt idx="5917">
                  <c:v>73599</c:v>
                </c:pt>
                <c:pt idx="5918">
                  <c:v>73610</c:v>
                </c:pt>
                <c:pt idx="5919">
                  <c:v>73626</c:v>
                </c:pt>
                <c:pt idx="5920">
                  <c:v>73636</c:v>
                </c:pt>
                <c:pt idx="5921">
                  <c:v>73646</c:v>
                </c:pt>
                <c:pt idx="5922">
                  <c:v>73658</c:v>
                </c:pt>
                <c:pt idx="5923">
                  <c:v>73669</c:v>
                </c:pt>
                <c:pt idx="5924">
                  <c:v>73681</c:v>
                </c:pt>
                <c:pt idx="5925">
                  <c:v>73693</c:v>
                </c:pt>
                <c:pt idx="5926">
                  <c:v>73705</c:v>
                </c:pt>
                <c:pt idx="5927">
                  <c:v>73716</c:v>
                </c:pt>
                <c:pt idx="5928">
                  <c:v>73728</c:v>
                </c:pt>
                <c:pt idx="5929">
                  <c:v>73740</c:v>
                </c:pt>
                <c:pt idx="5930">
                  <c:v>73752</c:v>
                </c:pt>
                <c:pt idx="5931">
                  <c:v>73763</c:v>
                </c:pt>
                <c:pt idx="5932">
                  <c:v>73775</c:v>
                </c:pt>
                <c:pt idx="5933">
                  <c:v>73787</c:v>
                </c:pt>
                <c:pt idx="5934">
                  <c:v>73799</c:v>
                </c:pt>
                <c:pt idx="5935">
                  <c:v>73810</c:v>
                </c:pt>
                <c:pt idx="5936">
                  <c:v>73822</c:v>
                </c:pt>
                <c:pt idx="5937">
                  <c:v>73834</c:v>
                </c:pt>
                <c:pt idx="5938">
                  <c:v>73846</c:v>
                </c:pt>
                <c:pt idx="5939">
                  <c:v>73858</c:v>
                </c:pt>
                <c:pt idx="5940">
                  <c:v>73869</c:v>
                </c:pt>
                <c:pt idx="5941">
                  <c:v>73881</c:v>
                </c:pt>
                <c:pt idx="5942">
                  <c:v>73893</c:v>
                </c:pt>
                <c:pt idx="5943">
                  <c:v>73905</c:v>
                </c:pt>
                <c:pt idx="5944">
                  <c:v>73916</c:v>
                </c:pt>
                <c:pt idx="5945">
                  <c:v>73928</c:v>
                </c:pt>
                <c:pt idx="5946">
                  <c:v>73940</c:v>
                </c:pt>
                <c:pt idx="5947">
                  <c:v>73952</c:v>
                </c:pt>
                <c:pt idx="5948">
                  <c:v>73964</c:v>
                </c:pt>
                <c:pt idx="5949">
                  <c:v>73975</c:v>
                </c:pt>
                <c:pt idx="5950">
                  <c:v>73987</c:v>
                </c:pt>
                <c:pt idx="5951">
                  <c:v>73999</c:v>
                </c:pt>
                <c:pt idx="5952">
                  <c:v>74011</c:v>
                </c:pt>
                <c:pt idx="5953">
                  <c:v>74025</c:v>
                </c:pt>
                <c:pt idx="5954">
                  <c:v>74035</c:v>
                </c:pt>
                <c:pt idx="5955">
                  <c:v>74046</c:v>
                </c:pt>
                <c:pt idx="5956">
                  <c:v>74058</c:v>
                </c:pt>
                <c:pt idx="5957">
                  <c:v>74070</c:v>
                </c:pt>
                <c:pt idx="5958">
                  <c:v>74081</c:v>
                </c:pt>
                <c:pt idx="5959">
                  <c:v>74093</c:v>
                </c:pt>
                <c:pt idx="5960">
                  <c:v>74105</c:v>
                </c:pt>
                <c:pt idx="5961">
                  <c:v>74117</c:v>
                </c:pt>
                <c:pt idx="5962">
                  <c:v>74128</c:v>
                </c:pt>
                <c:pt idx="5963">
                  <c:v>74140</c:v>
                </c:pt>
                <c:pt idx="5964">
                  <c:v>74152</c:v>
                </c:pt>
                <c:pt idx="5965">
                  <c:v>74164</c:v>
                </c:pt>
                <c:pt idx="5966">
                  <c:v>74176</c:v>
                </c:pt>
                <c:pt idx="5967">
                  <c:v>74187</c:v>
                </c:pt>
                <c:pt idx="5968">
                  <c:v>74199</c:v>
                </c:pt>
                <c:pt idx="5969">
                  <c:v>74211</c:v>
                </c:pt>
                <c:pt idx="5970">
                  <c:v>74225</c:v>
                </c:pt>
                <c:pt idx="5971">
                  <c:v>74235</c:v>
                </c:pt>
                <c:pt idx="5972">
                  <c:v>74246</c:v>
                </c:pt>
                <c:pt idx="5973">
                  <c:v>74258</c:v>
                </c:pt>
                <c:pt idx="5974">
                  <c:v>74270</c:v>
                </c:pt>
                <c:pt idx="5975">
                  <c:v>74281</c:v>
                </c:pt>
                <c:pt idx="5976">
                  <c:v>74293</c:v>
                </c:pt>
                <c:pt idx="5977">
                  <c:v>74305</c:v>
                </c:pt>
                <c:pt idx="5978">
                  <c:v>74317</c:v>
                </c:pt>
                <c:pt idx="5979">
                  <c:v>74328</c:v>
                </c:pt>
                <c:pt idx="5980">
                  <c:v>74340</c:v>
                </c:pt>
                <c:pt idx="5981">
                  <c:v>74352</c:v>
                </c:pt>
                <c:pt idx="5982">
                  <c:v>74364</c:v>
                </c:pt>
                <c:pt idx="5983">
                  <c:v>74376</c:v>
                </c:pt>
                <c:pt idx="5984">
                  <c:v>74387</c:v>
                </c:pt>
                <c:pt idx="5985">
                  <c:v>74399</c:v>
                </c:pt>
                <c:pt idx="5986">
                  <c:v>74411</c:v>
                </c:pt>
                <c:pt idx="5987">
                  <c:v>74424</c:v>
                </c:pt>
                <c:pt idx="5988">
                  <c:v>74435</c:v>
                </c:pt>
                <c:pt idx="5989">
                  <c:v>74446</c:v>
                </c:pt>
                <c:pt idx="5990">
                  <c:v>74458</c:v>
                </c:pt>
                <c:pt idx="5991">
                  <c:v>74470</c:v>
                </c:pt>
                <c:pt idx="5992">
                  <c:v>74482</c:v>
                </c:pt>
                <c:pt idx="5993">
                  <c:v>74493</c:v>
                </c:pt>
                <c:pt idx="5994">
                  <c:v>74505</c:v>
                </c:pt>
                <c:pt idx="5995">
                  <c:v>74517</c:v>
                </c:pt>
                <c:pt idx="5996">
                  <c:v>74529</c:v>
                </c:pt>
                <c:pt idx="5997">
                  <c:v>74540</c:v>
                </c:pt>
                <c:pt idx="5998">
                  <c:v>74552</c:v>
                </c:pt>
                <c:pt idx="5999">
                  <c:v>74564</c:v>
                </c:pt>
                <c:pt idx="6000">
                  <c:v>74576</c:v>
                </c:pt>
                <c:pt idx="6001">
                  <c:v>74588</c:v>
                </c:pt>
                <c:pt idx="6002">
                  <c:v>74599</c:v>
                </c:pt>
                <c:pt idx="6003">
                  <c:v>74611</c:v>
                </c:pt>
                <c:pt idx="6004">
                  <c:v>74623</c:v>
                </c:pt>
                <c:pt idx="6005">
                  <c:v>74635</c:v>
                </c:pt>
                <c:pt idx="6006">
                  <c:v>74646</c:v>
                </c:pt>
                <c:pt idx="6007">
                  <c:v>74658</c:v>
                </c:pt>
                <c:pt idx="6008">
                  <c:v>74670</c:v>
                </c:pt>
                <c:pt idx="6009">
                  <c:v>74682</c:v>
                </c:pt>
                <c:pt idx="6010">
                  <c:v>74694</c:v>
                </c:pt>
                <c:pt idx="6011">
                  <c:v>74705</c:v>
                </c:pt>
                <c:pt idx="6012">
                  <c:v>74717</c:v>
                </c:pt>
                <c:pt idx="6013">
                  <c:v>74729</c:v>
                </c:pt>
                <c:pt idx="6014">
                  <c:v>74741</c:v>
                </c:pt>
                <c:pt idx="6015">
                  <c:v>74752</c:v>
                </c:pt>
                <c:pt idx="6016">
                  <c:v>74764</c:v>
                </c:pt>
                <c:pt idx="6017">
                  <c:v>74776</c:v>
                </c:pt>
                <c:pt idx="6018">
                  <c:v>74788</c:v>
                </c:pt>
                <c:pt idx="6019">
                  <c:v>74800</c:v>
                </c:pt>
                <c:pt idx="6020">
                  <c:v>74811</c:v>
                </c:pt>
                <c:pt idx="6021">
                  <c:v>74827</c:v>
                </c:pt>
                <c:pt idx="6022">
                  <c:v>74837</c:v>
                </c:pt>
                <c:pt idx="6023">
                  <c:v>74848</c:v>
                </c:pt>
                <c:pt idx="6024">
                  <c:v>74858</c:v>
                </c:pt>
                <c:pt idx="6025">
                  <c:v>74870</c:v>
                </c:pt>
                <c:pt idx="6026">
                  <c:v>74882</c:v>
                </c:pt>
                <c:pt idx="6027">
                  <c:v>74894</c:v>
                </c:pt>
                <c:pt idx="6028">
                  <c:v>74906</c:v>
                </c:pt>
                <c:pt idx="6029">
                  <c:v>74917</c:v>
                </c:pt>
                <c:pt idx="6030">
                  <c:v>74929</c:v>
                </c:pt>
                <c:pt idx="6031">
                  <c:v>74943</c:v>
                </c:pt>
                <c:pt idx="6032">
                  <c:v>74953</c:v>
                </c:pt>
                <c:pt idx="6033">
                  <c:v>74964</c:v>
                </c:pt>
                <c:pt idx="6034">
                  <c:v>74976</c:v>
                </c:pt>
                <c:pt idx="6035">
                  <c:v>74988</c:v>
                </c:pt>
                <c:pt idx="6036">
                  <c:v>75000</c:v>
                </c:pt>
                <c:pt idx="6037">
                  <c:v>75011</c:v>
                </c:pt>
                <c:pt idx="6038">
                  <c:v>75023</c:v>
                </c:pt>
                <c:pt idx="6039">
                  <c:v>75035</c:v>
                </c:pt>
                <c:pt idx="6040">
                  <c:v>75047</c:v>
                </c:pt>
                <c:pt idx="6041">
                  <c:v>75058</c:v>
                </c:pt>
                <c:pt idx="6042">
                  <c:v>75070</c:v>
                </c:pt>
                <c:pt idx="6043">
                  <c:v>75082</c:v>
                </c:pt>
                <c:pt idx="6044">
                  <c:v>75094</c:v>
                </c:pt>
                <c:pt idx="6045">
                  <c:v>75106</c:v>
                </c:pt>
                <c:pt idx="6046">
                  <c:v>75117</c:v>
                </c:pt>
                <c:pt idx="6047">
                  <c:v>75129</c:v>
                </c:pt>
                <c:pt idx="6048">
                  <c:v>75141</c:v>
                </c:pt>
                <c:pt idx="6049">
                  <c:v>75153</c:v>
                </c:pt>
                <c:pt idx="6050">
                  <c:v>75164</c:v>
                </c:pt>
                <c:pt idx="6051">
                  <c:v>75176</c:v>
                </c:pt>
                <c:pt idx="6052">
                  <c:v>75188</c:v>
                </c:pt>
                <c:pt idx="6053">
                  <c:v>75200</c:v>
                </c:pt>
                <c:pt idx="6054">
                  <c:v>75212</c:v>
                </c:pt>
                <c:pt idx="6055">
                  <c:v>75227</c:v>
                </c:pt>
                <c:pt idx="6056">
                  <c:v>75237</c:v>
                </c:pt>
                <c:pt idx="6057">
                  <c:v>75247</c:v>
                </c:pt>
                <c:pt idx="6058">
                  <c:v>75258</c:v>
                </c:pt>
                <c:pt idx="6059">
                  <c:v>75270</c:v>
                </c:pt>
                <c:pt idx="6060">
                  <c:v>75282</c:v>
                </c:pt>
                <c:pt idx="6061">
                  <c:v>75294</c:v>
                </c:pt>
                <c:pt idx="6062">
                  <c:v>75306</c:v>
                </c:pt>
                <c:pt idx="6063">
                  <c:v>75317</c:v>
                </c:pt>
                <c:pt idx="6064">
                  <c:v>75329</c:v>
                </c:pt>
                <c:pt idx="6065">
                  <c:v>75341</c:v>
                </c:pt>
                <c:pt idx="6066">
                  <c:v>75353</c:v>
                </c:pt>
                <c:pt idx="6067">
                  <c:v>75364</c:v>
                </c:pt>
                <c:pt idx="6068">
                  <c:v>75376</c:v>
                </c:pt>
                <c:pt idx="6069">
                  <c:v>75388</c:v>
                </c:pt>
                <c:pt idx="6070">
                  <c:v>75400</c:v>
                </c:pt>
                <c:pt idx="6071">
                  <c:v>75412</c:v>
                </c:pt>
                <c:pt idx="6072">
                  <c:v>75423</c:v>
                </c:pt>
                <c:pt idx="6073">
                  <c:v>75435</c:v>
                </c:pt>
                <c:pt idx="6074">
                  <c:v>75447</c:v>
                </c:pt>
                <c:pt idx="6075">
                  <c:v>75459</c:v>
                </c:pt>
                <c:pt idx="6076">
                  <c:v>75470</c:v>
                </c:pt>
                <c:pt idx="6077">
                  <c:v>75482</c:v>
                </c:pt>
                <c:pt idx="6078">
                  <c:v>75494</c:v>
                </c:pt>
                <c:pt idx="6079">
                  <c:v>75506</c:v>
                </c:pt>
                <c:pt idx="6080">
                  <c:v>75518</c:v>
                </c:pt>
                <c:pt idx="6081">
                  <c:v>75529</c:v>
                </c:pt>
                <c:pt idx="6082">
                  <c:v>75541</c:v>
                </c:pt>
                <c:pt idx="6083">
                  <c:v>75553</c:v>
                </c:pt>
                <c:pt idx="6084">
                  <c:v>75565</c:v>
                </c:pt>
                <c:pt idx="6085">
                  <c:v>75576</c:v>
                </c:pt>
                <c:pt idx="6086">
                  <c:v>75588</c:v>
                </c:pt>
                <c:pt idx="6087">
                  <c:v>75600</c:v>
                </c:pt>
                <c:pt idx="6088">
                  <c:v>75612</c:v>
                </c:pt>
                <c:pt idx="6089">
                  <c:v>75624</c:v>
                </c:pt>
                <c:pt idx="6090">
                  <c:v>75635</c:v>
                </c:pt>
                <c:pt idx="6091">
                  <c:v>75647</c:v>
                </c:pt>
                <c:pt idx="6092">
                  <c:v>75676</c:v>
                </c:pt>
                <c:pt idx="6093">
                  <c:v>75686</c:v>
                </c:pt>
                <c:pt idx="6094">
                  <c:v>75704</c:v>
                </c:pt>
                <c:pt idx="6095">
                  <c:v>75713</c:v>
                </c:pt>
                <c:pt idx="6096">
                  <c:v>75723</c:v>
                </c:pt>
                <c:pt idx="6097">
                  <c:v>75733</c:v>
                </c:pt>
                <c:pt idx="6098">
                  <c:v>75743</c:v>
                </c:pt>
                <c:pt idx="6099">
                  <c:v>75753</c:v>
                </c:pt>
                <c:pt idx="6100">
                  <c:v>75765</c:v>
                </c:pt>
                <c:pt idx="6101">
                  <c:v>75777</c:v>
                </c:pt>
                <c:pt idx="6102">
                  <c:v>75788</c:v>
                </c:pt>
                <c:pt idx="6103">
                  <c:v>75800</c:v>
                </c:pt>
                <c:pt idx="6104">
                  <c:v>75812</c:v>
                </c:pt>
                <c:pt idx="6105">
                  <c:v>75824</c:v>
                </c:pt>
                <c:pt idx="6106">
                  <c:v>75835</c:v>
                </c:pt>
                <c:pt idx="6107">
                  <c:v>75847</c:v>
                </c:pt>
                <c:pt idx="6108">
                  <c:v>75859</c:v>
                </c:pt>
                <c:pt idx="6109">
                  <c:v>75871</c:v>
                </c:pt>
                <c:pt idx="6110">
                  <c:v>75882</c:v>
                </c:pt>
                <c:pt idx="6111">
                  <c:v>75894</c:v>
                </c:pt>
                <c:pt idx="6112">
                  <c:v>75906</c:v>
                </c:pt>
                <c:pt idx="6113">
                  <c:v>75918</c:v>
                </c:pt>
                <c:pt idx="6114">
                  <c:v>75930</c:v>
                </c:pt>
                <c:pt idx="6115">
                  <c:v>75941</c:v>
                </c:pt>
                <c:pt idx="6116">
                  <c:v>75953</c:v>
                </c:pt>
                <c:pt idx="6117">
                  <c:v>75965</c:v>
                </c:pt>
                <c:pt idx="6118">
                  <c:v>75977</c:v>
                </c:pt>
                <c:pt idx="6119">
                  <c:v>75988</c:v>
                </c:pt>
                <c:pt idx="6120">
                  <c:v>76000</c:v>
                </c:pt>
                <c:pt idx="6121">
                  <c:v>76012</c:v>
                </c:pt>
                <c:pt idx="6122">
                  <c:v>76024</c:v>
                </c:pt>
                <c:pt idx="6123">
                  <c:v>76036</c:v>
                </c:pt>
                <c:pt idx="6124">
                  <c:v>76047</c:v>
                </c:pt>
                <c:pt idx="6125">
                  <c:v>76059</c:v>
                </c:pt>
                <c:pt idx="6126">
                  <c:v>76071</c:v>
                </c:pt>
                <c:pt idx="6127">
                  <c:v>76083</c:v>
                </c:pt>
                <c:pt idx="6128">
                  <c:v>76098</c:v>
                </c:pt>
                <c:pt idx="6129">
                  <c:v>76108</c:v>
                </c:pt>
                <c:pt idx="6130">
                  <c:v>76118</c:v>
                </c:pt>
                <c:pt idx="6131">
                  <c:v>76130</c:v>
                </c:pt>
                <c:pt idx="6132">
                  <c:v>76142</c:v>
                </c:pt>
                <c:pt idx="6133">
                  <c:v>76153</c:v>
                </c:pt>
                <c:pt idx="6134">
                  <c:v>76165</c:v>
                </c:pt>
                <c:pt idx="6135">
                  <c:v>76177</c:v>
                </c:pt>
                <c:pt idx="6136">
                  <c:v>76189</c:v>
                </c:pt>
                <c:pt idx="6137">
                  <c:v>76200</c:v>
                </c:pt>
                <c:pt idx="6138">
                  <c:v>76212</c:v>
                </c:pt>
                <c:pt idx="6139">
                  <c:v>76224</c:v>
                </c:pt>
                <c:pt idx="6140">
                  <c:v>76236</c:v>
                </c:pt>
                <c:pt idx="6141">
                  <c:v>76248</c:v>
                </c:pt>
                <c:pt idx="6142">
                  <c:v>76259</c:v>
                </c:pt>
                <c:pt idx="6143">
                  <c:v>76271</c:v>
                </c:pt>
                <c:pt idx="6144">
                  <c:v>76283</c:v>
                </c:pt>
                <c:pt idx="6145">
                  <c:v>76295</c:v>
                </c:pt>
                <c:pt idx="6146">
                  <c:v>76306</c:v>
                </c:pt>
                <c:pt idx="6147">
                  <c:v>76318</c:v>
                </c:pt>
                <c:pt idx="6148">
                  <c:v>76330</c:v>
                </c:pt>
                <c:pt idx="6149">
                  <c:v>76342</c:v>
                </c:pt>
                <c:pt idx="6150">
                  <c:v>76354</c:v>
                </c:pt>
                <c:pt idx="6151">
                  <c:v>76365</c:v>
                </c:pt>
                <c:pt idx="6152">
                  <c:v>76377</c:v>
                </c:pt>
                <c:pt idx="6153">
                  <c:v>76389</c:v>
                </c:pt>
                <c:pt idx="6154">
                  <c:v>76401</c:v>
                </c:pt>
                <c:pt idx="6155">
                  <c:v>76412</c:v>
                </c:pt>
                <c:pt idx="6156">
                  <c:v>76427</c:v>
                </c:pt>
                <c:pt idx="6157">
                  <c:v>76436</c:v>
                </c:pt>
                <c:pt idx="6158">
                  <c:v>76448</c:v>
                </c:pt>
                <c:pt idx="6159">
                  <c:v>76459</c:v>
                </c:pt>
                <c:pt idx="6160">
                  <c:v>76471</c:v>
                </c:pt>
                <c:pt idx="6161">
                  <c:v>76483</c:v>
                </c:pt>
                <c:pt idx="6162">
                  <c:v>76495</c:v>
                </c:pt>
                <c:pt idx="6163">
                  <c:v>76507</c:v>
                </c:pt>
                <c:pt idx="6164">
                  <c:v>76518</c:v>
                </c:pt>
                <c:pt idx="6165">
                  <c:v>76532</c:v>
                </c:pt>
                <c:pt idx="6166">
                  <c:v>76542</c:v>
                </c:pt>
                <c:pt idx="6167">
                  <c:v>76554</c:v>
                </c:pt>
                <c:pt idx="6168">
                  <c:v>76565</c:v>
                </c:pt>
                <c:pt idx="6169">
                  <c:v>76577</c:v>
                </c:pt>
                <c:pt idx="6170">
                  <c:v>76589</c:v>
                </c:pt>
                <c:pt idx="6171">
                  <c:v>76601</c:v>
                </c:pt>
                <c:pt idx="6172">
                  <c:v>76613</c:v>
                </c:pt>
                <c:pt idx="6173">
                  <c:v>76624</c:v>
                </c:pt>
                <c:pt idx="6174">
                  <c:v>76636</c:v>
                </c:pt>
                <c:pt idx="6175">
                  <c:v>76648</c:v>
                </c:pt>
                <c:pt idx="6176">
                  <c:v>76660</c:v>
                </c:pt>
                <c:pt idx="6177">
                  <c:v>76671</c:v>
                </c:pt>
                <c:pt idx="6178">
                  <c:v>76683</c:v>
                </c:pt>
                <c:pt idx="6179">
                  <c:v>76695</c:v>
                </c:pt>
                <c:pt idx="6180">
                  <c:v>76707</c:v>
                </c:pt>
                <c:pt idx="6181">
                  <c:v>76719</c:v>
                </c:pt>
                <c:pt idx="6182">
                  <c:v>76730</c:v>
                </c:pt>
                <c:pt idx="6183">
                  <c:v>76742</c:v>
                </c:pt>
                <c:pt idx="6184">
                  <c:v>76754</c:v>
                </c:pt>
                <c:pt idx="6185">
                  <c:v>76766</c:v>
                </c:pt>
                <c:pt idx="6186">
                  <c:v>76777</c:v>
                </c:pt>
                <c:pt idx="6187">
                  <c:v>76789</c:v>
                </c:pt>
                <c:pt idx="6188">
                  <c:v>76801</c:v>
                </c:pt>
                <c:pt idx="6189">
                  <c:v>76813</c:v>
                </c:pt>
                <c:pt idx="6190">
                  <c:v>76825</c:v>
                </c:pt>
                <c:pt idx="6191">
                  <c:v>76836</c:v>
                </c:pt>
                <c:pt idx="6192">
                  <c:v>76848</c:v>
                </c:pt>
                <c:pt idx="6193">
                  <c:v>76860</c:v>
                </c:pt>
                <c:pt idx="6194">
                  <c:v>76872</c:v>
                </c:pt>
                <c:pt idx="6195">
                  <c:v>76883</c:v>
                </c:pt>
                <c:pt idx="6196">
                  <c:v>76895</c:v>
                </c:pt>
                <c:pt idx="6197">
                  <c:v>76907</c:v>
                </c:pt>
                <c:pt idx="6198">
                  <c:v>76919</c:v>
                </c:pt>
                <c:pt idx="6199">
                  <c:v>76931</c:v>
                </c:pt>
                <c:pt idx="6200">
                  <c:v>76942</c:v>
                </c:pt>
                <c:pt idx="6201">
                  <c:v>76958</c:v>
                </c:pt>
                <c:pt idx="6202">
                  <c:v>76968</c:v>
                </c:pt>
                <c:pt idx="6203">
                  <c:v>76978</c:v>
                </c:pt>
                <c:pt idx="6204">
                  <c:v>76989</c:v>
                </c:pt>
                <c:pt idx="6205">
                  <c:v>77001</c:v>
                </c:pt>
                <c:pt idx="6206">
                  <c:v>77013</c:v>
                </c:pt>
                <c:pt idx="6207">
                  <c:v>77025</c:v>
                </c:pt>
                <c:pt idx="6208">
                  <c:v>77036</c:v>
                </c:pt>
                <c:pt idx="6209">
                  <c:v>77048</c:v>
                </c:pt>
                <c:pt idx="6210">
                  <c:v>77060</c:v>
                </c:pt>
                <c:pt idx="6211">
                  <c:v>77072</c:v>
                </c:pt>
                <c:pt idx="6212">
                  <c:v>77084</c:v>
                </c:pt>
                <c:pt idx="6213">
                  <c:v>77095</c:v>
                </c:pt>
                <c:pt idx="6214">
                  <c:v>77107</c:v>
                </c:pt>
                <c:pt idx="6215">
                  <c:v>77119</c:v>
                </c:pt>
                <c:pt idx="6216">
                  <c:v>77133</c:v>
                </c:pt>
                <c:pt idx="6217">
                  <c:v>77143</c:v>
                </c:pt>
                <c:pt idx="6218">
                  <c:v>77154</c:v>
                </c:pt>
                <c:pt idx="6219">
                  <c:v>77166</c:v>
                </c:pt>
                <c:pt idx="6220">
                  <c:v>77178</c:v>
                </c:pt>
                <c:pt idx="6221">
                  <c:v>77189</c:v>
                </c:pt>
                <c:pt idx="6222">
                  <c:v>77201</c:v>
                </c:pt>
                <c:pt idx="6223">
                  <c:v>77213</c:v>
                </c:pt>
                <c:pt idx="6224">
                  <c:v>77225</c:v>
                </c:pt>
                <c:pt idx="6225">
                  <c:v>77237</c:v>
                </c:pt>
                <c:pt idx="6226">
                  <c:v>77248</c:v>
                </c:pt>
                <c:pt idx="6227">
                  <c:v>77260</c:v>
                </c:pt>
                <c:pt idx="6228">
                  <c:v>77272</c:v>
                </c:pt>
                <c:pt idx="6229">
                  <c:v>77284</c:v>
                </c:pt>
                <c:pt idx="6230">
                  <c:v>77295</c:v>
                </c:pt>
                <c:pt idx="6231">
                  <c:v>77307</c:v>
                </c:pt>
                <c:pt idx="6232">
                  <c:v>77319</c:v>
                </c:pt>
                <c:pt idx="6233">
                  <c:v>77331</c:v>
                </c:pt>
                <c:pt idx="6234">
                  <c:v>77343</c:v>
                </c:pt>
                <c:pt idx="6235">
                  <c:v>77354</c:v>
                </c:pt>
                <c:pt idx="6236">
                  <c:v>77366</c:v>
                </c:pt>
                <c:pt idx="6237">
                  <c:v>77378</c:v>
                </c:pt>
                <c:pt idx="6238">
                  <c:v>77392</c:v>
                </c:pt>
                <c:pt idx="6239">
                  <c:v>77402</c:v>
                </c:pt>
                <c:pt idx="6240">
                  <c:v>77413</c:v>
                </c:pt>
                <c:pt idx="6241">
                  <c:v>77425</c:v>
                </c:pt>
                <c:pt idx="6242">
                  <c:v>77437</c:v>
                </c:pt>
                <c:pt idx="6243">
                  <c:v>77449</c:v>
                </c:pt>
                <c:pt idx="6244">
                  <c:v>77460</c:v>
                </c:pt>
                <c:pt idx="6245">
                  <c:v>77472</c:v>
                </c:pt>
                <c:pt idx="6246">
                  <c:v>77484</c:v>
                </c:pt>
                <c:pt idx="6247">
                  <c:v>77496</c:v>
                </c:pt>
                <c:pt idx="6248">
                  <c:v>77507</c:v>
                </c:pt>
                <c:pt idx="6249">
                  <c:v>77519</c:v>
                </c:pt>
                <c:pt idx="6250">
                  <c:v>77531</c:v>
                </c:pt>
                <c:pt idx="6251">
                  <c:v>77543</c:v>
                </c:pt>
                <c:pt idx="6252">
                  <c:v>77555</c:v>
                </c:pt>
                <c:pt idx="6253">
                  <c:v>77566</c:v>
                </c:pt>
                <c:pt idx="6254">
                  <c:v>77578</c:v>
                </c:pt>
                <c:pt idx="6255">
                  <c:v>77590</c:v>
                </c:pt>
                <c:pt idx="6256">
                  <c:v>77602</c:v>
                </c:pt>
                <c:pt idx="6257">
                  <c:v>77613</c:v>
                </c:pt>
                <c:pt idx="6258">
                  <c:v>77625</c:v>
                </c:pt>
                <c:pt idx="6259">
                  <c:v>77637</c:v>
                </c:pt>
                <c:pt idx="6260">
                  <c:v>77649</c:v>
                </c:pt>
                <c:pt idx="6261">
                  <c:v>77661</c:v>
                </c:pt>
                <c:pt idx="6262">
                  <c:v>77672</c:v>
                </c:pt>
                <c:pt idx="6263">
                  <c:v>77684</c:v>
                </c:pt>
                <c:pt idx="6264">
                  <c:v>77696</c:v>
                </c:pt>
                <c:pt idx="6265">
                  <c:v>77708</c:v>
                </c:pt>
                <c:pt idx="6266">
                  <c:v>77719</c:v>
                </c:pt>
                <c:pt idx="6267">
                  <c:v>77731</c:v>
                </c:pt>
                <c:pt idx="6268">
                  <c:v>77743</c:v>
                </c:pt>
                <c:pt idx="6269">
                  <c:v>77755</c:v>
                </c:pt>
                <c:pt idx="6270">
                  <c:v>77767</c:v>
                </c:pt>
                <c:pt idx="6271">
                  <c:v>77778</c:v>
                </c:pt>
                <c:pt idx="6272">
                  <c:v>77790</c:v>
                </c:pt>
                <c:pt idx="6273">
                  <c:v>77802</c:v>
                </c:pt>
                <c:pt idx="6274">
                  <c:v>77817</c:v>
                </c:pt>
                <c:pt idx="6275">
                  <c:v>77828</c:v>
                </c:pt>
                <c:pt idx="6276">
                  <c:v>77838</c:v>
                </c:pt>
                <c:pt idx="6277">
                  <c:v>77852</c:v>
                </c:pt>
                <c:pt idx="6278">
                  <c:v>77862</c:v>
                </c:pt>
                <c:pt idx="6279">
                  <c:v>77872</c:v>
                </c:pt>
                <c:pt idx="6280">
                  <c:v>77884</c:v>
                </c:pt>
                <c:pt idx="6281">
                  <c:v>77896</c:v>
                </c:pt>
                <c:pt idx="6282">
                  <c:v>77908</c:v>
                </c:pt>
                <c:pt idx="6283">
                  <c:v>77919</c:v>
                </c:pt>
                <c:pt idx="6284">
                  <c:v>77931</c:v>
                </c:pt>
                <c:pt idx="6285">
                  <c:v>77943</c:v>
                </c:pt>
                <c:pt idx="6286">
                  <c:v>77955</c:v>
                </c:pt>
                <c:pt idx="6287">
                  <c:v>77967</c:v>
                </c:pt>
                <c:pt idx="6288">
                  <c:v>77978</c:v>
                </c:pt>
                <c:pt idx="6289">
                  <c:v>77990</c:v>
                </c:pt>
                <c:pt idx="6290">
                  <c:v>78002</c:v>
                </c:pt>
                <c:pt idx="6291">
                  <c:v>78014</c:v>
                </c:pt>
                <c:pt idx="6292">
                  <c:v>78025</c:v>
                </c:pt>
                <c:pt idx="6293">
                  <c:v>78037</c:v>
                </c:pt>
                <c:pt idx="6294">
                  <c:v>78049</c:v>
                </c:pt>
                <c:pt idx="6295">
                  <c:v>78061</c:v>
                </c:pt>
                <c:pt idx="6296">
                  <c:v>78073</c:v>
                </c:pt>
                <c:pt idx="6297">
                  <c:v>78084</c:v>
                </c:pt>
                <c:pt idx="6298">
                  <c:v>78096</c:v>
                </c:pt>
                <c:pt idx="6299">
                  <c:v>78108</c:v>
                </c:pt>
                <c:pt idx="6300">
                  <c:v>78120</c:v>
                </c:pt>
                <c:pt idx="6301">
                  <c:v>78131</c:v>
                </c:pt>
                <c:pt idx="6302">
                  <c:v>78143</c:v>
                </c:pt>
                <c:pt idx="6303">
                  <c:v>78155</c:v>
                </c:pt>
                <c:pt idx="6304">
                  <c:v>78167</c:v>
                </c:pt>
                <c:pt idx="6305">
                  <c:v>78179</c:v>
                </c:pt>
                <c:pt idx="6306">
                  <c:v>78190</c:v>
                </c:pt>
                <c:pt idx="6307">
                  <c:v>78202</c:v>
                </c:pt>
                <c:pt idx="6308">
                  <c:v>78214</c:v>
                </c:pt>
                <c:pt idx="6309">
                  <c:v>78226</c:v>
                </c:pt>
                <c:pt idx="6310">
                  <c:v>78237</c:v>
                </c:pt>
                <c:pt idx="6311">
                  <c:v>78251</c:v>
                </c:pt>
                <c:pt idx="6312">
                  <c:v>78261</c:v>
                </c:pt>
                <c:pt idx="6313">
                  <c:v>78273</c:v>
                </c:pt>
                <c:pt idx="6314">
                  <c:v>78285</c:v>
                </c:pt>
                <c:pt idx="6315">
                  <c:v>78296</c:v>
                </c:pt>
                <c:pt idx="6316">
                  <c:v>78308</c:v>
                </c:pt>
                <c:pt idx="6317">
                  <c:v>78320</c:v>
                </c:pt>
                <c:pt idx="6318">
                  <c:v>78332</c:v>
                </c:pt>
                <c:pt idx="6319">
                  <c:v>78343</c:v>
                </c:pt>
                <c:pt idx="6320">
                  <c:v>78355</c:v>
                </c:pt>
                <c:pt idx="6321">
                  <c:v>78367</c:v>
                </c:pt>
                <c:pt idx="6322">
                  <c:v>78379</c:v>
                </c:pt>
                <c:pt idx="6323">
                  <c:v>78391</c:v>
                </c:pt>
                <c:pt idx="6324">
                  <c:v>78402</c:v>
                </c:pt>
                <c:pt idx="6325">
                  <c:v>78414</c:v>
                </c:pt>
                <c:pt idx="6326">
                  <c:v>78426</c:v>
                </c:pt>
                <c:pt idx="6327">
                  <c:v>78438</c:v>
                </c:pt>
                <c:pt idx="6328">
                  <c:v>78449</c:v>
                </c:pt>
                <c:pt idx="6329">
                  <c:v>78461</c:v>
                </c:pt>
                <c:pt idx="6330">
                  <c:v>78473</c:v>
                </c:pt>
                <c:pt idx="6331">
                  <c:v>78485</c:v>
                </c:pt>
                <c:pt idx="6332">
                  <c:v>78497</c:v>
                </c:pt>
                <c:pt idx="6333">
                  <c:v>78508</c:v>
                </c:pt>
                <c:pt idx="6334">
                  <c:v>78520</c:v>
                </c:pt>
                <c:pt idx="6335">
                  <c:v>78532</c:v>
                </c:pt>
                <c:pt idx="6336">
                  <c:v>78544</c:v>
                </c:pt>
                <c:pt idx="6337">
                  <c:v>78555</c:v>
                </c:pt>
                <c:pt idx="6338">
                  <c:v>78567</c:v>
                </c:pt>
                <c:pt idx="6339">
                  <c:v>78582</c:v>
                </c:pt>
                <c:pt idx="6340">
                  <c:v>78592</c:v>
                </c:pt>
                <c:pt idx="6341">
                  <c:v>78675</c:v>
                </c:pt>
                <c:pt idx="6342">
                  <c:v>78685</c:v>
                </c:pt>
                <c:pt idx="6343">
                  <c:v>78697</c:v>
                </c:pt>
                <c:pt idx="6344">
                  <c:v>78752</c:v>
                </c:pt>
                <c:pt idx="6345">
                  <c:v>78762</c:v>
                </c:pt>
                <c:pt idx="6346">
                  <c:v>78771</c:v>
                </c:pt>
                <c:pt idx="6347">
                  <c:v>78819</c:v>
                </c:pt>
                <c:pt idx="6348">
                  <c:v>78832</c:v>
                </c:pt>
                <c:pt idx="6349">
                  <c:v>78842</c:v>
                </c:pt>
                <c:pt idx="6350">
                  <c:v>78888</c:v>
                </c:pt>
                <c:pt idx="6351">
                  <c:v>78898</c:v>
                </c:pt>
                <c:pt idx="6352">
                  <c:v>78909</c:v>
                </c:pt>
                <c:pt idx="6353">
                  <c:v>78958</c:v>
                </c:pt>
                <c:pt idx="6354">
                  <c:v>78968</c:v>
                </c:pt>
                <c:pt idx="6355">
                  <c:v>78979</c:v>
                </c:pt>
                <c:pt idx="6356">
                  <c:v>79026</c:v>
                </c:pt>
                <c:pt idx="6357">
                  <c:v>79036</c:v>
                </c:pt>
                <c:pt idx="6358">
                  <c:v>79046</c:v>
                </c:pt>
                <c:pt idx="6359">
                  <c:v>79092</c:v>
                </c:pt>
                <c:pt idx="6360">
                  <c:v>79102</c:v>
                </c:pt>
                <c:pt idx="6361">
                  <c:v>79112</c:v>
                </c:pt>
                <c:pt idx="6362">
                  <c:v>79159</c:v>
                </c:pt>
                <c:pt idx="6363">
                  <c:v>79169</c:v>
                </c:pt>
                <c:pt idx="6364">
                  <c:v>79179</c:v>
                </c:pt>
                <c:pt idx="6365">
                  <c:v>79226</c:v>
                </c:pt>
                <c:pt idx="6366">
                  <c:v>79236</c:v>
                </c:pt>
                <c:pt idx="6367">
                  <c:v>79282</c:v>
                </c:pt>
                <c:pt idx="6368">
                  <c:v>79292</c:v>
                </c:pt>
                <c:pt idx="6369">
                  <c:v>79302</c:v>
                </c:pt>
                <c:pt idx="6370">
                  <c:v>79349</c:v>
                </c:pt>
                <c:pt idx="6371">
                  <c:v>79359</c:v>
                </c:pt>
                <c:pt idx="6372">
                  <c:v>79369</c:v>
                </c:pt>
                <c:pt idx="6373">
                  <c:v>79415</c:v>
                </c:pt>
                <c:pt idx="6374">
                  <c:v>79425</c:v>
                </c:pt>
                <c:pt idx="6375">
                  <c:v>79435</c:v>
                </c:pt>
                <c:pt idx="6376">
                  <c:v>79481</c:v>
                </c:pt>
                <c:pt idx="6377">
                  <c:v>79491</c:v>
                </c:pt>
                <c:pt idx="6378">
                  <c:v>79501</c:v>
                </c:pt>
                <c:pt idx="6379">
                  <c:v>79549</c:v>
                </c:pt>
                <c:pt idx="6380">
                  <c:v>79559</c:v>
                </c:pt>
                <c:pt idx="6381">
                  <c:v>79569</c:v>
                </c:pt>
                <c:pt idx="6382">
                  <c:v>79619</c:v>
                </c:pt>
                <c:pt idx="6383">
                  <c:v>79629</c:v>
                </c:pt>
                <c:pt idx="6384">
                  <c:v>79643</c:v>
                </c:pt>
                <c:pt idx="6385">
                  <c:v>79690</c:v>
                </c:pt>
                <c:pt idx="6386">
                  <c:v>79700</c:v>
                </c:pt>
                <c:pt idx="6387">
                  <c:v>79710</c:v>
                </c:pt>
                <c:pt idx="6388">
                  <c:v>79759</c:v>
                </c:pt>
                <c:pt idx="6389">
                  <c:v>79769</c:v>
                </c:pt>
                <c:pt idx="6390">
                  <c:v>79780</c:v>
                </c:pt>
                <c:pt idx="6391">
                  <c:v>79822</c:v>
                </c:pt>
                <c:pt idx="6392">
                  <c:v>79832</c:v>
                </c:pt>
                <c:pt idx="6393">
                  <c:v>79842</c:v>
                </c:pt>
                <c:pt idx="6394">
                  <c:v>79882</c:v>
                </c:pt>
                <c:pt idx="6395">
                  <c:v>79892</c:v>
                </c:pt>
                <c:pt idx="6396">
                  <c:v>79931</c:v>
                </c:pt>
                <c:pt idx="6397">
                  <c:v>79941</c:v>
                </c:pt>
                <c:pt idx="6398">
                  <c:v>79951</c:v>
                </c:pt>
                <c:pt idx="6399">
                  <c:v>79991</c:v>
                </c:pt>
                <c:pt idx="6400">
                  <c:v>80001</c:v>
                </c:pt>
                <c:pt idx="6401">
                  <c:v>80011</c:v>
                </c:pt>
                <c:pt idx="6402">
                  <c:v>80055</c:v>
                </c:pt>
                <c:pt idx="6403">
                  <c:v>80065</c:v>
                </c:pt>
                <c:pt idx="6404">
                  <c:v>80075</c:v>
                </c:pt>
                <c:pt idx="6405">
                  <c:v>80115</c:v>
                </c:pt>
                <c:pt idx="6406">
                  <c:v>80125</c:v>
                </c:pt>
                <c:pt idx="6407">
                  <c:v>80135</c:v>
                </c:pt>
                <c:pt idx="6408">
                  <c:v>80174</c:v>
                </c:pt>
                <c:pt idx="6409">
                  <c:v>80184</c:v>
                </c:pt>
                <c:pt idx="6410">
                  <c:v>80194</c:v>
                </c:pt>
                <c:pt idx="6411">
                  <c:v>80233</c:v>
                </c:pt>
                <c:pt idx="6412">
                  <c:v>80242</c:v>
                </c:pt>
                <c:pt idx="6413">
                  <c:v>80252</c:v>
                </c:pt>
                <c:pt idx="6414">
                  <c:v>80292</c:v>
                </c:pt>
                <c:pt idx="6415">
                  <c:v>80302</c:v>
                </c:pt>
                <c:pt idx="6416">
                  <c:v>80312</c:v>
                </c:pt>
                <c:pt idx="6417">
                  <c:v>80352</c:v>
                </c:pt>
                <c:pt idx="6418">
                  <c:v>80362</c:v>
                </c:pt>
                <c:pt idx="6419">
                  <c:v>80372</c:v>
                </c:pt>
                <c:pt idx="6420">
                  <c:v>80413</c:v>
                </c:pt>
                <c:pt idx="6421">
                  <c:v>80426</c:v>
                </c:pt>
                <c:pt idx="6422">
                  <c:v>80436</c:v>
                </c:pt>
                <c:pt idx="6423">
                  <c:v>80476</c:v>
                </c:pt>
                <c:pt idx="6424">
                  <c:v>80486</c:v>
                </c:pt>
                <c:pt idx="6425">
                  <c:v>80528</c:v>
                </c:pt>
                <c:pt idx="6426">
                  <c:v>80538</c:v>
                </c:pt>
                <c:pt idx="6427">
                  <c:v>80548</c:v>
                </c:pt>
                <c:pt idx="6428">
                  <c:v>80586</c:v>
                </c:pt>
                <c:pt idx="6429">
                  <c:v>80596</c:v>
                </c:pt>
                <c:pt idx="6430">
                  <c:v>80606</c:v>
                </c:pt>
                <c:pt idx="6431">
                  <c:v>80645</c:v>
                </c:pt>
                <c:pt idx="6432">
                  <c:v>80655</c:v>
                </c:pt>
                <c:pt idx="6433">
                  <c:v>80665</c:v>
                </c:pt>
                <c:pt idx="6434">
                  <c:v>80707</c:v>
                </c:pt>
                <c:pt idx="6435">
                  <c:v>80717</c:v>
                </c:pt>
                <c:pt idx="6436">
                  <c:v>80727</c:v>
                </c:pt>
                <c:pt idx="6437">
                  <c:v>80770</c:v>
                </c:pt>
                <c:pt idx="6438">
                  <c:v>80780</c:v>
                </c:pt>
                <c:pt idx="6439">
                  <c:v>80790</c:v>
                </c:pt>
                <c:pt idx="6440">
                  <c:v>80805</c:v>
                </c:pt>
                <c:pt idx="6441">
                  <c:v>80815</c:v>
                </c:pt>
                <c:pt idx="6442">
                  <c:v>80825</c:v>
                </c:pt>
                <c:pt idx="6443">
                  <c:v>80846</c:v>
                </c:pt>
                <c:pt idx="6444">
                  <c:v>80856</c:v>
                </c:pt>
                <c:pt idx="6445">
                  <c:v>80866</c:v>
                </c:pt>
                <c:pt idx="6446">
                  <c:v>80900</c:v>
                </c:pt>
                <c:pt idx="6447">
                  <c:v>80910</c:v>
                </c:pt>
                <c:pt idx="6448">
                  <c:v>80922</c:v>
                </c:pt>
                <c:pt idx="6449">
                  <c:v>80934</c:v>
                </c:pt>
                <c:pt idx="6450">
                  <c:v>80946</c:v>
                </c:pt>
                <c:pt idx="6451">
                  <c:v>80958</c:v>
                </c:pt>
                <c:pt idx="6452">
                  <c:v>80969</c:v>
                </c:pt>
                <c:pt idx="6453">
                  <c:v>80981</c:v>
                </c:pt>
                <c:pt idx="6454">
                  <c:v>80993</c:v>
                </c:pt>
                <c:pt idx="6455">
                  <c:v>81005</c:v>
                </c:pt>
                <c:pt idx="6456">
                  <c:v>81016</c:v>
                </c:pt>
                <c:pt idx="6457">
                  <c:v>81032</c:v>
                </c:pt>
                <c:pt idx="6458">
                  <c:v>81042</c:v>
                </c:pt>
                <c:pt idx="6459">
                  <c:v>81052</c:v>
                </c:pt>
                <c:pt idx="6460">
                  <c:v>81064</c:v>
                </c:pt>
                <c:pt idx="6461">
                  <c:v>81075</c:v>
                </c:pt>
                <c:pt idx="6462">
                  <c:v>81089</c:v>
                </c:pt>
                <c:pt idx="6463">
                  <c:v>81099</c:v>
                </c:pt>
                <c:pt idx="6464">
                  <c:v>81111</c:v>
                </c:pt>
                <c:pt idx="6465">
                  <c:v>81122</c:v>
                </c:pt>
                <c:pt idx="6466">
                  <c:v>81134</c:v>
                </c:pt>
                <c:pt idx="6467">
                  <c:v>81146</c:v>
                </c:pt>
                <c:pt idx="6468">
                  <c:v>81158</c:v>
                </c:pt>
                <c:pt idx="6469">
                  <c:v>81169</c:v>
                </c:pt>
                <c:pt idx="6470">
                  <c:v>81181</c:v>
                </c:pt>
                <c:pt idx="6471">
                  <c:v>81193</c:v>
                </c:pt>
                <c:pt idx="6472">
                  <c:v>81205</c:v>
                </c:pt>
                <c:pt idx="6473">
                  <c:v>81217</c:v>
                </c:pt>
                <c:pt idx="6474">
                  <c:v>81228</c:v>
                </c:pt>
                <c:pt idx="6475">
                  <c:v>81240</c:v>
                </c:pt>
                <c:pt idx="6476">
                  <c:v>81252</c:v>
                </c:pt>
                <c:pt idx="6477">
                  <c:v>81264</c:v>
                </c:pt>
                <c:pt idx="6478">
                  <c:v>81275</c:v>
                </c:pt>
                <c:pt idx="6479">
                  <c:v>81287</c:v>
                </c:pt>
                <c:pt idx="6480">
                  <c:v>81299</c:v>
                </c:pt>
                <c:pt idx="6481">
                  <c:v>81311</c:v>
                </c:pt>
                <c:pt idx="6482">
                  <c:v>81323</c:v>
                </c:pt>
                <c:pt idx="6483">
                  <c:v>81334</c:v>
                </c:pt>
                <c:pt idx="6484">
                  <c:v>81346</c:v>
                </c:pt>
                <c:pt idx="6485">
                  <c:v>81358</c:v>
                </c:pt>
                <c:pt idx="6486">
                  <c:v>81370</c:v>
                </c:pt>
                <c:pt idx="6487">
                  <c:v>81381</c:v>
                </c:pt>
                <c:pt idx="6488">
                  <c:v>81393</c:v>
                </c:pt>
                <c:pt idx="6489">
                  <c:v>81405</c:v>
                </c:pt>
                <c:pt idx="6490">
                  <c:v>81417</c:v>
                </c:pt>
                <c:pt idx="6491">
                  <c:v>81429</c:v>
                </c:pt>
                <c:pt idx="6492">
                  <c:v>81440</c:v>
                </c:pt>
                <c:pt idx="6493">
                  <c:v>81452</c:v>
                </c:pt>
                <c:pt idx="6494">
                  <c:v>81466</c:v>
                </c:pt>
                <c:pt idx="6495">
                  <c:v>81476</c:v>
                </c:pt>
                <c:pt idx="6496">
                  <c:v>81487</c:v>
                </c:pt>
                <c:pt idx="6497">
                  <c:v>81499</c:v>
                </c:pt>
                <c:pt idx="6498">
                  <c:v>81511</c:v>
                </c:pt>
                <c:pt idx="6499">
                  <c:v>81523</c:v>
                </c:pt>
                <c:pt idx="6500">
                  <c:v>81535</c:v>
                </c:pt>
                <c:pt idx="6501">
                  <c:v>81546</c:v>
                </c:pt>
                <c:pt idx="6502">
                  <c:v>81558</c:v>
                </c:pt>
                <c:pt idx="6503">
                  <c:v>81570</c:v>
                </c:pt>
                <c:pt idx="6504">
                  <c:v>81582</c:v>
                </c:pt>
                <c:pt idx="6505">
                  <c:v>81593</c:v>
                </c:pt>
                <c:pt idx="6506">
                  <c:v>81605</c:v>
                </c:pt>
                <c:pt idx="6507">
                  <c:v>81617</c:v>
                </c:pt>
                <c:pt idx="6508">
                  <c:v>81629</c:v>
                </c:pt>
                <c:pt idx="6509">
                  <c:v>81641</c:v>
                </c:pt>
                <c:pt idx="6510">
                  <c:v>81652</c:v>
                </c:pt>
                <c:pt idx="6511">
                  <c:v>81664</c:v>
                </c:pt>
                <c:pt idx="6512">
                  <c:v>81676</c:v>
                </c:pt>
                <c:pt idx="6513">
                  <c:v>81688</c:v>
                </c:pt>
                <c:pt idx="6514">
                  <c:v>81699</c:v>
                </c:pt>
                <c:pt idx="6515">
                  <c:v>81711</c:v>
                </c:pt>
                <c:pt idx="6516">
                  <c:v>81723</c:v>
                </c:pt>
                <c:pt idx="6517">
                  <c:v>81735</c:v>
                </c:pt>
                <c:pt idx="6518">
                  <c:v>81747</c:v>
                </c:pt>
                <c:pt idx="6519">
                  <c:v>81758</c:v>
                </c:pt>
                <c:pt idx="6520">
                  <c:v>81770</c:v>
                </c:pt>
                <c:pt idx="6521">
                  <c:v>81782</c:v>
                </c:pt>
                <c:pt idx="6522">
                  <c:v>81794</c:v>
                </c:pt>
                <c:pt idx="6523">
                  <c:v>81805</c:v>
                </c:pt>
                <c:pt idx="6524">
                  <c:v>81820</c:v>
                </c:pt>
                <c:pt idx="6525">
                  <c:v>81830</c:v>
                </c:pt>
                <c:pt idx="6526">
                  <c:v>81841</c:v>
                </c:pt>
                <c:pt idx="6527">
                  <c:v>81852</c:v>
                </c:pt>
                <c:pt idx="6528">
                  <c:v>81864</c:v>
                </c:pt>
                <c:pt idx="6529">
                  <c:v>81876</c:v>
                </c:pt>
                <c:pt idx="6530">
                  <c:v>81891</c:v>
                </c:pt>
                <c:pt idx="6531">
                  <c:v>81901</c:v>
                </c:pt>
                <c:pt idx="6532">
                  <c:v>81911</c:v>
                </c:pt>
                <c:pt idx="6533">
                  <c:v>81923</c:v>
                </c:pt>
                <c:pt idx="6534">
                  <c:v>81935</c:v>
                </c:pt>
                <c:pt idx="6535">
                  <c:v>81947</c:v>
                </c:pt>
                <c:pt idx="6536">
                  <c:v>81958</c:v>
                </c:pt>
                <c:pt idx="6537">
                  <c:v>81970</c:v>
                </c:pt>
                <c:pt idx="6538">
                  <c:v>81982</c:v>
                </c:pt>
                <c:pt idx="6539">
                  <c:v>81994</c:v>
                </c:pt>
                <c:pt idx="6540">
                  <c:v>82006</c:v>
                </c:pt>
                <c:pt idx="6541">
                  <c:v>82017</c:v>
                </c:pt>
                <c:pt idx="6542">
                  <c:v>82029</c:v>
                </c:pt>
                <c:pt idx="6543">
                  <c:v>82041</c:v>
                </c:pt>
                <c:pt idx="6544">
                  <c:v>82053</c:v>
                </c:pt>
                <c:pt idx="6545">
                  <c:v>82064</c:v>
                </c:pt>
                <c:pt idx="6546">
                  <c:v>82076</c:v>
                </c:pt>
                <c:pt idx="6547">
                  <c:v>82088</c:v>
                </c:pt>
                <c:pt idx="6548">
                  <c:v>82100</c:v>
                </c:pt>
                <c:pt idx="6549">
                  <c:v>82112</c:v>
                </c:pt>
                <c:pt idx="6550">
                  <c:v>82123</c:v>
                </c:pt>
                <c:pt idx="6551">
                  <c:v>82135</c:v>
                </c:pt>
                <c:pt idx="6552">
                  <c:v>82147</c:v>
                </c:pt>
                <c:pt idx="6553">
                  <c:v>82159</c:v>
                </c:pt>
                <c:pt idx="6554">
                  <c:v>82170</c:v>
                </c:pt>
                <c:pt idx="6555">
                  <c:v>82182</c:v>
                </c:pt>
                <c:pt idx="6556">
                  <c:v>82194</c:v>
                </c:pt>
                <c:pt idx="6557">
                  <c:v>82206</c:v>
                </c:pt>
                <c:pt idx="6558">
                  <c:v>82218</c:v>
                </c:pt>
                <c:pt idx="6559">
                  <c:v>82229</c:v>
                </c:pt>
                <c:pt idx="6560">
                  <c:v>82241</c:v>
                </c:pt>
                <c:pt idx="6561">
                  <c:v>82253</c:v>
                </c:pt>
                <c:pt idx="6562">
                  <c:v>82265</c:v>
                </c:pt>
                <c:pt idx="6563">
                  <c:v>82276</c:v>
                </c:pt>
                <c:pt idx="6564">
                  <c:v>82288</c:v>
                </c:pt>
                <c:pt idx="6565">
                  <c:v>82300</c:v>
                </c:pt>
                <c:pt idx="6566">
                  <c:v>82312</c:v>
                </c:pt>
                <c:pt idx="6567">
                  <c:v>82325</c:v>
                </c:pt>
                <c:pt idx="6568">
                  <c:v>82335</c:v>
                </c:pt>
                <c:pt idx="6569">
                  <c:v>82347</c:v>
                </c:pt>
                <c:pt idx="6570">
                  <c:v>82359</c:v>
                </c:pt>
                <c:pt idx="6571">
                  <c:v>82371</c:v>
                </c:pt>
                <c:pt idx="6572">
                  <c:v>82382</c:v>
                </c:pt>
                <c:pt idx="6573">
                  <c:v>82394</c:v>
                </c:pt>
                <c:pt idx="6574">
                  <c:v>82406</c:v>
                </c:pt>
                <c:pt idx="6575">
                  <c:v>82418</c:v>
                </c:pt>
                <c:pt idx="6576">
                  <c:v>82430</c:v>
                </c:pt>
                <c:pt idx="6577">
                  <c:v>82441</c:v>
                </c:pt>
                <c:pt idx="6578">
                  <c:v>82453</c:v>
                </c:pt>
                <c:pt idx="6579">
                  <c:v>82465</c:v>
                </c:pt>
                <c:pt idx="6580">
                  <c:v>82477</c:v>
                </c:pt>
                <c:pt idx="6581">
                  <c:v>82488</c:v>
                </c:pt>
                <c:pt idx="6582">
                  <c:v>82500</c:v>
                </c:pt>
                <c:pt idx="6583">
                  <c:v>82512</c:v>
                </c:pt>
                <c:pt idx="6584">
                  <c:v>82524</c:v>
                </c:pt>
                <c:pt idx="6585">
                  <c:v>82538</c:v>
                </c:pt>
                <c:pt idx="6586">
                  <c:v>82548</c:v>
                </c:pt>
                <c:pt idx="6587">
                  <c:v>82559</c:v>
                </c:pt>
                <c:pt idx="6588">
                  <c:v>82577</c:v>
                </c:pt>
                <c:pt idx="6589">
                  <c:v>82586</c:v>
                </c:pt>
                <c:pt idx="6590">
                  <c:v>82596</c:v>
                </c:pt>
                <c:pt idx="6591">
                  <c:v>82606</c:v>
                </c:pt>
                <c:pt idx="6592">
                  <c:v>82618</c:v>
                </c:pt>
                <c:pt idx="6593">
                  <c:v>82630</c:v>
                </c:pt>
                <c:pt idx="6594">
                  <c:v>82641</c:v>
                </c:pt>
                <c:pt idx="6595">
                  <c:v>82653</c:v>
                </c:pt>
                <c:pt idx="6596">
                  <c:v>82665</c:v>
                </c:pt>
                <c:pt idx="6597">
                  <c:v>82677</c:v>
                </c:pt>
                <c:pt idx="6598">
                  <c:v>82689</c:v>
                </c:pt>
                <c:pt idx="6599">
                  <c:v>82700</c:v>
                </c:pt>
                <c:pt idx="6600">
                  <c:v>82712</c:v>
                </c:pt>
                <c:pt idx="6601">
                  <c:v>82724</c:v>
                </c:pt>
                <c:pt idx="6602">
                  <c:v>82736</c:v>
                </c:pt>
                <c:pt idx="6603">
                  <c:v>82747</c:v>
                </c:pt>
                <c:pt idx="6604">
                  <c:v>82761</c:v>
                </c:pt>
                <c:pt idx="6605">
                  <c:v>82771</c:v>
                </c:pt>
                <c:pt idx="6606">
                  <c:v>82783</c:v>
                </c:pt>
                <c:pt idx="6607">
                  <c:v>82795</c:v>
                </c:pt>
                <c:pt idx="6608">
                  <c:v>82806</c:v>
                </c:pt>
                <c:pt idx="6609">
                  <c:v>82818</c:v>
                </c:pt>
                <c:pt idx="6610">
                  <c:v>82830</c:v>
                </c:pt>
                <c:pt idx="6611">
                  <c:v>82842</c:v>
                </c:pt>
                <c:pt idx="6612">
                  <c:v>82853</c:v>
                </c:pt>
                <c:pt idx="6613">
                  <c:v>82865</c:v>
                </c:pt>
                <c:pt idx="6614">
                  <c:v>82877</c:v>
                </c:pt>
                <c:pt idx="6615">
                  <c:v>82889</c:v>
                </c:pt>
                <c:pt idx="6616">
                  <c:v>82901</c:v>
                </c:pt>
                <c:pt idx="6617">
                  <c:v>82912</c:v>
                </c:pt>
                <c:pt idx="6618">
                  <c:v>82924</c:v>
                </c:pt>
                <c:pt idx="6619">
                  <c:v>82936</c:v>
                </c:pt>
                <c:pt idx="6620">
                  <c:v>82948</c:v>
                </c:pt>
                <c:pt idx="6621">
                  <c:v>82959</c:v>
                </c:pt>
                <c:pt idx="6622">
                  <c:v>82971</c:v>
                </c:pt>
                <c:pt idx="6623">
                  <c:v>82983</c:v>
                </c:pt>
                <c:pt idx="6624">
                  <c:v>82995</c:v>
                </c:pt>
                <c:pt idx="6625">
                  <c:v>83007</c:v>
                </c:pt>
                <c:pt idx="6626">
                  <c:v>83018</c:v>
                </c:pt>
                <c:pt idx="6627">
                  <c:v>83030</c:v>
                </c:pt>
                <c:pt idx="6628">
                  <c:v>83042</c:v>
                </c:pt>
                <c:pt idx="6629">
                  <c:v>83054</c:v>
                </c:pt>
                <c:pt idx="6630">
                  <c:v>83065</c:v>
                </c:pt>
                <c:pt idx="6631">
                  <c:v>83077</c:v>
                </c:pt>
                <c:pt idx="6632">
                  <c:v>83089</c:v>
                </c:pt>
                <c:pt idx="6633">
                  <c:v>83101</c:v>
                </c:pt>
                <c:pt idx="6634">
                  <c:v>83113</c:v>
                </c:pt>
                <c:pt idx="6635">
                  <c:v>83124</c:v>
                </c:pt>
                <c:pt idx="6636">
                  <c:v>83136</c:v>
                </c:pt>
                <c:pt idx="6637">
                  <c:v>83148</c:v>
                </c:pt>
                <c:pt idx="6638">
                  <c:v>83160</c:v>
                </c:pt>
                <c:pt idx="6639">
                  <c:v>83171</c:v>
                </c:pt>
                <c:pt idx="6640">
                  <c:v>83187</c:v>
                </c:pt>
                <c:pt idx="6641">
                  <c:v>83197</c:v>
                </c:pt>
                <c:pt idx="6642">
                  <c:v>83207</c:v>
                </c:pt>
                <c:pt idx="6643">
                  <c:v>83218</c:v>
                </c:pt>
                <c:pt idx="6644">
                  <c:v>83230</c:v>
                </c:pt>
                <c:pt idx="6645">
                  <c:v>83242</c:v>
                </c:pt>
                <c:pt idx="6646">
                  <c:v>83254</c:v>
                </c:pt>
                <c:pt idx="6647">
                  <c:v>83266</c:v>
                </c:pt>
                <c:pt idx="6648">
                  <c:v>83280</c:v>
                </c:pt>
                <c:pt idx="6649">
                  <c:v>83290</c:v>
                </c:pt>
                <c:pt idx="6650">
                  <c:v>83301</c:v>
                </c:pt>
                <c:pt idx="6651">
                  <c:v>83313</c:v>
                </c:pt>
                <c:pt idx="6652">
                  <c:v>83324</c:v>
                </c:pt>
                <c:pt idx="6653">
                  <c:v>83336</c:v>
                </c:pt>
                <c:pt idx="6654">
                  <c:v>83348</c:v>
                </c:pt>
                <c:pt idx="6655">
                  <c:v>83360</c:v>
                </c:pt>
                <c:pt idx="6656">
                  <c:v>83371</c:v>
                </c:pt>
                <c:pt idx="6657">
                  <c:v>83383</c:v>
                </c:pt>
                <c:pt idx="6658">
                  <c:v>83395</c:v>
                </c:pt>
                <c:pt idx="6659">
                  <c:v>83407</c:v>
                </c:pt>
                <c:pt idx="6660">
                  <c:v>83419</c:v>
                </c:pt>
                <c:pt idx="6661">
                  <c:v>83430</c:v>
                </c:pt>
                <c:pt idx="6662">
                  <c:v>83442</c:v>
                </c:pt>
                <c:pt idx="6663">
                  <c:v>83454</c:v>
                </c:pt>
                <c:pt idx="6664">
                  <c:v>83466</c:v>
                </c:pt>
                <c:pt idx="6665">
                  <c:v>83477</c:v>
                </c:pt>
                <c:pt idx="6666">
                  <c:v>83489</c:v>
                </c:pt>
                <c:pt idx="6667">
                  <c:v>83501</c:v>
                </c:pt>
                <c:pt idx="6668">
                  <c:v>83513</c:v>
                </c:pt>
                <c:pt idx="6669">
                  <c:v>83525</c:v>
                </c:pt>
                <c:pt idx="6670">
                  <c:v>83536</c:v>
                </c:pt>
                <c:pt idx="6671">
                  <c:v>83548</c:v>
                </c:pt>
                <c:pt idx="6672">
                  <c:v>83560</c:v>
                </c:pt>
                <c:pt idx="6673">
                  <c:v>83572</c:v>
                </c:pt>
                <c:pt idx="6674">
                  <c:v>83583</c:v>
                </c:pt>
                <c:pt idx="6675">
                  <c:v>83595</c:v>
                </c:pt>
                <c:pt idx="6676">
                  <c:v>83607</c:v>
                </c:pt>
                <c:pt idx="6677">
                  <c:v>83621</c:v>
                </c:pt>
                <c:pt idx="6678">
                  <c:v>83631</c:v>
                </c:pt>
                <c:pt idx="6679">
                  <c:v>83642</c:v>
                </c:pt>
                <c:pt idx="6680">
                  <c:v>83654</c:v>
                </c:pt>
                <c:pt idx="6681">
                  <c:v>83666</c:v>
                </c:pt>
                <c:pt idx="6682">
                  <c:v>83678</c:v>
                </c:pt>
                <c:pt idx="6683">
                  <c:v>83689</c:v>
                </c:pt>
                <c:pt idx="6684">
                  <c:v>83701</c:v>
                </c:pt>
                <c:pt idx="6685">
                  <c:v>83713</c:v>
                </c:pt>
                <c:pt idx="6686">
                  <c:v>83725</c:v>
                </c:pt>
                <c:pt idx="6687">
                  <c:v>83737</c:v>
                </c:pt>
                <c:pt idx="6688">
                  <c:v>83748</c:v>
                </c:pt>
                <c:pt idx="6689">
                  <c:v>83760</c:v>
                </c:pt>
                <c:pt idx="6690">
                  <c:v>83772</c:v>
                </c:pt>
                <c:pt idx="6691">
                  <c:v>83784</c:v>
                </c:pt>
                <c:pt idx="6692">
                  <c:v>83795</c:v>
                </c:pt>
                <c:pt idx="6693">
                  <c:v>83807</c:v>
                </c:pt>
                <c:pt idx="6694">
                  <c:v>83819</c:v>
                </c:pt>
                <c:pt idx="6695">
                  <c:v>83831</c:v>
                </c:pt>
                <c:pt idx="6696">
                  <c:v>83843</c:v>
                </c:pt>
                <c:pt idx="6697">
                  <c:v>83854</c:v>
                </c:pt>
                <c:pt idx="6698">
                  <c:v>83866</c:v>
                </c:pt>
                <c:pt idx="6699">
                  <c:v>83878</c:v>
                </c:pt>
                <c:pt idx="6700">
                  <c:v>83890</c:v>
                </c:pt>
                <c:pt idx="6701">
                  <c:v>83901</c:v>
                </c:pt>
                <c:pt idx="6702">
                  <c:v>83913</c:v>
                </c:pt>
                <c:pt idx="6703">
                  <c:v>83925</c:v>
                </c:pt>
                <c:pt idx="6704">
                  <c:v>83937</c:v>
                </c:pt>
                <c:pt idx="6705">
                  <c:v>83949</c:v>
                </c:pt>
                <c:pt idx="6706">
                  <c:v>83960</c:v>
                </c:pt>
                <c:pt idx="6707">
                  <c:v>83972</c:v>
                </c:pt>
                <c:pt idx="6708">
                  <c:v>83984</c:v>
                </c:pt>
                <c:pt idx="6709">
                  <c:v>83996</c:v>
                </c:pt>
                <c:pt idx="6710">
                  <c:v>84010</c:v>
                </c:pt>
                <c:pt idx="6711">
                  <c:v>84020</c:v>
                </c:pt>
                <c:pt idx="6712">
                  <c:v>84031</c:v>
                </c:pt>
                <c:pt idx="6713">
                  <c:v>84046</c:v>
                </c:pt>
                <c:pt idx="6714">
                  <c:v>84056</c:v>
                </c:pt>
                <c:pt idx="6715">
                  <c:v>84066</c:v>
                </c:pt>
                <c:pt idx="6716">
                  <c:v>84078</c:v>
                </c:pt>
                <c:pt idx="6717">
                  <c:v>84090</c:v>
                </c:pt>
                <c:pt idx="6718">
                  <c:v>84102</c:v>
                </c:pt>
                <c:pt idx="6719">
                  <c:v>84113</c:v>
                </c:pt>
                <c:pt idx="6720">
                  <c:v>84125</c:v>
                </c:pt>
                <c:pt idx="6721">
                  <c:v>84137</c:v>
                </c:pt>
                <c:pt idx="6722">
                  <c:v>84149</c:v>
                </c:pt>
                <c:pt idx="6723">
                  <c:v>84160</c:v>
                </c:pt>
                <c:pt idx="6724">
                  <c:v>84172</c:v>
                </c:pt>
                <c:pt idx="6725">
                  <c:v>84184</c:v>
                </c:pt>
                <c:pt idx="6726">
                  <c:v>84196</c:v>
                </c:pt>
                <c:pt idx="6727">
                  <c:v>84208</c:v>
                </c:pt>
                <c:pt idx="6728">
                  <c:v>84219</c:v>
                </c:pt>
                <c:pt idx="6729">
                  <c:v>84231</c:v>
                </c:pt>
                <c:pt idx="6730">
                  <c:v>84243</c:v>
                </c:pt>
                <c:pt idx="6731">
                  <c:v>84255</c:v>
                </c:pt>
                <c:pt idx="6732">
                  <c:v>84266</c:v>
                </c:pt>
                <c:pt idx="6733">
                  <c:v>84278</c:v>
                </c:pt>
                <c:pt idx="6734">
                  <c:v>84290</c:v>
                </c:pt>
                <c:pt idx="6735">
                  <c:v>84302</c:v>
                </c:pt>
                <c:pt idx="6736">
                  <c:v>84314</c:v>
                </c:pt>
                <c:pt idx="6737">
                  <c:v>84325</c:v>
                </c:pt>
                <c:pt idx="6738">
                  <c:v>84337</c:v>
                </c:pt>
                <c:pt idx="6739">
                  <c:v>84349</c:v>
                </c:pt>
                <c:pt idx="6740">
                  <c:v>84361</c:v>
                </c:pt>
                <c:pt idx="6741">
                  <c:v>84372</c:v>
                </c:pt>
                <c:pt idx="6742">
                  <c:v>84384</c:v>
                </c:pt>
                <c:pt idx="6743">
                  <c:v>84396</c:v>
                </c:pt>
                <c:pt idx="6744">
                  <c:v>84408</c:v>
                </c:pt>
                <c:pt idx="6745">
                  <c:v>84420</c:v>
                </c:pt>
                <c:pt idx="6746">
                  <c:v>84431</c:v>
                </c:pt>
                <c:pt idx="6747">
                  <c:v>84443</c:v>
                </c:pt>
                <c:pt idx="6748">
                  <c:v>84455</c:v>
                </c:pt>
                <c:pt idx="6749">
                  <c:v>84467</c:v>
                </c:pt>
                <c:pt idx="6750">
                  <c:v>84481</c:v>
                </c:pt>
                <c:pt idx="6751">
                  <c:v>84491</c:v>
                </c:pt>
                <c:pt idx="6752">
                  <c:v>84502</c:v>
                </c:pt>
                <c:pt idx="6753">
                  <c:v>84514</c:v>
                </c:pt>
                <c:pt idx="6754">
                  <c:v>84526</c:v>
                </c:pt>
                <c:pt idx="6755">
                  <c:v>84537</c:v>
                </c:pt>
                <c:pt idx="6756">
                  <c:v>84549</c:v>
                </c:pt>
                <c:pt idx="6757">
                  <c:v>84561</c:v>
                </c:pt>
                <c:pt idx="6758">
                  <c:v>84573</c:v>
                </c:pt>
                <c:pt idx="6759">
                  <c:v>84584</c:v>
                </c:pt>
                <c:pt idx="6760">
                  <c:v>84596</c:v>
                </c:pt>
                <c:pt idx="6761">
                  <c:v>84608</c:v>
                </c:pt>
                <c:pt idx="6762">
                  <c:v>84620</c:v>
                </c:pt>
                <c:pt idx="6763">
                  <c:v>84632</c:v>
                </c:pt>
                <c:pt idx="6764">
                  <c:v>84643</c:v>
                </c:pt>
                <c:pt idx="6765">
                  <c:v>84655</c:v>
                </c:pt>
                <c:pt idx="6766">
                  <c:v>84667</c:v>
                </c:pt>
                <c:pt idx="6767">
                  <c:v>84679</c:v>
                </c:pt>
                <c:pt idx="6768">
                  <c:v>84690</c:v>
                </c:pt>
                <c:pt idx="6769">
                  <c:v>84702</c:v>
                </c:pt>
                <c:pt idx="6770">
                  <c:v>84714</c:v>
                </c:pt>
                <c:pt idx="6771">
                  <c:v>84728</c:v>
                </c:pt>
                <c:pt idx="6772">
                  <c:v>84738</c:v>
                </c:pt>
                <c:pt idx="6773">
                  <c:v>84749</c:v>
                </c:pt>
                <c:pt idx="6774">
                  <c:v>84761</c:v>
                </c:pt>
                <c:pt idx="6775">
                  <c:v>84773</c:v>
                </c:pt>
                <c:pt idx="6776">
                  <c:v>84785</c:v>
                </c:pt>
                <c:pt idx="6777">
                  <c:v>84796</c:v>
                </c:pt>
                <c:pt idx="6778">
                  <c:v>84808</c:v>
                </c:pt>
                <c:pt idx="6779">
                  <c:v>84820</c:v>
                </c:pt>
                <c:pt idx="6780">
                  <c:v>84832</c:v>
                </c:pt>
                <c:pt idx="6781">
                  <c:v>84843</c:v>
                </c:pt>
                <c:pt idx="6782">
                  <c:v>84855</c:v>
                </c:pt>
                <c:pt idx="6783">
                  <c:v>84867</c:v>
                </c:pt>
                <c:pt idx="6784">
                  <c:v>84879</c:v>
                </c:pt>
                <c:pt idx="6785">
                  <c:v>84891</c:v>
                </c:pt>
                <c:pt idx="6786">
                  <c:v>84906</c:v>
                </c:pt>
                <c:pt idx="6787">
                  <c:v>84916</c:v>
                </c:pt>
                <c:pt idx="6788">
                  <c:v>84926</c:v>
                </c:pt>
                <c:pt idx="6789">
                  <c:v>84938</c:v>
                </c:pt>
                <c:pt idx="6790">
                  <c:v>84949</c:v>
                </c:pt>
                <c:pt idx="6791">
                  <c:v>84961</c:v>
                </c:pt>
                <c:pt idx="6792">
                  <c:v>84973</c:v>
                </c:pt>
                <c:pt idx="6793">
                  <c:v>84985</c:v>
                </c:pt>
                <c:pt idx="6794">
                  <c:v>84997</c:v>
                </c:pt>
                <c:pt idx="6795">
                  <c:v>85008</c:v>
                </c:pt>
                <c:pt idx="6796">
                  <c:v>85020</c:v>
                </c:pt>
                <c:pt idx="6797">
                  <c:v>85032</c:v>
                </c:pt>
                <c:pt idx="6798">
                  <c:v>85044</c:v>
                </c:pt>
                <c:pt idx="6799">
                  <c:v>85055</c:v>
                </c:pt>
                <c:pt idx="6800">
                  <c:v>85067</c:v>
                </c:pt>
                <c:pt idx="6801">
                  <c:v>85079</c:v>
                </c:pt>
                <c:pt idx="6802">
                  <c:v>85091</c:v>
                </c:pt>
                <c:pt idx="6803">
                  <c:v>85103</c:v>
                </c:pt>
                <c:pt idx="6804">
                  <c:v>85114</c:v>
                </c:pt>
                <c:pt idx="6805">
                  <c:v>85126</c:v>
                </c:pt>
                <c:pt idx="6806">
                  <c:v>85138</c:v>
                </c:pt>
                <c:pt idx="6807">
                  <c:v>85150</c:v>
                </c:pt>
                <c:pt idx="6808">
                  <c:v>85161</c:v>
                </c:pt>
                <c:pt idx="6809">
                  <c:v>85173</c:v>
                </c:pt>
                <c:pt idx="6810">
                  <c:v>85185</c:v>
                </c:pt>
                <c:pt idx="6811">
                  <c:v>85197</c:v>
                </c:pt>
                <c:pt idx="6812">
                  <c:v>85209</c:v>
                </c:pt>
                <c:pt idx="6813">
                  <c:v>85220</c:v>
                </c:pt>
                <c:pt idx="6814">
                  <c:v>85232</c:v>
                </c:pt>
                <c:pt idx="6815">
                  <c:v>85244</c:v>
                </c:pt>
                <c:pt idx="6816">
                  <c:v>85256</c:v>
                </c:pt>
                <c:pt idx="6817">
                  <c:v>85267</c:v>
                </c:pt>
                <c:pt idx="6818">
                  <c:v>85279</c:v>
                </c:pt>
                <c:pt idx="6819">
                  <c:v>85291</c:v>
                </c:pt>
                <c:pt idx="6820">
                  <c:v>85303</c:v>
                </c:pt>
                <c:pt idx="6821">
                  <c:v>85315</c:v>
                </c:pt>
                <c:pt idx="6822">
                  <c:v>85326</c:v>
                </c:pt>
                <c:pt idx="6823">
                  <c:v>85340</c:v>
                </c:pt>
                <c:pt idx="6824">
                  <c:v>85350</c:v>
                </c:pt>
                <c:pt idx="6825">
                  <c:v>85362</c:v>
                </c:pt>
                <c:pt idx="6826">
                  <c:v>85373</c:v>
                </c:pt>
                <c:pt idx="6827">
                  <c:v>85385</c:v>
                </c:pt>
                <c:pt idx="6828">
                  <c:v>85397</c:v>
                </c:pt>
                <c:pt idx="6829">
                  <c:v>85409</c:v>
                </c:pt>
                <c:pt idx="6830">
                  <c:v>85421</c:v>
                </c:pt>
                <c:pt idx="6831">
                  <c:v>85432</c:v>
                </c:pt>
                <c:pt idx="6832">
                  <c:v>85446</c:v>
                </c:pt>
                <c:pt idx="6833">
                  <c:v>85456</c:v>
                </c:pt>
                <c:pt idx="6834">
                  <c:v>85474</c:v>
                </c:pt>
                <c:pt idx="6835">
                  <c:v>85483</c:v>
                </c:pt>
                <c:pt idx="6836">
                  <c:v>85493</c:v>
                </c:pt>
                <c:pt idx="6837">
                  <c:v>85503</c:v>
                </c:pt>
                <c:pt idx="6838">
                  <c:v>85515</c:v>
                </c:pt>
                <c:pt idx="6839">
                  <c:v>85526</c:v>
                </c:pt>
                <c:pt idx="6840">
                  <c:v>85538</c:v>
                </c:pt>
                <c:pt idx="6841">
                  <c:v>85550</c:v>
                </c:pt>
                <c:pt idx="6842">
                  <c:v>85562</c:v>
                </c:pt>
                <c:pt idx="6843">
                  <c:v>85574</c:v>
                </c:pt>
                <c:pt idx="6844">
                  <c:v>85585</c:v>
                </c:pt>
                <c:pt idx="6845">
                  <c:v>85597</c:v>
                </c:pt>
                <c:pt idx="6846">
                  <c:v>85609</c:v>
                </c:pt>
                <c:pt idx="6847">
                  <c:v>85621</c:v>
                </c:pt>
                <c:pt idx="6848">
                  <c:v>85632</c:v>
                </c:pt>
                <c:pt idx="6849">
                  <c:v>85644</c:v>
                </c:pt>
                <c:pt idx="6850">
                  <c:v>85656</c:v>
                </c:pt>
                <c:pt idx="6851">
                  <c:v>85668</c:v>
                </c:pt>
                <c:pt idx="6852">
                  <c:v>85680</c:v>
                </c:pt>
                <c:pt idx="6853">
                  <c:v>85691</c:v>
                </c:pt>
                <c:pt idx="6854">
                  <c:v>85703</c:v>
                </c:pt>
                <c:pt idx="6855">
                  <c:v>85715</c:v>
                </c:pt>
                <c:pt idx="6856">
                  <c:v>85727</c:v>
                </c:pt>
                <c:pt idx="6857">
                  <c:v>85738</c:v>
                </c:pt>
                <c:pt idx="6858">
                  <c:v>85750</c:v>
                </c:pt>
                <c:pt idx="6859">
                  <c:v>85762</c:v>
                </c:pt>
                <c:pt idx="6860">
                  <c:v>85776</c:v>
                </c:pt>
                <c:pt idx="6861">
                  <c:v>85786</c:v>
                </c:pt>
                <c:pt idx="6862">
                  <c:v>85797</c:v>
                </c:pt>
                <c:pt idx="6863">
                  <c:v>85809</c:v>
                </c:pt>
                <c:pt idx="6864">
                  <c:v>85821</c:v>
                </c:pt>
                <c:pt idx="6865">
                  <c:v>85833</c:v>
                </c:pt>
                <c:pt idx="6866">
                  <c:v>85844</c:v>
                </c:pt>
                <c:pt idx="6867">
                  <c:v>85856</c:v>
                </c:pt>
                <c:pt idx="6868">
                  <c:v>85868</c:v>
                </c:pt>
                <c:pt idx="6869">
                  <c:v>85880</c:v>
                </c:pt>
                <c:pt idx="6870">
                  <c:v>85892</c:v>
                </c:pt>
                <c:pt idx="6871">
                  <c:v>85903</c:v>
                </c:pt>
                <c:pt idx="6872">
                  <c:v>85915</c:v>
                </c:pt>
                <c:pt idx="6873">
                  <c:v>85927</c:v>
                </c:pt>
                <c:pt idx="6874">
                  <c:v>85939</c:v>
                </c:pt>
                <c:pt idx="6875">
                  <c:v>85950</c:v>
                </c:pt>
                <c:pt idx="6876">
                  <c:v>85962</c:v>
                </c:pt>
                <c:pt idx="6877">
                  <c:v>85974</c:v>
                </c:pt>
                <c:pt idx="6878">
                  <c:v>85986</c:v>
                </c:pt>
                <c:pt idx="6879">
                  <c:v>85998</c:v>
                </c:pt>
                <c:pt idx="6880">
                  <c:v>86009</c:v>
                </c:pt>
                <c:pt idx="6881">
                  <c:v>86021</c:v>
                </c:pt>
                <c:pt idx="6882">
                  <c:v>86033</c:v>
                </c:pt>
                <c:pt idx="6883">
                  <c:v>86045</c:v>
                </c:pt>
                <c:pt idx="6884">
                  <c:v>86056</c:v>
                </c:pt>
                <c:pt idx="6885">
                  <c:v>86068</c:v>
                </c:pt>
                <c:pt idx="6886">
                  <c:v>86080</c:v>
                </c:pt>
                <c:pt idx="6887">
                  <c:v>86092</c:v>
                </c:pt>
                <c:pt idx="6888">
                  <c:v>86104</c:v>
                </c:pt>
                <c:pt idx="6889">
                  <c:v>86115</c:v>
                </c:pt>
                <c:pt idx="6890">
                  <c:v>86127</c:v>
                </c:pt>
                <c:pt idx="6891">
                  <c:v>86139</c:v>
                </c:pt>
                <c:pt idx="6892">
                  <c:v>86151</c:v>
                </c:pt>
                <c:pt idx="6893">
                  <c:v>86162</c:v>
                </c:pt>
                <c:pt idx="6894">
                  <c:v>86174</c:v>
                </c:pt>
                <c:pt idx="6895">
                  <c:v>86186</c:v>
                </c:pt>
                <c:pt idx="6896">
                  <c:v>86203</c:v>
                </c:pt>
                <c:pt idx="6897">
                  <c:v>86213</c:v>
                </c:pt>
                <c:pt idx="6898">
                  <c:v>86223</c:v>
                </c:pt>
                <c:pt idx="6899">
                  <c:v>86233</c:v>
                </c:pt>
                <c:pt idx="6900">
                  <c:v>86245</c:v>
                </c:pt>
                <c:pt idx="6901">
                  <c:v>86257</c:v>
                </c:pt>
                <c:pt idx="6902">
                  <c:v>86268</c:v>
                </c:pt>
                <c:pt idx="6903">
                  <c:v>86280</c:v>
                </c:pt>
                <c:pt idx="6904">
                  <c:v>86292</c:v>
                </c:pt>
                <c:pt idx="6905">
                  <c:v>86304</c:v>
                </c:pt>
                <c:pt idx="6906">
                  <c:v>86315</c:v>
                </c:pt>
                <c:pt idx="6907">
                  <c:v>86327</c:v>
                </c:pt>
                <c:pt idx="6908">
                  <c:v>86339</c:v>
                </c:pt>
                <c:pt idx="6909">
                  <c:v>86351</c:v>
                </c:pt>
                <c:pt idx="6910">
                  <c:v>86363</c:v>
                </c:pt>
                <c:pt idx="6911">
                  <c:v>86374</c:v>
                </c:pt>
                <c:pt idx="6912">
                  <c:v>86386</c:v>
                </c:pt>
                <c:pt idx="6913">
                  <c:v>86398</c:v>
                </c:pt>
                <c:pt idx="6914">
                  <c:v>86410</c:v>
                </c:pt>
                <c:pt idx="6915">
                  <c:v>86421</c:v>
                </c:pt>
                <c:pt idx="6916">
                  <c:v>86433</c:v>
                </c:pt>
                <c:pt idx="6917">
                  <c:v>86445</c:v>
                </c:pt>
                <c:pt idx="6918">
                  <c:v>86457</c:v>
                </c:pt>
                <c:pt idx="6919">
                  <c:v>86469</c:v>
                </c:pt>
                <c:pt idx="6920">
                  <c:v>86480</c:v>
                </c:pt>
                <c:pt idx="6921">
                  <c:v>86492</c:v>
                </c:pt>
                <c:pt idx="6922">
                  <c:v>86504</c:v>
                </c:pt>
                <c:pt idx="6923">
                  <c:v>86516</c:v>
                </c:pt>
                <c:pt idx="6924">
                  <c:v>86527</c:v>
                </c:pt>
                <c:pt idx="6925">
                  <c:v>86539</c:v>
                </c:pt>
                <c:pt idx="6926">
                  <c:v>86551</c:v>
                </c:pt>
                <c:pt idx="6927">
                  <c:v>86563</c:v>
                </c:pt>
                <c:pt idx="6928">
                  <c:v>86575</c:v>
                </c:pt>
                <c:pt idx="6929">
                  <c:v>86586</c:v>
                </c:pt>
                <c:pt idx="6930">
                  <c:v>86598</c:v>
                </c:pt>
                <c:pt idx="6931">
                  <c:v>86610</c:v>
                </c:pt>
                <c:pt idx="6932">
                  <c:v>86622</c:v>
                </c:pt>
                <c:pt idx="6933">
                  <c:v>86636</c:v>
                </c:pt>
                <c:pt idx="6934">
                  <c:v>86646</c:v>
                </c:pt>
                <c:pt idx="6935">
                  <c:v>86657</c:v>
                </c:pt>
                <c:pt idx="6936">
                  <c:v>86669</c:v>
                </c:pt>
                <c:pt idx="6937">
                  <c:v>86681</c:v>
                </c:pt>
                <c:pt idx="6938">
                  <c:v>86692</c:v>
                </c:pt>
                <c:pt idx="6939">
                  <c:v>86704</c:v>
                </c:pt>
                <c:pt idx="6940">
                  <c:v>86716</c:v>
                </c:pt>
                <c:pt idx="6941">
                  <c:v>86728</c:v>
                </c:pt>
                <c:pt idx="6942">
                  <c:v>86739</c:v>
                </c:pt>
                <c:pt idx="6943">
                  <c:v>86751</c:v>
                </c:pt>
                <c:pt idx="6944">
                  <c:v>86763</c:v>
                </c:pt>
                <c:pt idx="6945">
                  <c:v>86775</c:v>
                </c:pt>
                <c:pt idx="6946">
                  <c:v>86787</c:v>
                </c:pt>
                <c:pt idx="6947">
                  <c:v>86798</c:v>
                </c:pt>
                <c:pt idx="6948">
                  <c:v>86810</c:v>
                </c:pt>
                <c:pt idx="6949">
                  <c:v>86822</c:v>
                </c:pt>
                <c:pt idx="6950">
                  <c:v>86834</c:v>
                </c:pt>
                <c:pt idx="6951">
                  <c:v>86845</c:v>
                </c:pt>
                <c:pt idx="6952">
                  <c:v>86857</c:v>
                </c:pt>
                <c:pt idx="6953">
                  <c:v>86869</c:v>
                </c:pt>
                <c:pt idx="6954">
                  <c:v>86881</c:v>
                </c:pt>
                <c:pt idx="6955">
                  <c:v>86893</c:v>
                </c:pt>
                <c:pt idx="6956">
                  <c:v>86907</c:v>
                </c:pt>
                <c:pt idx="6957">
                  <c:v>86916</c:v>
                </c:pt>
                <c:pt idx="6958">
                  <c:v>86928</c:v>
                </c:pt>
                <c:pt idx="6959">
                  <c:v>86940</c:v>
                </c:pt>
                <c:pt idx="6960">
                  <c:v>86951</c:v>
                </c:pt>
                <c:pt idx="6961">
                  <c:v>86963</c:v>
                </c:pt>
                <c:pt idx="6962">
                  <c:v>86975</c:v>
                </c:pt>
                <c:pt idx="6963">
                  <c:v>86987</c:v>
                </c:pt>
                <c:pt idx="6964">
                  <c:v>86998</c:v>
                </c:pt>
                <c:pt idx="6965">
                  <c:v>87010</c:v>
                </c:pt>
                <c:pt idx="6966">
                  <c:v>87022</c:v>
                </c:pt>
                <c:pt idx="6967">
                  <c:v>87034</c:v>
                </c:pt>
                <c:pt idx="6968">
                  <c:v>87046</c:v>
                </c:pt>
                <c:pt idx="6969">
                  <c:v>87061</c:v>
                </c:pt>
                <c:pt idx="6970">
                  <c:v>87071</c:v>
                </c:pt>
                <c:pt idx="6971">
                  <c:v>87081</c:v>
                </c:pt>
                <c:pt idx="6972">
                  <c:v>87093</c:v>
                </c:pt>
                <c:pt idx="6973">
                  <c:v>87104</c:v>
                </c:pt>
                <c:pt idx="6974">
                  <c:v>87116</c:v>
                </c:pt>
                <c:pt idx="6975">
                  <c:v>87128</c:v>
                </c:pt>
                <c:pt idx="6976">
                  <c:v>87140</c:v>
                </c:pt>
                <c:pt idx="6977">
                  <c:v>87152</c:v>
                </c:pt>
                <c:pt idx="6978">
                  <c:v>87163</c:v>
                </c:pt>
                <c:pt idx="6979">
                  <c:v>87175</c:v>
                </c:pt>
                <c:pt idx="6980">
                  <c:v>87187</c:v>
                </c:pt>
                <c:pt idx="6981">
                  <c:v>87199</c:v>
                </c:pt>
                <c:pt idx="6982">
                  <c:v>87210</c:v>
                </c:pt>
                <c:pt idx="6983">
                  <c:v>87222</c:v>
                </c:pt>
                <c:pt idx="6984">
                  <c:v>87234</c:v>
                </c:pt>
                <c:pt idx="6985">
                  <c:v>87246</c:v>
                </c:pt>
                <c:pt idx="6986">
                  <c:v>87258</c:v>
                </c:pt>
                <c:pt idx="6987">
                  <c:v>87269</c:v>
                </c:pt>
                <c:pt idx="6988">
                  <c:v>87281</c:v>
                </c:pt>
                <c:pt idx="6989">
                  <c:v>87293</c:v>
                </c:pt>
                <c:pt idx="6990">
                  <c:v>87305</c:v>
                </c:pt>
                <c:pt idx="6991">
                  <c:v>87316</c:v>
                </c:pt>
                <c:pt idx="6992">
                  <c:v>87328</c:v>
                </c:pt>
                <c:pt idx="6993">
                  <c:v>87340</c:v>
                </c:pt>
                <c:pt idx="6994">
                  <c:v>87352</c:v>
                </c:pt>
                <c:pt idx="6995">
                  <c:v>87364</c:v>
                </c:pt>
                <c:pt idx="6996">
                  <c:v>87375</c:v>
                </c:pt>
                <c:pt idx="6997">
                  <c:v>87387</c:v>
                </c:pt>
                <c:pt idx="6998">
                  <c:v>87399</c:v>
                </c:pt>
                <c:pt idx="6999">
                  <c:v>87411</c:v>
                </c:pt>
                <c:pt idx="7000">
                  <c:v>87422</c:v>
                </c:pt>
                <c:pt idx="7001">
                  <c:v>87434</c:v>
                </c:pt>
                <c:pt idx="7002">
                  <c:v>87446</c:v>
                </c:pt>
                <c:pt idx="7003">
                  <c:v>87458</c:v>
                </c:pt>
                <c:pt idx="7004">
                  <c:v>87470</c:v>
                </c:pt>
                <c:pt idx="7005">
                  <c:v>87481</c:v>
                </c:pt>
                <c:pt idx="7006">
                  <c:v>87495</c:v>
                </c:pt>
                <c:pt idx="7007">
                  <c:v>87506</c:v>
                </c:pt>
                <c:pt idx="7008">
                  <c:v>87517</c:v>
                </c:pt>
                <c:pt idx="7009">
                  <c:v>87528</c:v>
                </c:pt>
                <c:pt idx="7010">
                  <c:v>87540</c:v>
                </c:pt>
                <c:pt idx="7011">
                  <c:v>87552</c:v>
                </c:pt>
                <c:pt idx="7012">
                  <c:v>87564</c:v>
                </c:pt>
                <c:pt idx="7013">
                  <c:v>87576</c:v>
                </c:pt>
                <c:pt idx="7014">
                  <c:v>87587</c:v>
                </c:pt>
                <c:pt idx="7015">
                  <c:v>87599</c:v>
                </c:pt>
                <c:pt idx="7016">
                  <c:v>87611</c:v>
                </c:pt>
                <c:pt idx="7017">
                  <c:v>87625</c:v>
                </c:pt>
                <c:pt idx="7018">
                  <c:v>87635</c:v>
                </c:pt>
                <c:pt idx="7019">
                  <c:v>87646</c:v>
                </c:pt>
                <c:pt idx="7020">
                  <c:v>87658</c:v>
                </c:pt>
                <c:pt idx="7021">
                  <c:v>87670</c:v>
                </c:pt>
                <c:pt idx="7022">
                  <c:v>87681</c:v>
                </c:pt>
                <c:pt idx="7023">
                  <c:v>87693</c:v>
                </c:pt>
                <c:pt idx="7024">
                  <c:v>87705</c:v>
                </c:pt>
                <c:pt idx="7025">
                  <c:v>87717</c:v>
                </c:pt>
                <c:pt idx="7026">
                  <c:v>87729</c:v>
                </c:pt>
                <c:pt idx="7027">
                  <c:v>87740</c:v>
                </c:pt>
                <c:pt idx="7028">
                  <c:v>87752</c:v>
                </c:pt>
                <c:pt idx="7029">
                  <c:v>87764</c:v>
                </c:pt>
                <c:pt idx="7030">
                  <c:v>87776</c:v>
                </c:pt>
                <c:pt idx="7031">
                  <c:v>87787</c:v>
                </c:pt>
                <c:pt idx="7032">
                  <c:v>87799</c:v>
                </c:pt>
                <c:pt idx="7033">
                  <c:v>87811</c:v>
                </c:pt>
                <c:pt idx="7034">
                  <c:v>87823</c:v>
                </c:pt>
                <c:pt idx="7035">
                  <c:v>87835</c:v>
                </c:pt>
                <c:pt idx="7036">
                  <c:v>87846</c:v>
                </c:pt>
                <c:pt idx="7037">
                  <c:v>87858</c:v>
                </c:pt>
                <c:pt idx="7038">
                  <c:v>87870</c:v>
                </c:pt>
                <c:pt idx="7039">
                  <c:v>87882</c:v>
                </c:pt>
                <c:pt idx="7040">
                  <c:v>87893</c:v>
                </c:pt>
                <c:pt idx="7041">
                  <c:v>87905</c:v>
                </c:pt>
                <c:pt idx="7042">
                  <c:v>87921</c:v>
                </c:pt>
                <c:pt idx="7043">
                  <c:v>87931</c:v>
                </c:pt>
                <c:pt idx="7044">
                  <c:v>87941</c:v>
                </c:pt>
                <c:pt idx="7045">
                  <c:v>87952</c:v>
                </c:pt>
                <c:pt idx="7046">
                  <c:v>87964</c:v>
                </c:pt>
                <c:pt idx="7047">
                  <c:v>87976</c:v>
                </c:pt>
                <c:pt idx="7048">
                  <c:v>87988</c:v>
                </c:pt>
                <c:pt idx="7049">
                  <c:v>87999</c:v>
                </c:pt>
                <c:pt idx="7050">
                  <c:v>88011</c:v>
                </c:pt>
                <c:pt idx="7051">
                  <c:v>88023</c:v>
                </c:pt>
                <c:pt idx="7052">
                  <c:v>88035</c:v>
                </c:pt>
                <c:pt idx="7053">
                  <c:v>88047</c:v>
                </c:pt>
                <c:pt idx="7054">
                  <c:v>88058</c:v>
                </c:pt>
                <c:pt idx="7055">
                  <c:v>88070</c:v>
                </c:pt>
                <c:pt idx="7056">
                  <c:v>88082</c:v>
                </c:pt>
                <c:pt idx="7057">
                  <c:v>88094</c:v>
                </c:pt>
                <c:pt idx="7058">
                  <c:v>88106</c:v>
                </c:pt>
                <c:pt idx="7059">
                  <c:v>88117</c:v>
                </c:pt>
                <c:pt idx="7060">
                  <c:v>88129</c:v>
                </c:pt>
                <c:pt idx="7061">
                  <c:v>88141</c:v>
                </c:pt>
                <c:pt idx="7062">
                  <c:v>88153</c:v>
                </c:pt>
                <c:pt idx="7063">
                  <c:v>88164</c:v>
                </c:pt>
                <c:pt idx="7064">
                  <c:v>88176</c:v>
                </c:pt>
                <c:pt idx="7065">
                  <c:v>88188</c:v>
                </c:pt>
                <c:pt idx="7066">
                  <c:v>88200</c:v>
                </c:pt>
                <c:pt idx="7067">
                  <c:v>88212</c:v>
                </c:pt>
                <c:pt idx="7068">
                  <c:v>88223</c:v>
                </c:pt>
                <c:pt idx="7069">
                  <c:v>88235</c:v>
                </c:pt>
                <c:pt idx="7070">
                  <c:v>88247</c:v>
                </c:pt>
                <c:pt idx="7071">
                  <c:v>88259</c:v>
                </c:pt>
                <c:pt idx="7072">
                  <c:v>88270</c:v>
                </c:pt>
                <c:pt idx="7073">
                  <c:v>88282</c:v>
                </c:pt>
                <c:pt idx="7074">
                  <c:v>88294</c:v>
                </c:pt>
                <c:pt idx="7075">
                  <c:v>88306</c:v>
                </c:pt>
                <c:pt idx="7076">
                  <c:v>88318</c:v>
                </c:pt>
                <c:pt idx="7077">
                  <c:v>88329</c:v>
                </c:pt>
                <c:pt idx="7078">
                  <c:v>88341</c:v>
                </c:pt>
                <c:pt idx="7079">
                  <c:v>88357</c:v>
                </c:pt>
                <c:pt idx="7080">
                  <c:v>88374</c:v>
                </c:pt>
                <c:pt idx="7081">
                  <c:v>88384</c:v>
                </c:pt>
                <c:pt idx="7082">
                  <c:v>88394</c:v>
                </c:pt>
                <c:pt idx="7083">
                  <c:v>88404</c:v>
                </c:pt>
                <c:pt idx="7084">
                  <c:v>88413</c:v>
                </c:pt>
                <c:pt idx="7085">
                  <c:v>88423</c:v>
                </c:pt>
                <c:pt idx="7086">
                  <c:v>88435</c:v>
                </c:pt>
                <c:pt idx="7087">
                  <c:v>88447</c:v>
                </c:pt>
                <c:pt idx="7088">
                  <c:v>88459</c:v>
                </c:pt>
                <c:pt idx="7089">
                  <c:v>88470</c:v>
                </c:pt>
                <c:pt idx="7090">
                  <c:v>88482</c:v>
                </c:pt>
                <c:pt idx="7091">
                  <c:v>88494</c:v>
                </c:pt>
                <c:pt idx="7092">
                  <c:v>88506</c:v>
                </c:pt>
                <c:pt idx="7093">
                  <c:v>88518</c:v>
                </c:pt>
                <c:pt idx="7094">
                  <c:v>88529</c:v>
                </c:pt>
                <c:pt idx="7095">
                  <c:v>88541</c:v>
                </c:pt>
                <c:pt idx="7096">
                  <c:v>88553</c:v>
                </c:pt>
                <c:pt idx="7097">
                  <c:v>88565</c:v>
                </c:pt>
                <c:pt idx="7098">
                  <c:v>88576</c:v>
                </c:pt>
                <c:pt idx="7099">
                  <c:v>88588</c:v>
                </c:pt>
                <c:pt idx="7100">
                  <c:v>88600</c:v>
                </c:pt>
                <c:pt idx="7101">
                  <c:v>88612</c:v>
                </c:pt>
                <c:pt idx="7102">
                  <c:v>88624</c:v>
                </c:pt>
                <c:pt idx="7103">
                  <c:v>88635</c:v>
                </c:pt>
                <c:pt idx="7104">
                  <c:v>88647</c:v>
                </c:pt>
                <c:pt idx="7105">
                  <c:v>88659</c:v>
                </c:pt>
                <c:pt idx="7106">
                  <c:v>88671</c:v>
                </c:pt>
                <c:pt idx="7107">
                  <c:v>88683</c:v>
                </c:pt>
                <c:pt idx="7108">
                  <c:v>88694</c:v>
                </c:pt>
                <c:pt idx="7109">
                  <c:v>88706</c:v>
                </c:pt>
                <c:pt idx="7110">
                  <c:v>88718</c:v>
                </c:pt>
                <c:pt idx="7111">
                  <c:v>88730</c:v>
                </c:pt>
                <c:pt idx="7112">
                  <c:v>88741</c:v>
                </c:pt>
                <c:pt idx="7113">
                  <c:v>88753</c:v>
                </c:pt>
                <c:pt idx="7114">
                  <c:v>88765</c:v>
                </c:pt>
                <c:pt idx="7115">
                  <c:v>88777</c:v>
                </c:pt>
                <c:pt idx="7116">
                  <c:v>88791</c:v>
                </c:pt>
                <c:pt idx="7117">
                  <c:v>88801</c:v>
                </c:pt>
                <c:pt idx="7118">
                  <c:v>88812</c:v>
                </c:pt>
                <c:pt idx="7119">
                  <c:v>88824</c:v>
                </c:pt>
                <c:pt idx="7120">
                  <c:v>88836</c:v>
                </c:pt>
                <c:pt idx="7121">
                  <c:v>88847</c:v>
                </c:pt>
                <c:pt idx="7122">
                  <c:v>88859</c:v>
                </c:pt>
                <c:pt idx="7123">
                  <c:v>88871</c:v>
                </c:pt>
                <c:pt idx="7124">
                  <c:v>88883</c:v>
                </c:pt>
                <c:pt idx="7125">
                  <c:v>88894</c:v>
                </c:pt>
                <c:pt idx="7126">
                  <c:v>88906</c:v>
                </c:pt>
                <c:pt idx="7127">
                  <c:v>88918</c:v>
                </c:pt>
                <c:pt idx="7128">
                  <c:v>88930</c:v>
                </c:pt>
                <c:pt idx="7129">
                  <c:v>88942</c:v>
                </c:pt>
                <c:pt idx="7130">
                  <c:v>88953</c:v>
                </c:pt>
                <c:pt idx="7131">
                  <c:v>88965</c:v>
                </c:pt>
                <c:pt idx="7132">
                  <c:v>88977</c:v>
                </c:pt>
                <c:pt idx="7133">
                  <c:v>88989</c:v>
                </c:pt>
                <c:pt idx="7134">
                  <c:v>89001</c:v>
                </c:pt>
                <c:pt idx="7135">
                  <c:v>89012</c:v>
                </c:pt>
                <c:pt idx="7136">
                  <c:v>89024</c:v>
                </c:pt>
                <c:pt idx="7137">
                  <c:v>89036</c:v>
                </c:pt>
                <c:pt idx="7138">
                  <c:v>89048</c:v>
                </c:pt>
                <c:pt idx="7139">
                  <c:v>89059</c:v>
                </c:pt>
                <c:pt idx="7140">
                  <c:v>89071</c:v>
                </c:pt>
                <c:pt idx="7141">
                  <c:v>89083</c:v>
                </c:pt>
                <c:pt idx="7142">
                  <c:v>89097</c:v>
                </c:pt>
                <c:pt idx="7143">
                  <c:v>89107</c:v>
                </c:pt>
                <c:pt idx="7144">
                  <c:v>89118</c:v>
                </c:pt>
                <c:pt idx="7145">
                  <c:v>89130</c:v>
                </c:pt>
                <c:pt idx="7146">
                  <c:v>89142</c:v>
                </c:pt>
                <c:pt idx="7147">
                  <c:v>89153</c:v>
                </c:pt>
                <c:pt idx="7148">
                  <c:v>89165</c:v>
                </c:pt>
                <c:pt idx="7149">
                  <c:v>89177</c:v>
                </c:pt>
                <c:pt idx="7150">
                  <c:v>89189</c:v>
                </c:pt>
                <c:pt idx="7151">
                  <c:v>89201</c:v>
                </c:pt>
                <c:pt idx="7152">
                  <c:v>89216</c:v>
                </c:pt>
                <c:pt idx="7153">
                  <c:v>89226</c:v>
                </c:pt>
                <c:pt idx="7154">
                  <c:v>89236</c:v>
                </c:pt>
                <c:pt idx="7155">
                  <c:v>89248</c:v>
                </c:pt>
                <c:pt idx="7156">
                  <c:v>89259</c:v>
                </c:pt>
                <c:pt idx="7157">
                  <c:v>89271</c:v>
                </c:pt>
                <c:pt idx="7158">
                  <c:v>89283</c:v>
                </c:pt>
                <c:pt idx="7159">
                  <c:v>89295</c:v>
                </c:pt>
                <c:pt idx="7160">
                  <c:v>89307</c:v>
                </c:pt>
                <c:pt idx="7161">
                  <c:v>89318</c:v>
                </c:pt>
                <c:pt idx="7162">
                  <c:v>89330</c:v>
                </c:pt>
                <c:pt idx="7163">
                  <c:v>89342</c:v>
                </c:pt>
                <c:pt idx="7164">
                  <c:v>89354</c:v>
                </c:pt>
                <c:pt idx="7165">
                  <c:v>89365</c:v>
                </c:pt>
                <c:pt idx="7166">
                  <c:v>89377</c:v>
                </c:pt>
                <c:pt idx="7167">
                  <c:v>89389</c:v>
                </c:pt>
                <c:pt idx="7168">
                  <c:v>89401</c:v>
                </c:pt>
                <c:pt idx="7169">
                  <c:v>89413</c:v>
                </c:pt>
                <c:pt idx="7170">
                  <c:v>89424</c:v>
                </c:pt>
                <c:pt idx="7171">
                  <c:v>89436</c:v>
                </c:pt>
                <c:pt idx="7172">
                  <c:v>89448</c:v>
                </c:pt>
                <c:pt idx="7173">
                  <c:v>89460</c:v>
                </c:pt>
                <c:pt idx="7174">
                  <c:v>89471</c:v>
                </c:pt>
                <c:pt idx="7175">
                  <c:v>89483</c:v>
                </c:pt>
                <c:pt idx="7176">
                  <c:v>89495</c:v>
                </c:pt>
                <c:pt idx="7177">
                  <c:v>89507</c:v>
                </c:pt>
                <c:pt idx="7178">
                  <c:v>89519</c:v>
                </c:pt>
                <c:pt idx="7179">
                  <c:v>89530</c:v>
                </c:pt>
                <c:pt idx="7180">
                  <c:v>89542</c:v>
                </c:pt>
                <c:pt idx="7181">
                  <c:v>89554</c:v>
                </c:pt>
                <c:pt idx="7182">
                  <c:v>89566</c:v>
                </c:pt>
                <c:pt idx="7183">
                  <c:v>89578</c:v>
                </c:pt>
                <c:pt idx="7184">
                  <c:v>89589</c:v>
                </c:pt>
                <c:pt idx="7185">
                  <c:v>89601</c:v>
                </c:pt>
                <c:pt idx="7186">
                  <c:v>89613</c:v>
                </c:pt>
                <c:pt idx="7187">
                  <c:v>89625</c:v>
                </c:pt>
                <c:pt idx="7188">
                  <c:v>89636</c:v>
                </c:pt>
                <c:pt idx="7189">
                  <c:v>89650</c:v>
                </c:pt>
                <c:pt idx="7190">
                  <c:v>89660</c:v>
                </c:pt>
                <c:pt idx="7191">
                  <c:v>89672</c:v>
                </c:pt>
                <c:pt idx="7192">
                  <c:v>89684</c:v>
                </c:pt>
                <c:pt idx="7193">
                  <c:v>89695</c:v>
                </c:pt>
              </c:numCache>
            </c:numRef>
          </c:xVal>
          <c:yVal>
            <c:numRef>
              <c:f>CAL!$D$2:$D$7195</c:f>
              <c:numCache>
                <c:formatCode>General</c:formatCode>
                <c:ptCount val="7194"/>
                <c:pt idx="0">
                  <c:v>8351</c:v>
                </c:pt>
                <c:pt idx="1">
                  <c:v>8651</c:v>
                </c:pt>
                <c:pt idx="2">
                  <c:v>8646</c:v>
                </c:pt>
                <c:pt idx="3">
                  <c:v>8521</c:v>
                </c:pt>
                <c:pt idx="4">
                  <c:v>8356</c:v>
                </c:pt>
                <c:pt idx="5">
                  <c:v>8455</c:v>
                </c:pt>
                <c:pt idx="6">
                  <c:v>8608</c:v>
                </c:pt>
                <c:pt idx="7">
                  <c:v>8455</c:v>
                </c:pt>
                <c:pt idx="8">
                  <c:v>8687</c:v>
                </c:pt>
                <c:pt idx="9">
                  <c:v>8713</c:v>
                </c:pt>
                <c:pt idx="10">
                  <c:v>8708</c:v>
                </c:pt>
                <c:pt idx="11">
                  <c:v>8660</c:v>
                </c:pt>
                <c:pt idx="12">
                  <c:v>8717</c:v>
                </c:pt>
                <c:pt idx="13">
                  <c:v>8646</c:v>
                </c:pt>
                <c:pt idx="14">
                  <c:v>8539</c:v>
                </c:pt>
                <c:pt idx="15">
                  <c:v>8508</c:v>
                </c:pt>
                <c:pt idx="16">
                  <c:v>8658</c:v>
                </c:pt>
                <c:pt idx="17">
                  <c:v>8670</c:v>
                </c:pt>
                <c:pt idx="18">
                  <c:v>8676</c:v>
                </c:pt>
                <c:pt idx="19">
                  <c:v>8781</c:v>
                </c:pt>
                <c:pt idx="20">
                  <c:v>8675</c:v>
                </c:pt>
                <c:pt idx="21">
                  <c:v>8507</c:v>
                </c:pt>
                <c:pt idx="22">
                  <c:v>8565</c:v>
                </c:pt>
                <c:pt idx="23">
                  <c:v>8515</c:v>
                </c:pt>
                <c:pt idx="24">
                  <c:v>8622</c:v>
                </c:pt>
                <c:pt idx="25">
                  <c:v>8658</c:v>
                </c:pt>
                <c:pt idx="26">
                  <c:v>8531</c:v>
                </c:pt>
                <c:pt idx="27">
                  <c:v>8588</c:v>
                </c:pt>
                <c:pt idx="28">
                  <c:v>8582</c:v>
                </c:pt>
                <c:pt idx="29">
                  <c:v>8503</c:v>
                </c:pt>
                <c:pt idx="30">
                  <c:v>8481</c:v>
                </c:pt>
                <c:pt idx="31">
                  <c:v>8483</c:v>
                </c:pt>
                <c:pt idx="32">
                  <c:v>8494</c:v>
                </c:pt>
                <c:pt idx="33">
                  <c:v>8419</c:v>
                </c:pt>
                <c:pt idx="34">
                  <c:v>8467</c:v>
                </c:pt>
                <c:pt idx="35">
                  <c:v>8451</c:v>
                </c:pt>
                <c:pt idx="36">
                  <c:v>8367</c:v>
                </c:pt>
                <c:pt idx="37">
                  <c:v>8387</c:v>
                </c:pt>
                <c:pt idx="38">
                  <c:v>8495</c:v>
                </c:pt>
                <c:pt idx="39">
                  <c:v>8453</c:v>
                </c:pt>
                <c:pt idx="40">
                  <c:v>8618</c:v>
                </c:pt>
                <c:pt idx="41">
                  <c:v>8315</c:v>
                </c:pt>
                <c:pt idx="42">
                  <c:v>8173</c:v>
                </c:pt>
                <c:pt idx="43">
                  <c:v>8473</c:v>
                </c:pt>
                <c:pt idx="44">
                  <c:v>8416</c:v>
                </c:pt>
                <c:pt idx="45">
                  <c:v>8504</c:v>
                </c:pt>
                <c:pt idx="46">
                  <c:v>8645</c:v>
                </c:pt>
                <c:pt idx="47">
                  <c:v>8627</c:v>
                </c:pt>
                <c:pt idx="48">
                  <c:v>8450</c:v>
                </c:pt>
                <c:pt idx="49">
                  <c:v>8577</c:v>
                </c:pt>
                <c:pt idx="50">
                  <c:v>8526</c:v>
                </c:pt>
                <c:pt idx="51">
                  <c:v>8597</c:v>
                </c:pt>
                <c:pt idx="52">
                  <c:v>8646</c:v>
                </c:pt>
                <c:pt idx="53">
                  <c:v>8509</c:v>
                </c:pt>
                <c:pt idx="54">
                  <c:v>8339</c:v>
                </c:pt>
                <c:pt idx="55">
                  <c:v>8401</c:v>
                </c:pt>
                <c:pt idx="56">
                  <c:v>8433</c:v>
                </c:pt>
                <c:pt idx="57">
                  <c:v>8543</c:v>
                </c:pt>
                <c:pt idx="58">
                  <c:v>8553</c:v>
                </c:pt>
                <c:pt idx="59">
                  <c:v>8458</c:v>
                </c:pt>
                <c:pt idx="60">
                  <c:v>8433</c:v>
                </c:pt>
                <c:pt idx="61">
                  <c:v>8352</c:v>
                </c:pt>
                <c:pt idx="62">
                  <c:v>8623</c:v>
                </c:pt>
                <c:pt idx="63">
                  <c:v>8506</c:v>
                </c:pt>
                <c:pt idx="64">
                  <c:v>8468</c:v>
                </c:pt>
                <c:pt idx="65">
                  <c:v>8613</c:v>
                </c:pt>
                <c:pt idx="66">
                  <c:v>8481</c:v>
                </c:pt>
                <c:pt idx="67">
                  <c:v>8538</c:v>
                </c:pt>
                <c:pt idx="68">
                  <c:v>8537</c:v>
                </c:pt>
                <c:pt idx="69">
                  <c:v>8657</c:v>
                </c:pt>
                <c:pt idx="70">
                  <c:v>8651</c:v>
                </c:pt>
                <c:pt idx="71">
                  <c:v>8683</c:v>
                </c:pt>
                <c:pt idx="72">
                  <c:v>8574</c:v>
                </c:pt>
                <c:pt idx="73">
                  <c:v>8551</c:v>
                </c:pt>
                <c:pt idx="74">
                  <c:v>8556</c:v>
                </c:pt>
                <c:pt idx="75">
                  <c:v>8490</c:v>
                </c:pt>
                <c:pt idx="76">
                  <c:v>8519</c:v>
                </c:pt>
                <c:pt idx="77">
                  <c:v>8569</c:v>
                </c:pt>
                <c:pt idx="78">
                  <c:v>8485</c:v>
                </c:pt>
                <c:pt idx="79">
                  <c:v>8446</c:v>
                </c:pt>
                <c:pt idx="80">
                  <c:v>8570</c:v>
                </c:pt>
                <c:pt idx="81">
                  <c:v>8625</c:v>
                </c:pt>
                <c:pt idx="82">
                  <c:v>8678</c:v>
                </c:pt>
                <c:pt idx="83">
                  <c:v>8601</c:v>
                </c:pt>
                <c:pt idx="84">
                  <c:v>8508</c:v>
                </c:pt>
                <c:pt idx="85">
                  <c:v>8612</c:v>
                </c:pt>
                <c:pt idx="86">
                  <c:v>8537</c:v>
                </c:pt>
                <c:pt idx="87">
                  <c:v>8433</c:v>
                </c:pt>
                <c:pt idx="88">
                  <c:v>8571</c:v>
                </c:pt>
                <c:pt idx="89">
                  <c:v>8636</c:v>
                </c:pt>
                <c:pt idx="90">
                  <c:v>8534</c:v>
                </c:pt>
                <c:pt idx="91">
                  <c:v>8388</c:v>
                </c:pt>
                <c:pt idx="92">
                  <c:v>8470</c:v>
                </c:pt>
                <c:pt idx="93">
                  <c:v>8384</c:v>
                </c:pt>
                <c:pt idx="94">
                  <c:v>8559</c:v>
                </c:pt>
                <c:pt idx="95">
                  <c:v>8690</c:v>
                </c:pt>
                <c:pt idx="96">
                  <c:v>8517</c:v>
                </c:pt>
                <c:pt idx="97">
                  <c:v>8401</c:v>
                </c:pt>
                <c:pt idx="98">
                  <c:v>8574</c:v>
                </c:pt>
                <c:pt idx="99">
                  <c:v>8448</c:v>
                </c:pt>
                <c:pt idx="100">
                  <c:v>8690</c:v>
                </c:pt>
                <c:pt idx="101">
                  <c:v>8386</c:v>
                </c:pt>
                <c:pt idx="102">
                  <c:v>8399</c:v>
                </c:pt>
                <c:pt idx="103">
                  <c:v>8350</c:v>
                </c:pt>
                <c:pt idx="104">
                  <c:v>8430</c:v>
                </c:pt>
                <c:pt idx="105">
                  <c:v>8297</c:v>
                </c:pt>
                <c:pt idx="106">
                  <c:v>8338</c:v>
                </c:pt>
                <c:pt idx="107">
                  <c:v>8574</c:v>
                </c:pt>
                <c:pt idx="108">
                  <c:v>8403</c:v>
                </c:pt>
                <c:pt idx="109">
                  <c:v>8431</c:v>
                </c:pt>
                <c:pt idx="110">
                  <c:v>8312</c:v>
                </c:pt>
                <c:pt idx="111">
                  <c:v>8448</c:v>
                </c:pt>
                <c:pt idx="112">
                  <c:v>8545</c:v>
                </c:pt>
                <c:pt idx="113">
                  <c:v>8364</c:v>
                </c:pt>
                <c:pt idx="114">
                  <c:v>8390</c:v>
                </c:pt>
                <c:pt idx="115">
                  <c:v>8548</c:v>
                </c:pt>
                <c:pt idx="116">
                  <c:v>8592</c:v>
                </c:pt>
                <c:pt idx="117">
                  <c:v>8449</c:v>
                </c:pt>
                <c:pt idx="118">
                  <c:v>8327</c:v>
                </c:pt>
                <c:pt idx="119">
                  <c:v>8433</c:v>
                </c:pt>
                <c:pt idx="120">
                  <c:v>8163</c:v>
                </c:pt>
                <c:pt idx="121">
                  <c:v>8336</c:v>
                </c:pt>
                <c:pt idx="122">
                  <c:v>8413</c:v>
                </c:pt>
                <c:pt idx="123">
                  <c:v>8470</c:v>
                </c:pt>
                <c:pt idx="124">
                  <c:v>8390</c:v>
                </c:pt>
                <c:pt idx="125">
                  <c:v>8543</c:v>
                </c:pt>
                <c:pt idx="126">
                  <c:v>8647</c:v>
                </c:pt>
                <c:pt idx="127">
                  <c:v>8413</c:v>
                </c:pt>
                <c:pt idx="128">
                  <c:v>8410</c:v>
                </c:pt>
                <c:pt idx="129">
                  <c:v>8297</c:v>
                </c:pt>
                <c:pt idx="130">
                  <c:v>8217</c:v>
                </c:pt>
                <c:pt idx="131">
                  <c:v>8490</c:v>
                </c:pt>
                <c:pt idx="132">
                  <c:v>8719</c:v>
                </c:pt>
                <c:pt idx="133">
                  <c:v>8526</c:v>
                </c:pt>
                <c:pt idx="134">
                  <c:v>8394</c:v>
                </c:pt>
                <c:pt idx="135">
                  <c:v>8370</c:v>
                </c:pt>
                <c:pt idx="136">
                  <c:v>8550</c:v>
                </c:pt>
                <c:pt idx="137">
                  <c:v>8621</c:v>
                </c:pt>
                <c:pt idx="138">
                  <c:v>8557</c:v>
                </c:pt>
                <c:pt idx="139">
                  <c:v>8575</c:v>
                </c:pt>
                <c:pt idx="140">
                  <c:v>8416</c:v>
                </c:pt>
                <c:pt idx="141">
                  <c:v>8424</c:v>
                </c:pt>
                <c:pt idx="142">
                  <c:v>8541</c:v>
                </c:pt>
                <c:pt idx="143">
                  <c:v>8680</c:v>
                </c:pt>
                <c:pt idx="144">
                  <c:v>8654</c:v>
                </c:pt>
                <c:pt idx="145">
                  <c:v>8575</c:v>
                </c:pt>
                <c:pt idx="146">
                  <c:v>8668</c:v>
                </c:pt>
                <c:pt idx="147">
                  <c:v>8511</c:v>
                </c:pt>
                <c:pt idx="148">
                  <c:v>8391</c:v>
                </c:pt>
                <c:pt idx="149">
                  <c:v>8433</c:v>
                </c:pt>
                <c:pt idx="150">
                  <c:v>8496</c:v>
                </c:pt>
                <c:pt idx="151">
                  <c:v>8578</c:v>
                </c:pt>
                <c:pt idx="152">
                  <c:v>8537</c:v>
                </c:pt>
                <c:pt idx="153">
                  <c:v>8550</c:v>
                </c:pt>
                <c:pt idx="154">
                  <c:v>8435</c:v>
                </c:pt>
                <c:pt idx="155">
                  <c:v>8528</c:v>
                </c:pt>
                <c:pt idx="156">
                  <c:v>8602</c:v>
                </c:pt>
                <c:pt idx="157">
                  <c:v>8742</c:v>
                </c:pt>
                <c:pt idx="158">
                  <c:v>8752</c:v>
                </c:pt>
                <c:pt idx="159">
                  <c:v>8533</c:v>
                </c:pt>
                <c:pt idx="160">
                  <c:v>8484</c:v>
                </c:pt>
                <c:pt idx="161">
                  <c:v>8532</c:v>
                </c:pt>
                <c:pt idx="162">
                  <c:v>8525</c:v>
                </c:pt>
                <c:pt idx="163">
                  <c:v>8583</c:v>
                </c:pt>
                <c:pt idx="164">
                  <c:v>8624</c:v>
                </c:pt>
                <c:pt idx="165">
                  <c:v>8678</c:v>
                </c:pt>
                <c:pt idx="166">
                  <c:v>8666</c:v>
                </c:pt>
                <c:pt idx="167">
                  <c:v>8744</c:v>
                </c:pt>
                <c:pt idx="168">
                  <c:v>8697</c:v>
                </c:pt>
                <c:pt idx="169">
                  <c:v>8541</c:v>
                </c:pt>
                <c:pt idx="170">
                  <c:v>8509</c:v>
                </c:pt>
                <c:pt idx="171">
                  <c:v>8410</c:v>
                </c:pt>
                <c:pt idx="172">
                  <c:v>8324</c:v>
                </c:pt>
                <c:pt idx="173">
                  <c:v>8475</c:v>
                </c:pt>
                <c:pt idx="174">
                  <c:v>8356</c:v>
                </c:pt>
                <c:pt idx="175">
                  <c:v>8302</c:v>
                </c:pt>
                <c:pt idx="176">
                  <c:v>8362</c:v>
                </c:pt>
                <c:pt idx="177">
                  <c:v>8369</c:v>
                </c:pt>
                <c:pt idx="178">
                  <c:v>8396</c:v>
                </c:pt>
                <c:pt idx="179">
                  <c:v>8398</c:v>
                </c:pt>
                <c:pt idx="180">
                  <c:v>8317</c:v>
                </c:pt>
                <c:pt idx="181">
                  <c:v>8249</c:v>
                </c:pt>
                <c:pt idx="182">
                  <c:v>8365</c:v>
                </c:pt>
                <c:pt idx="183">
                  <c:v>8299</c:v>
                </c:pt>
                <c:pt idx="184">
                  <c:v>8229</c:v>
                </c:pt>
                <c:pt idx="185">
                  <c:v>8391</c:v>
                </c:pt>
                <c:pt idx="186">
                  <c:v>8486</c:v>
                </c:pt>
                <c:pt idx="187">
                  <c:v>8503</c:v>
                </c:pt>
                <c:pt idx="188">
                  <c:v>8440</c:v>
                </c:pt>
                <c:pt idx="189">
                  <c:v>8353</c:v>
                </c:pt>
                <c:pt idx="190">
                  <c:v>8303</c:v>
                </c:pt>
                <c:pt idx="191">
                  <c:v>8302</c:v>
                </c:pt>
                <c:pt idx="192">
                  <c:v>8231</c:v>
                </c:pt>
                <c:pt idx="193">
                  <c:v>8127</c:v>
                </c:pt>
                <c:pt idx="194">
                  <c:v>8041</c:v>
                </c:pt>
                <c:pt idx="195">
                  <c:v>8101</c:v>
                </c:pt>
                <c:pt idx="196">
                  <c:v>8220</c:v>
                </c:pt>
                <c:pt idx="197">
                  <c:v>8139</c:v>
                </c:pt>
                <c:pt idx="198">
                  <c:v>8015</c:v>
                </c:pt>
                <c:pt idx="199">
                  <c:v>8029</c:v>
                </c:pt>
                <c:pt idx="200">
                  <c:v>8150</c:v>
                </c:pt>
                <c:pt idx="201">
                  <c:v>8120</c:v>
                </c:pt>
                <c:pt idx="202">
                  <c:v>8019</c:v>
                </c:pt>
                <c:pt idx="203">
                  <c:v>8007</c:v>
                </c:pt>
                <c:pt idx="204">
                  <c:v>8013</c:v>
                </c:pt>
                <c:pt idx="205">
                  <c:v>8077</c:v>
                </c:pt>
                <c:pt idx="206">
                  <c:v>8155</c:v>
                </c:pt>
                <c:pt idx="207">
                  <c:v>8426</c:v>
                </c:pt>
                <c:pt idx="208">
                  <c:v>8826</c:v>
                </c:pt>
                <c:pt idx="209">
                  <c:v>8595</c:v>
                </c:pt>
                <c:pt idx="210">
                  <c:v>8775</c:v>
                </c:pt>
                <c:pt idx="211">
                  <c:v>8983</c:v>
                </c:pt>
                <c:pt idx="212">
                  <c:v>8857</c:v>
                </c:pt>
                <c:pt idx="213">
                  <c:v>8933</c:v>
                </c:pt>
                <c:pt idx="214">
                  <c:v>8756</c:v>
                </c:pt>
                <c:pt idx="215">
                  <c:v>8669</c:v>
                </c:pt>
                <c:pt idx="216">
                  <c:v>8370</c:v>
                </c:pt>
                <c:pt idx="217">
                  <c:v>8132</c:v>
                </c:pt>
                <c:pt idx="218">
                  <c:v>7981</c:v>
                </c:pt>
                <c:pt idx="219">
                  <c:v>8115</c:v>
                </c:pt>
                <c:pt idx="220">
                  <c:v>8033</c:v>
                </c:pt>
                <c:pt idx="221">
                  <c:v>7995</c:v>
                </c:pt>
                <c:pt idx="222">
                  <c:v>8207</c:v>
                </c:pt>
                <c:pt idx="223">
                  <c:v>8086</c:v>
                </c:pt>
                <c:pt idx="224">
                  <c:v>8342</c:v>
                </c:pt>
                <c:pt idx="225">
                  <c:v>8484</c:v>
                </c:pt>
                <c:pt idx="226">
                  <c:v>8304</c:v>
                </c:pt>
                <c:pt idx="227">
                  <c:v>8330</c:v>
                </c:pt>
                <c:pt idx="228">
                  <c:v>8278</c:v>
                </c:pt>
                <c:pt idx="229">
                  <c:v>8259</c:v>
                </c:pt>
                <c:pt idx="230">
                  <c:v>8285</c:v>
                </c:pt>
                <c:pt idx="231">
                  <c:v>8418</c:v>
                </c:pt>
                <c:pt idx="232">
                  <c:v>8438</c:v>
                </c:pt>
                <c:pt idx="233">
                  <c:v>8362</c:v>
                </c:pt>
                <c:pt idx="234">
                  <c:v>8402</c:v>
                </c:pt>
                <c:pt idx="235">
                  <c:v>8380</c:v>
                </c:pt>
                <c:pt idx="236">
                  <c:v>8408</c:v>
                </c:pt>
                <c:pt idx="237">
                  <c:v>8353</c:v>
                </c:pt>
                <c:pt idx="238">
                  <c:v>8403</c:v>
                </c:pt>
                <c:pt idx="239">
                  <c:v>8647</c:v>
                </c:pt>
                <c:pt idx="240">
                  <c:v>8563</c:v>
                </c:pt>
                <c:pt idx="241">
                  <c:v>8522</c:v>
                </c:pt>
                <c:pt idx="242">
                  <c:v>8517</c:v>
                </c:pt>
                <c:pt idx="243">
                  <c:v>8570</c:v>
                </c:pt>
                <c:pt idx="244">
                  <c:v>8537</c:v>
                </c:pt>
                <c:pt idx="245">
                  <c:v>8488</c:v>
                </c:pt>
                <c:pt idx="246">
                  <c:v>8383</c:v>
                </c:pt>
                <c:pt idx="247">
                  <c:v>8497</c:v>
                </c:pt>
                <c:pt idx="248">
                  <c:v>8381</c:v>
                </c:pt>
                <c:pt idx="249">
                  <c:v>8471</c:v>
                </c:pt>
                <c:pt idx="250">
                  <c:v>8626</c:v>
                </c:pt>
                <c:pt idx="251">
                  <c:v>8427</c:v>
                </c:pt>
                <c:pt idx="252">
                  <c:v>8380</c:v>
                </c:pt>
                <c:pt idx="253">
                  <c:v>8413</c:v>
                </c:pt>
                <c:pt idx="254">
                  <c:v>8192</c:v>
                </c:pt>
                <c:pt idx="255">
                  <c:v>8261</c:v>
                </c:pt>
                <c:pt idx="256">
                  <c:v>8307</c:v>
                </c:pt>
                <c:pt idx="257">
                  <c:v>8287</c:v>
                </c:pt>
                <c:pt idx="258">
                  <c:v>8206</c:v>
                </c:pt>
                <c:pt idx="259">
                  <c:v>8288</c:v>
                </c:pt>
                <c:pt idx="260">
                  <c:v>8473</c:v>
                </c:pt>
                <c:pt idx="261">
                  <c:v>8426</c:v>
                </c:pt>
                <c:pt idx="262">
                  <c:v>8324</c:v>
                </c:pt>
                <c:pt idx="263">
                  <c:v>8428</c:v>
                </c:pt>
                <c:pt idx="264">
                  <c:v>8623</c:v>
                </c:pt>
                <c:pt idx="265">
                  <c:v>8501</c:v>
                </c:pt>
                <c:pt idx="266">
                  <c:v>8549</c:v>
                </c:pt>
                <c:pt idx="267">
                  <c:v>8532</c:v>
                </c:pt>
                <c:pt idx="268">
                  <c:v>8567</c:v>
                </c:pt>
                <c:pt idx="269">
                  <c:v>8575</c:v>
                </c:pt>
                <c:pt idx="270">
                  <c:v>8496</c:v>
                </c:pt>
                <c:pt idx="271">
                  <c:v>8467</c:v>
                </c:pt>
                <c:pt idx="272">
                  <c:v>8515</c:v>
                </c:pt>
                <c:pt idx="273">
                  <c:v>8542</c:v>
                </c:pt>
                <c:pt idx="274">
                  <c:v>8506</c:v>
                </c:pt>
                <c:pt idx="275">
                  <c:v>8480</c:v>
                </c:pt>
                <c:pt idx="276">
                  <c:v>8514</c:v>
                </c:pt>
                <c:pt idx="277">
                  <c:v>8518</c:v>
                </c:pt>
                <c:pt idx="278">
                  <c:v>8397</c:v>
                </c:pt>
                <c:pt idx="279">
                  <c:v>8343</c:v>
                </c:pt>
                <c:pt idx="280">
                  <c:v>8368</c:v>
                </c:pt>
                <c:pt idx="281">
                  <c:v>8373</c:v>
                </c:pt>
                <c:pt idx="282">
                  <c:v>8309</c:v>
                </c:pt>
                <c:pt idx="283">
                  <c:v>8434</c:v>
                </c:pt>
                <c:pt idx="284">
                  <c:v>8508</c:v>
                </c:pt>
                <c:pt idx="285">
                  <c:v>8350</c:v>
                </c:pt>
                <c:pt idx="286">
                  <c:v>8235</c:v>
                </c:pt>
                <c:pt idx="287">
                  <c:v>8268</c:v>
                </c:pt>
                <c:pt idx="288">
                  <c:v>8259</c:v>
                </c:pt>
                <c:pt idx="289">
                  <c:v>8433</c:v>
                </c:pt>
                <c:pt idx="290">
                  <c:v>8455</c:v>
                </c:pt>
                <c:pt idx="291">
                  <c:v>8328</c:v>
                </c:pt>
                <c:pt idx="292">
                  <c:v>8403</c:v>
                </c:pt>
                <c:pt idx="293">
                  <c:v>8416</c:v>
                </c:pt>
                <c:pt idx="294">
                  <c:v>8236</c:v>
                </c:pt>
                <c:pt idx="295">
                  <c:v>8337</c:v>
                </c:pt>
                <c:pt idx="296">
                  <c:v>8348</c:v>
                </c:pt>
                <c:pt idx="297">
                  <c:v>8352</c:v>
                </c:pt>
                <c:pt idx="298">
                  <c:v>8337</c:v>
                </c:pt>
                <c:pt idx="299">
                  <c:v>8423</c:v>
                </c:pt>
                <c:pt idx="300">
                  <c:v>8249</c:v>
                </c:pt>
                <c:pt idx="301">
                  <c:v>8223</c:v>
                </c:pt>
                <c:pt idx="302">
                  <c:v>8243</c:v>
                </c:pt>
                <c:pt idx="303">
                  <c:v>8264</c:v>
                </c:pt>
                <c:pt idx="304">
                  <c:v>8273</c:v>
                </c:pt>
                <c:pt idx="305">
                  <c:v>8277</c:v>
                </c:pt>
                <c:pt idx="306">
                  <c:v>8168</c:v>
                </c:pt>
                <c:pt idx="307">
                  <c:v>8217</c:v>
                </c:pt>
                <c:pt idx="308">
                  <c:v>8269</c:v>
                </c:pt>
                <c:pt idx="309">
                  <c:v>8068</c:v>
                </c:pt>
                <c:pt idx="310">
                  <c:v>8190</c:v>
                </c:pt>
                <c:pt idx="311">
                  <c:v>8397</c:v>
                </c:pt>
                <c:pt idx="312">
                  <c:v>8340</c:v>
                </c:pt>
                <c:pt idx="313">
                  <c:v>8379</c:v>
                </c:pt>
                <c:pt idx="314">
                  <c:v>8581</c:v>
                </c:pt>
                <c:pt idx="315">
                  <c:v>8482</c:v>
                </c:pt>
                <c:pt idx="316">
                  <c:v>8379</c:v>
                </c:pt>
                <c:pt idx="317">
                  <c:v>8436</c:v>
                </c:pt>
                <c:pt idx="318">
                  <c:v>8566</c:v>
                </c:pt>
                <c:pt idx="319">
                  <c:v>8463</c:v>
                </c:pt>
                <c:pt idx="320">
                  <c:v>8437</c:v>
                </c:pt>
                <c:pt idx="321">
                  <c:v>8406</c:v>
                </c:pt>
                <c:pt idx="322">
                  <c:v>8441</c:v>
                </c:pt>
                <c:pt idx="323">
                  <c:v>8503</c:v>
                </c:pt>
                <c:pt idx="324">
                  <c:v>8445</c:v>
                </c:pt>
                <c:pt idx="325">
                  <c:v>8591</c:v>
                </c:pt>
                <c:pt idx="326">
                  <c:v>8535</c:v>
                </c:pt>
                <c:pt idx="327">
                  <c:v>8484</c:v>
                </c:pt>
                <c:pt idx="328">
                  <c:v>8495</c:v>
                </c:pt>
                <c:pt idx="329">
                  <c:v>8525</c:v>
                </c:pt>
                <c:pt idx="330">
                  <c:v>8403</c:v>
                </c:pt>
                <c:pt idx="331">
                  <c:v>8386</c:v>
                </c:pt>
                <c:pt idx="332">
                  <c:v>8540</c:v>
                </c:pt>
                <c:pt idx="333">
                  <c:v>8436</c:v>
                </c:pt>
                <c:pt idx="334">
                  <c:v>8477</c:v>
                </c:pt>
                <c:pt idx="335">
                  <c:v>8564</c:v>
                </c:pt>
                <c:pt idx="336">
                  <c:v>8565</c:v>
                </c:pt>
                <c:pt idx="337">
                  <c:v>8442</c:v>
                </c:pt>
                <c:pt idx="338">
                  <c:v>8315</c:v>
                </c:pt>
                <c:pt idx="339">
                  <c:v>8486</c:v>
                </c:pt>
                <c:pt idx="340">
                  <c:v>8618</c:v>
                </c:pt>
                <c:pt idx="341">
                  <c:v>8628</c:v>
                </c:pt>
                <c:pt idx="342">
                  <c:v>8545</c:v>
                </c:pt>
                <c:pt idx="343">
                  <c:v>8285</c:v>
                </c:pt>
                <c:pt idx="344">
                  <c:v>8283</c:v>
                </c:pt>
                <c:pt idx="345">
                  <c:v>8554</c:v>
                </c:pt>
                <c:pt idx="346">
                  <c:v>8364</c:v>
                </c:pt>
                <c:pt idx="347">
                  <c:v>8216</c:v>
                </c:pt>
                <c:pt idx="348">
                  <c:v>8218</c:v>
                </c:pt>
                <c:pt idx="349">
                  <c:v>8450</c:v>
                </c:pt>
                <c:pt idx="350">
                  <c:v>8567</c:v>
                </c:pt>
                <c:pt idx="351">
                  <c:v>8387</c:v>
                </c:pt>
                <c:pt idx="352">
                  <c:v>8515</c:v>
                </c:pt>
                <c:pt idx="353">
                  <c:v>8604</c:v>
                </c:pt>
                <c:pt idx="354">
                  <c:v>8517</c:v>
                </c:pt>
                <c:pt idx="355">
                  <c:v>8508</c:v>
                </c:pt>
                <c:pt idx="356">
                  <c:v>8494</c:v>
                </c:pt>
                <c:pt idx="357">
                  <c:v>8407</c:v>
                </c:pt>
                <c:pt idx="358">
                  <c:v>8389</c:v>
                </c:pt>
                <c:pt idx="359">
                  <c:v>8552</c:v>
                </c:pt>
                <c:pt idx="360">
                  <c:v>8448</c:v>
                </c:pt>
                <c:pt idx="361">
                  <c:v>8588</c:v>
                </c:pt>
                <c:pt idx="362">
                  <c:v>8384</c:v>
                </c:pt>
                <c:pt idx="363">
                  <c:v>8336</c:v>
                </c:pt>
                <c:pt idx="364">
                  <c:v>8540</c:v>
                </c:pt>
                <c:pt idx="365">
                  <c:v>8533</c:v>
                </c:pt>
                <c:pt idx="366">
                  <c:v>8447</c:v>
                </c:pt>
                <c:pt idx="367">
                  <c:v>8508</c:v>
                </c:pt>
                <c:pt idx="368">
                  <c:v>8566</c:v>
                </c:pt>
                <c:pt idx="369">
                  <c:v>8446</c:v>
                </c:pt>
                <c:pt idx="370">
                  <c:v>8621</c:v>
                </c:pt>
                <c:pt idx="371">
                  <c:v>8736</c:v>
                </c:pt>
                <c:pt idx="372">
                  <c:v>8746</c:v>
                </c:pt>
                <c:pt idx="373">
                  <c:v>8710</c:v>
                </c:pt>
                <c:pt idx="374">
                  <c:v>8623</c:v>
                </c:pt>
                <c:pt idx="375">
                  <c:v>8377</c:v>
                </c:pt>
                <c:pt idx="376">
                  <c:v>8348</c:v>
                </c:pt>
                <c:pt idx="377">
                  <c:v>8338</c:v>
                </c:pt>
                <c:pt idx="378">
                  <c:v>8496</c:v>
                </c:pt>
                <c:pt idx="379">
                  <c:v>8511</c:v>
                </c:pt>
                <c:pt idx="380">
                  <c:v>8596</c:v>
                </c:pt>
                <c:pt idx="381">
                  <c:v>8553</c:v>
                </c:pt>
                <c:pt idx="382">
                  <c:v>8533</c:v>
                </c:pt>
                <c:pt idx="383">
                  <c:v>8419</c:v>
                </c:pt>
                <c:pt idx="384">
                  <c:v>8366</c:v>
                </c:pt>
                <c:pt idx="385">
                  <c:v>8345</c:v>
                </c:pt>
                <c:pt idx="386">
                  <c:v>8511</c:v>
                </c:pt>
                <c:pt idx="387">
                  <c:v>8486</c:v>
                </c:pt>
                <c:pt idx="388">
                  <c:v>8365</c:v>
                </c:pt>
                <c:pt idx="389">
                  <c:v>8355</c:v>
                </c:pt>
                <c:pt idx="390">
                  <c:v>8386</c:v>
                </c:pt>
                <c:pt idx="391">
                  <c:v>8470</c:v>
                </c:pt>
                <c:pt idx="392">
                  <c:v>8361</c:v>
                </c:pt>
                <c:pt idx="393">
                  <c:v>8399</c:v>
                </c:pt>
                <c:pt idx="394">
                  <c:v>8423</c:v>
                </c:pt>
                <c:pt idx="395">
                  <c:v>8302</c:v>
                </c:pt>
                <c:pt idx="396">
                  <c:v>8332</c:v>
                </c:pt>
                <c:pt idx="397">
                  <c:v>8290</c:v>
                </c:pt>
                <c:pt idx="398">
                  <c:v>8211</c:v>
                </c:pt>
                <c:pt idx="399">
                  <c:v>8213</c:v>
                </c:pt>
                <c:pt idx="400">
                  <c:v>8312</c:v>
                </c:pt>
                <c:pt idx="401">
                  <c:v>8437</c:v>
                </c:pt>
                <c:pt idx="402">
                  <c:v>8546</c:v>
                </c:pt>
                <c:pt idx="403">
                  <c:v>8500</c:v>
                </c:pt>
                <c:pt idx="404">
                  <c:v>8562</c:v>
                </c:pt>
                <c:pt idx="405">
                  <c:v>8358</c:v>
                </c:pt>
                <c:pt idx="406">
                  <c:v>8257</c:v>
                </c:pt>
                <c:pt idx="407">
                  <c:v>8259</c:v>
                </c:pt>
                <c:pt idx="408">
                  <c:v>8387</c:v>
                </c:pt>
                <c:pt idx="409">
                  <c:v>8384</c:v>
                </c:pt>
                <c:pt idx="410">
                  <c:v>8398</c:v>
                </c:pt>
                <c:pt idx="411">
                  <c:v>8437</c:v>
                </c:pt>
                <c:pt idx="412">
                  <c:v>8407</c:v>
                </c:pt>
                <c:pt idx="413">
                  <c:v>8313</c:v>
                </c:pt>
                <c:pt idx="414">
                  <c:v>8402</c:v>
                </c:pt>
                <c:pt idx="415">
                  <c:v>8462</c:v>
                </c:pt>
                <c:pt idx="416">
                  <c:v>8479</c:v>
                </c:pt>
                <c:pt idx="417">
                  <c:v>8281</c:v>
                </c:pt>
                <c:pt idx="418">
                  <c:v>8274</c:v>
                </c:pt>
                <c:pt idx="419">
                  <c:v>8413</c:v>
                </c:pt>
                <c:pt idx="420">
                  <c:v>8349</c:v>
                </c:pt>
                <c:pt idx="421">
                  <c:v>8535</c:v>
                </c:pt>
                <c:pt idx="422">
                  <c:v>8492</c:v>
                </c:pt>
                <c:pt idx="423">
                  <c:v>8417</c:v>
                </c:pt>
                <c:pt idx="424">
                  <c:v>8413</c:v>
                </c:pt>
                <c:pt idx="425">
                  <c:v>8271</c:v>
                </c:pt>
                <c:pt idx="426">
                  <c:v>8317</c:v>
                </c:pt>
                <c:pt idx="427">
                  <c:v>8282</c:v>
                </c:pt>
                <c:pt idx="428">
                  <c:v>8350</c:v>
                </c:pt>
                <c:pt idx="429">
                  <c:v>8506</c:v>
                </c:pt>
                <c:pt idx="430">
                  <c:v>8353</c:v>
                </c:pt>
                <c:pt idx="431">
                  <c:v>8190</c:v>
                </c:pt>
                <c:pt idx="432">
                  <c:v>8379</c:v>
                </c:pt>
                <c:pt idx="433">
                  <c:v>8509</c:v>
                </c:pt>
                <c:pt idx="434">
                  <c:v>8540</c:v>
                </c:pt>
                <c:pt idx="435">
                  <c:v>8417</c:v>
                </c:pt>
                <c:pt idx="436">
                  <c:v>8395</c:v>
                </c:pt>
                <c:pt idx="437">
                  <c:v>8403</c:v>
                </c:pt>
                <c:pt idx="438">
                  <c:v>8622</c:v>
                </c:pt>
                <c:pt idx="439">
                  <c:v>8545</c:v>
                </c:pt>
                <c:pt idx="440">
                  <c:v>8392</c:v>
                </c:pt>
                <c:pt idx="441">
                  <c:v>8404</c:v>
                </c:pt>
                <c:pt idx="442">
                  <c:v>8533</c:v>
                </c:pt>
                <c:pt idx="443">
                  <c:v>8474</c:v>
                </c:pt>
                <c:pt idx="444">
                  <c:v>8407</c:v>
                </c:pt>
                <c:pt idx="445">
                  <c:v>8350</c:v>
                </c:pt>
                <c:pt idx="446">
                  <c:v>8379</c:v>
                </c:pt>
                <c:pt idx="447">
                  <c:v>8439</c:v>
                </c:pt>
                <c:pt idx="448">
                  <c:v>8464</c:v>
                </c:pt>
                <c:pt idx="449">
                  <c:v>8410</c:v>
                </c:pt>
                <c:pt idx="450">
                  <c:v>8431</c:v>
                </c:pt>
                <c:pt idx="451">
                  <c:v>8497</c:v>
                </c:pt>
                <c:pt idx="452">
                  <c:v>8534</c:v>
                </c:pt>
                <c:pt idx="453">
                  <c:v>8541</c:v>
                </c:pt>
                <c:pt idx="454">
                  <c:v>8364</c:v>
                </c:pt>
                <c:pt idx="455">
                  <c:v>8383</c:v>
                </c:pt>
                <c:pt idx="456">
                  <c:v>8465</c:v>
                </c:pt>
                <c:pt idx="457">
                  <c:v>8423</c:v>
                </c:pt>
                <c:pt idx="458">
                  <c:v>8377</c:v>
                </c:pt>
                <c:pt idx="459">
                  <c:v>8288</c:v>
                </c:pt>
                <c:pt idx="460">
                  <c:v>8422</c:v>
                </c:pt>
                <c:pt idx="461">
                  <c:v>8453</c:v>
                </c:pt>
                <c:pt idx="462">
                  <c:v>8422</c:v>
                </c:pt>
                <c:pt idx="463">
                  <c:v>8389</c:v>
                </c:pt>
                <c:pt idx="464">
                  <c:v>8412</c:v>
                </c:pt>
                <c:pt idx="465">
                  <c:v>8378</c:v>
                </c:pt>
                <c:pt idx="466">
                  <c:v>8526</c:v>
                </c:pt>
                <c:pt idx="467">
                  <c:v>8455</c:v>
                </c:pt>
                <c:pt idx="468">
                  <c:v>8633</c:v>
                </c:pt>
                <c:pt idx="469">
                  <c:v>8613</c:v>
                </c:pt>
                <c:pt idx="470">
                  <c:v>8581</c:v>
                </c:pt>
                <c:pt idx="471">
                  <c:v>8571</c:v>
                </c:pt>
                <c:pt idx="472">
                  <c:v>8458</c:v>
                </c:pt>
                <c:pt idx="473">
                  <c:v>8415</c:v>
                </c:pt>
                <c:pt idx="474">
                  <c:v>8354</c:v>
                </c:pt>
                <c:pt idx="475">
                  <c:v>8434</c:v>
                </c:pt>
                <c:pt idx="476">
                  <c:v>8412</c:v>
                </c:pt>
                <c:pt idx="477">
                  <c:v>8449</c:v>
                </c:pt>
                <c:pt idx="478">
                  <c:v>8565</c:v>
                </c:pt>
                <c:pt idx="479">
                  <c:v>8554</c:v>
                </c:pt>
                <c:pt idx="480">
                  <c:v>8424</c:v>
                </c:pt>
                <c:pt idx="481">
                  <c:v>8363</c:v>
                </c:pt>
                <c:pt idx="482">
                  <c:v>8535</c:v>
                </c:pt>
                <c:pt idx="483">
                  <c:v>8573</c:v>
                </c:pt>
                <c:pt idx="484">
                  <c:v>8447</c:v>
                </c:pt>
                <c:pt idx="485">
                  <c:v>8443</c:v>
                </c:pt>
                <c:pt idx="486">
                  <c:v>8459</c:v>
                </c:pt>
                <c:pt idx="487">
                  <c:v>8461</c:v>
                </c:pt>
                <c:pt idx="488">
                  <c:v>8466</c:v>
                </c:pt>
                <c:pt idx="489">
                  <c:v>8686</c:v>
                </c:pt>
                <c:pt idx="490">
                  <c:v>8706</c:v>
                </c:pt>
                <c:pt idx="491">
                  <c:v>8499</c:v>
                </c:pt>
                <c:pt idx="492">
                  <c:v>8381</c:v>
                </c:pt>
                <c:pt idx="493">
                  <c:v>8403</c:v>
                </c:pt>
                <c:pt idx="494">
                  <c:v>8276</c:v>
                </c:pt>
                <c:pt idx="495">
                  <c:v>8321</c:v>
                </c:pt>
                <c:pt idx="496">
                  <c:v>8527</c:v>
                </c:pt>
                <c:pt idx="497">
                  <c:v>8418</c:v>
                </c:pt>
                <c:pt idx="498">
                  <c:v>8297</c:v>
                </c:pt>
                <c:pt idx="499">
                  <c:v>8548</c:v>
                </c:pt>
                <c:pt idx="500">
                  <c:v>8556</c:v>
                </c:pt>
                <c:pt idx="501">
                  <c:v>8357</c:v>
                </c:pt>
                <c:pt idx="502">
                  <c:v>8548</c:v>
                </c:pt>
                <c:pt idx="503">
                  <c:v>8467</c:v>
                </c:pt>
                <c:pt idx="504">
                  <c:v>8322</c:v>
                </c:pt>
                <c:pt idx="505">
                  <c:v>8439</c:v>
                </c:pt>
                <c:pt idx="506">
                  <c:v>8427</c:v>
                </c:pt>
                <c:pt idx="507">
                  <c:v>8580</c:v>
                </c:pt>
                <c:pt idx="508">
                  <c:v>8622</c:v>
                </c:pt>
                <c:pt idx="509">
                  <c:v>8513</c:v>
                </c:pt>
                <c:pt idx="510">
                  <c:v>8455</c:v>
                </c:pt>
                <c:pt idx="511">
                  <c:v>8503</c:v>
                </c:pt>
                <c:pt idx="512">
                  <c:v>8402</c:v>
                </c:pt>
                <c:pt idx="513">
                  <c:v>8452</c:v>
                </c:pt>
                <c:pt idx="514">
                  <c:v>8561</c:v>
                </c:pt>
                <c:pt idx="515">
                  <c:v>8472</c:v>
                </c:pt>
                <c:pt idx="516">
                  <c:v>8347</c:v>
                </c:pt>
                <c:pt idx="517">
                  <c:v>8477</c:v>
                </c:pt>
                <c:pt idx="518">
                  <c:v>8467</c:v>
                </c:pt>
                <c:pt idx="519">
                  <c:v>8332</c:v>
                </c:pt>
                <c:pt idx="520">
                  <c:v>8255</c:v>
                </c:pt>
                <c:pt idx="521">
                  <c:v>8202</c:v>
                </c:pt>
                <c:pt idx="522">
                  <c:v>8236</c:v>
                </c:pt>
                <c:pt idx="523">
                  <c:v>8291</c:v>
                </c:pt>
                <c:pt idx="524">
                  <c:v>8266</c:v>
                </c:pt>
                <c:pt idx="525">
                  <c:v>8270</c:v>
                </c:pt>
                <c:pt idx="526">
                  <c:v>8357</c:v>
                </c:pt>
                <c:pt idx="527">
                  <c:v>8553</c:v>
                </c:pt>
                <c:pt idx="528">
                  <c:v>8399</c:v>
                </c:pt>
                <c:pt idx="529">
                  <c:v>8392</c:v>
                </c:pt>
                <c:pt idx="530">
                  <c:v>8308</c:v>
                </c:pt>
                <c:pt idx="531">
                  <c:v>8294</c:v>
                </c:pt>
                <c:pt idx="532">
                  <c:v>8311</c:v>
                </c:pt>
                <c:pt idx="533">
                  <c:v>8242</c:v>
                </c:pt>
                <c:pt idx="534">
                  <c:v>8378</c:v>
                </c:pt>
                <c:pt idx="535">
                  <c:v>8348</c:v>
                </c:pt>
                <c:pt idx="536">
                  <c:v>8363</c:v>
                </c:pt>
                <c:pt idx="537">
                  <c:v>8497</c:v>
                </c:pt>
                <c:pt idx="538">
                  <c:v>8459</c:v>
                </c:pt>
                <c:pt idx="539">
                  <c:v>8418</c:v>
                </c:pt>
                <c:pt idx="540">
                  <c:v>8444</c:v>
                </c:pt>
                <c:pt idx="541">
                  <c:v>8599</c:v>
                </c:pt>
                <c:pt idx="542">
                  <c:v>8528</c:v>
                </c:pt>
                <c:pt idx="543">
                  <c:v>8348</c:v>
                </c:pt>
                <c:pt idx="544">
                  <c:v>8474</c:v>
                </c:pt>
                <c:pt idx="545">
                  <c:v>8436</c:v>
                </c:pt>
                <c:pt idx="546">
                  <c:v>8340</c:v>
                </c:pt>
                <c:pt idx="547">
                  <c:v>8404</c:v>
                </c:pt>
                <c:pt idx="548">
                  <c:v>8445</c:v>
                </c:pt>
                <c:pt idx="549">
                  <c:v>8361</c:v>
                </c:pt>
                <c:pt idx="550">
                  <c:v>8348</c:v>
                </c:pt>
                <c:pt idx="551">
                  <c:v>8454</c:v>
                </c:pt>
                <c:pt idx="552">
                  <c:v>8469</c:v>
                </c:pt>
                <c:pt idx="553">
                  <c:v>8313</c:v>
                </c:pt>
                <c:pt idx="554">
                  <c:v>8319</c:v>
                </c:pt>
                <c:pt idx="555">
                  <c:v>8411</c:v>
                </c:pt>
                <c:pt idx="556">
                  <c:v>8440</c:v>
                </c:pt>
                <c:pt idx="557">
                  <c:v>8495</c:v>
                </c:pt>
                <c:pt idx="558">
                  <c:v>8542</c:v>
                </c:pt>
                <c:pt idx="559">
                  <c:v>8601</c:v>
                </c:pt>
                <c:pt idx="560">
                  <c:v>8548</c:v>
                </c:pt>
                <c:pt idx="561">
                  <c:v>8500</c:v>
                </c:pt>
                <c:pt idx="562">
                  <c:v>8494</c:v>
                </c:pt>
                <c:pt idx="563">
                  <c:v>8499</c:v>
                </c:pt>
                <c:pt idx="564">
                  <c:v>8236</c:v>
                </c:pt>
                <c:pt idx="565">
                  <c:v>8331</c:v>
                </c:pt>
                <c:pt idx="566">
                  <c:v>8552</c:v>
                </c:pt>
                <c:pt idx="567">
                  <c:v>8628</c:v>
                </c:pt>
                <c:pt idx="568">
                  <c:v>8508</c:v>
                </c:pt>
                <c:pt idx="569">
                  <c:v>8467</c:v>
                </c:pt>
                <c:pt idx="570">
                  <c:v>8435</c:v>
                </c:pt>
                <c:pt idx="571">
                  <c:v>8399</c:v>
                </c:pt>
                <c:pt idx="572">
                  <c:v>8504</c:v>
                </c:pt>
                <c:pt idx="573">
                  <c:v>8524</c:v>
                </c:pt>
                <c:pt idx="574">
                  <c:v>8415</c:v>
                </c:pt>
                <c:pt idx="575">
                  <c:v>8353</c:v>
                </c:pt>
                <c:pt idx="576">
                  <c:v>8512</c:v>
                </c:pt>
                <c:pt idx="577">
                  <c:v>8552</c:v>
                </c:pt>
                <c:pt idx="578">
                  <c:v>8584</c:v>
                </c:pt>
                <c:pt idx="579">
                  <c:v>8407</c:v>
                </c:pt>
                <c:pt idx="580">
                  <c:v>8340</c:v>
                </c:pt>
                <c:pt idx="581">
                  <c:v>8494</c:v>
                </c:pt>
                <c:pt idx="582">
                  <c:v>8569</c:v>
                </c:pt>
                <c:pt idx="583">
                  <c:v>8513</c:v>
                </c:pt>
                <c:pt idx="584">
                  <c:v>8400</c:v>
                </c:pt>
                <c:pt idx="585">
                  <c:v>8525</c:v>
                </c:pt>
                <c:pt idx="586">
                  <c:v>8550</c:v>
                </c:pt>
                <c:pt idx="587">
                  <c:v>8469</c:v>
                </c:pt>
                <c:pt idx="588">
                  <c:v>8468</c:v>
                </c:pt>
                <c:pt idx="589">
                  <c:v>8324</c:v>
                </c:pt>
                <c:pt idx="590">
                  <c:v>8339</c:v>
                </c:pt>
                <c:pt idx="591">
                  <c:v>8396</c:v>
                </c:pt>
                <c:pt idx="592">
                  <c:v>8486</c:v>
                </c:pt>
                <c:pt idx="593">
                  <c:v>8496</c:v>
                </c:pt>
                <c:pt idx="594">
                  <c:v>8475</c:v>
                </c:pt>
                <c:pt idx="595">
                  <c:v>8345</c:v>
                </c:pt>
                <c:pt idx="596">
                  <c:v>8204</c:v>
                </c:pt>
                <c:pt idx="597">
                  <c:v>8372</c:v>
                </c:pt>
                <c:pt idx="598">
                  <c:v>8512</c:v>
                </c:pt>
                <c:pt idx="599">
                  <c:v>8597</c:v>
                </c:pt>
                <c:pt idx="600">
                  <c:v>8500</c:v>
                </c:pt>
                <c:pt idx="601">
                  <c:v>8479</c:v>
                </c:pt>
                <c:pt idx="602">
                  <c:v>8640</c:v>
                </c:pt>
                <c:pt idx="603">
                  <c:v>8628</c:v>
                </c:pt>
                <c:pt idx="604">
                  <c:v>8477</c:v>
                </c:pt>
                <c:pt idx="605">
                  <c:v>8430</c:v>
                </c:pt>
                <c:pt idx="606">
                  <c:v>8481</c:v>
                </c:pt>
                <c:pt idx="607">
                  <c:v>8480</c:v>
                </c:pt>
                <c:pt idx="608">
                  <c:v>8365</c:v>
                </c:pt>
                <c:pt idx="609">
                  <c:v>8420</c:v>
                </c:pt>
                <c:pt idx="610">
                  <c:v>8424</c:v>
                </c:pt>
                <c:pt idx="611">
                  <c:v>8475</c:v>
                </c:pt>
                <c:pt idx="612">
                  <c:v>8448</c:v>
                </c:pt>
                <c:pt idx="613">
                  <c:v>8313</c:v>
                </c:pt>
                <c:pt idx="614">
                  <c:v>8342</c:v>
                </c:pt>
                <c:pt idx="615">
                  <c:v>8349</c:v>
                </c:pt>
                <c:pt idx="616">
                  <c:v>8375</c:v>
                </c:pt>
                <c:pt idx="617">
                  <c:v>8353</c:v>
                </c:pt>
                <c:pt idx="618">
                  <c:v>8325</c:v>
                </c:pt>
                <c:pt idx="619">
                  <c:v>8474</c:v>
                </c:pt>
                <c:pt idx="620">
                  <c:v>8522</c:v>
                </c:pt>
                <c:pt idx="621">
                  <c:v>8458</c:v>
                </c:pt>
                <c:pt idx="622">
                  <c:v>8325</c:v>
                </c:pt>
                <c:pt idx="623">
                  <c:v>8237</c:v>
                </c:pt>
                <c:pt idx="624">
                  <c:v>8306</c:v>
                </c:pt>
                <c:pt idx="625">
                  <c:v>8416</c:v>
                </c:pt>
                <c:pt idx="626">
                  <c:v>8304</c:v>
                </c:pt>
                <c:pt idx="627">
                  <c:v>8198</c:v>
                </c:pt>
                <c:pt idx="628">
                  <c:v>8360</c:v>
                </c:pt>
                <c:pt idx="629">
                  <c:v>8360</c:v>
                </c:pt>
                <c:pt idx="630">
                  <c:v>8347</c:v>
                </c:pt>
                <c:pt idx="631">
                  <c:v>8332</c:v>
                </c:pt>
                <c:pt idx="632">
                  <c:v>8344</c:v>
                </c:pt>
                <c:pt idx="633">
                  <c:v>8434</c:v>
                </c:pt>
                <c:pt idx="634">
                  <c:v>8361</c:v>
                </c:pt>
                <c:pt idx="635">
                  <c:v>8328</c:v>
                </c:pt>
                <c:pt idx="636">
                  <c:v>8074</c:v>
                </c:pt>
                <c:pt idx="637">
                  <c:v>8162</c:v>
                </c:pt>
                <c:pt idx="638">
                  <c:v>8445</c:v>
                </c:pt>
                <c:pt idx="639">
                  <c:v>8624</c:v>
                </c:pt>
                <c:pt idx="640">
                  <c:v>8497</c:v>
                </c:pt>
                <c:pt idx="641">
                  <c:v>8482</c:v>
                </c:pt>
                <c:pt idx="642">
                  <c:v>8533</c:v>
                </c:pt>
                <c:pt idx="643">
                  <c:v>8490</c:v>
                </c:pt>
                <c:pt idx="644">
                  <c:v>8294</c:v>
                </c:pt>
                <c:pt idx="645">
                  <c:v>8272</c:v>
                </c:pt>
                <c:pt idx="646">
                  <c:v>8432</c:v>
                </c:pt>
                <c:pt idx="647">
                  <c:v>8207</c:v>
                </c:pt>
                <c:pt idx="648">
                  <c:v>8216</c:v>
                </c:pt>
                <c:pt idx="649">
                  <c:v>8525</c:v>
                </c:pt>
                <c:pt idx="650">
                  <c:v>8482</c:v>
                </c:pt>
                <c:pt idx="651">
                  <c:v>8387</c:v>
                </c:pt>
                <c:pt idx="652">
                  <c:v>8480</c:v>
                </c:pt>
                <c:pt idx="653">
                  <c:v>8417</c:v>
                </c:pt>
                <c:pt idx="654">
                  <c:v>8330</c:v>
                </c:pt>
                <c:pt idx="655">
                  <c:v>8403</c:v>
                </c:pt>
                <c:pt idx="656">
                  <c:v>8418</c:v>
                </c:pt>
                <c:pt idx="657">
                  <c:v>8509</c:v>
                </c:pt>
                <c:pt idx="658">
                  <c:v>8464</c:v>
                </c:pt>
                <c:pt idx="659">
                  <c:v>8464</c:v>
                </c:pt>
                <c:pt idx="660">
                  <c:v>8457</c:v>
                </c:pt>
                <c:pt idx="661">
                  <c:v>8304</c:v>
                </c:pt>
                <c:pt idx="662">
                  <c:v>8390</c:v>
                </c:pt>
                <c:pt idx="663">
                  <c:v>8366</c:v>
                </c:pt>
                <c:pt idx="664">
                  <c:v>8338</c:v>
                </c:pt>
                <c:pt idx="665">
                  <c:v>8381</c:v>
                </c:pt>
                <c:pt idx="666">
                  <c:v>8398</c:v>
                </c:pt>
                <c:pt idx="667">
                  <c:v>8384</c:v>
                </c:pt>
                <c:pt idx="668">
                  <c:v>8341</c:v>
                </c:pt>
                <c:pt idx="669">
                  <c:v>8401</c:v>
                </c:pt>
                <c:pt idx="670">
                  <c:v>8448</c:v>
                </c:pt>
                <c:pt idx="671">
                  <c:v>8450</c:v>
                </c:pt>
                <c:pt idx="672">
                  <c:v>8397</c:v>
                </c:pt>
                <c:pt idx="673">
                  <c:v>8442</c:v>
                </c:pt>
                <c:pt idx="674">
                  <c:v>8387</c:v>
                </c:pt>
                <c:pt idx="675">
                  <c:v>8252</c:v>
                </c:pt>
                <c:pt idx="676">
                  <c:v>8373</c:v>
                </c:pt>
                <c:pt idx="677">
                  <c:v>8418</c:v>
                </c:pt>
                <c:pt idx="678">
                  <c:v>8308</c:v>
                </c:pt>
                <c:pt idx="679">
                  <c:v>8373</c:v>
                </c:pt>
                <c:pt idx="680">
                  <c:v>8417</c:v>
                </c:pt>
                <c:pt idx="681">
                  <c:v>8465</c:v>
                </c:pt>
                <c:pt idx="682">
                  <c:v>8442</c:v>
                </c:pt>
                <c:pt idx="683">
                  <c:v>8595</c:v>
                </c:pt>
                <c:pt idx="684">
                  <c:v>8553</c:v>
                </c:pt>
                <c:pt idx="685">
                  <c:v>8438</c:v>
                </c:pt>
                <c:pt idx="686">
                  <c:v>8416</c:v>
                </c:pt>
                <c:pt idx="687">
                  <c:v>8662</c:v>
                </c:pt>
                <c:pt idx="688">
                  <c:v>8684</c:v>
                </c:pt>
                <c:pt idx="689">
                  <c:v>8328</c:v>
                </c:pt>
                <c:pt idx="690">
                  <c:v>8311</c:v>
                </c:pt>
                <c:pt idx="691">
                  <c:v>8322</c:v>
                </c:pt>
                <c:pt idx="692">
                  <c:v>8258</c:v>
                </c:pt>
                <c:pt idx="693">
                  <c:v>8397</c:v>
                </c:pt>
                <c:pt idx="694">
                  <c:v>8678</c:v>
                </c:pt>
                <c:pt idx="695">
                  <c:v>8550</c:v>
                </c:pt>
                <c:pt idx="696">
                  <c:v>8465</c:v>
                </c:pt>
                <c:pt idx="697">
                  <c:v>8336</c:v>
                </c:pt>
                <c:pt idx="698">
                  <c:v>8570</c:v>
                </c:pt>
                <c:pt idx="699">
                  <c:v>8622</c:v>
                </c:pt>
                <c:pt idx="700">
                  <c:v>8459</c:v>
                </c:pt>
                <c:pt idx="701">
                  <c:v>8358</c:v>
                </c:pt>
                <c:pt idx="702">
                  <c:v>8450</c:v>
                </c:pt>
                <c:pt idx="703">
                  <c:v>8475</c:v>
                </c:pt>
                <c:pt idx="704">
                  <c:v>8442</c:v>
                </c:pt>
                <c:pt idx="705">
                  <c:v>8387</c:v>
                </c:pt>
                <c:pt idx="706">
                  <c:v>8408</c:v>
                </c:pt>
                <c:pt idx="707">
                  <c:v>8633</c:v>
                </c:pt>
                <c:pt idx="708">
                  <c:v>8465</c:v>
                </c:pt>
                <c:pt idx="709">
                  <c:v>8544</c:v>
                </c:pt>
                <c:pt idx="710">
                  <c:v>8600</c:v>
                </c:pt>
                <c:pt idx="711">
                  <c:v>8464</c:v>
                </c:pt>
                <c:pt idx="712">
                  <c:v>8431</c:v>
                </c:pt>
                <c:pt idx="713">
                  <c:v>8356</c:v>
                </c:pt>
                <c:pt idx="714">
                  <c:v>8434</c:v>
                </c:pt>
                <c:pt idx="715">
                  <c:v>8543</c:v>
                </c:pt>
                <c:pt idx="716">
                  <c:v>8528</c:v>
                </c:pt>
                <c:pt idx="717">
                  <c:v>8522</c:v>
                </c:pt>
                <c:pt idx="718">
                  <c:v>8398</c:v>
                </c:pt>
                <c:pt idx="719">
                  <c:v>8439</c:v>
                </c:pt>
                <c:pt idx="720">
                  <c:v>8455</c:v>
                </c:pt>
                <c:pt idx="721">
                  <c:v>8343</c:v>
                </c:pt>
                <c:pt idx="722">
                  <c:v>8309</c:v>
                </c:pt>
                <c:pt idx="723">
                  <c:v>8426</c:v>
                </c:pt>
                <c:pt idx="724">
                  <c:v>8356</c:v>
                </c:pt>
                <c:pt idx="725">
                  <c:v>8210</c:v>
                </c:pt>
                <c:pt idx="726">
                  <c:v>8297</c:v>
                </c:pt>
                <c:pt idx="727">
                  <c:v>8346</c:v>
                </c:pt>
                <c:pt idx="728">
                  <c:v>8384</c:v>
                </c:pt>
                <c:pt idx="729">
                  <c:v>8467</c:v>
                </c:pt>
                <c:pt idx="730">
                  <c:v>8550</c:v>
                </c:pt>
                <c:pt idx="731">
                  <c:v>8416</c:v>
                </c:pt>
                <c:pt idx="732">
                  <c:v>8331</c:v>
                </c:pt>
                <c:pt idx="733">
                  <c:v>8277</c:v>
                </c:pt>
                <c:pt idx="734">
                  <c:v>8412</c:v>
                </c:pt>
                <c:pt idx="735">
                  <c:v>8416</c:v>
                </c:pt>
                <c:pt idx="736">
                  <c:v>8298</c:v>
                </c:pt>
                <c:pt idx="737">
                  <c:v>8492</c:v>
                </c:pt>
                <c:pt idx="738">
                  <c:v>8539</c:v>
                </c:pt>
                <c:pt idx="739">
                  <c:v>8474</c:v>
                </c:pt>
                <c:pt idx="740">
                  <c:v>8367</c:v>
                </c:pt>
                <c:pt idx="741">
                  <c:v>8296</c:v>
                </c:pt>
                <c:pt idx="742">
                  <c:v>8450</c:v>
                </c:pt>
                <c:pt idx="743">
                  <c:v>8588</c:v>
                </c:pt>
                <c:pt idx="744">
                  <c:v>8630</c:v>
                </c:pt>
                <c:pt idx="745">
                  <c:v>8623</c:v>
                </c:pt>
                <c:pt idx="746">
                  <c:v>8408</c:v>
                </c:pt>
                <c:pt idx="747">
                  <c:v>8406</c:v>
                </c:pt>
                <c:pt idx="748">
                  <c:v>8427</c:v>
                </c:pt>
                <c:pt idx="749">
                  <c:v>8622</c:v>
                </c:pt>
                <c:pt idx="750">
                  <c:v>8732</c:v>
                </c:pt>
                <c:pt idx="751">
                  <c:v>8550</c:v>
                </c:pt>
                <c:pt idx="752">
                  <c:v>8463</c:v>
                </c:pt>
                <c:pt idx="753">
                  <c:v>8551</c:v>
                </c:pt>
                <c:pt idx="754">
                  <c:v>8606</c:v>
                </c:pt>
                <c:pt idx="755">
                  <c:v>8619</c:v>
                </c:pt>
                <c:pt idx="756">
                  <c:v>8728</c:v>
                </c:pt>
                <c:pt idx="757">
                  <c:v>8675</c:v>
                </c:pt>
                <c:pt idx="758">
                  <c:v>8682</c:v>
                </c:pt>
                <c:pt idx="759">
                  <c:v>8650</c:v>
                </c:pt>
                <c:pt idx="760">
                  <c:v>8494</c:v>
                </c:pt>
                <c:pt idx="761">
                  <c:v>8312</c:v>
                </c:pt>
                <c:pt idx="762">
                  <c:v>8349</c:v>
                </c:pt>
                <c:pt idx="763">
                  <c:v>8495</c:v>
                </c:pt>
                <c:pt idx="764">
                  <c:v>8525</c:v>
                </c:pt>
                <c:pt idx="765">
                  <c:v>8648</c:v>
                </c:pt>
                <c:pt idx="766">
                  <c:v>8820</c:v>
                </c:pt>
                <c:pt idx="767">
                  <c:v>8785</c:v>
                </c:pt>
                <c:pt idx="768">
                  <c:v>8587</c:v>
                </c:pt>
                <c:pt idx="769">
                  <c:v>8509</c:v>
                </c:pt>
                <c:pt idx="770">
                  <c:v>8748</c:v>
                </c:pt>
                <c:pt idx="771">
                  <c:v>8970</c:v>
                </c:pt>
                <c:pt idx="772">
                  <c:v>9121</c:v>
                </c:pt>
                <c:pt idx="773">
                  <c:v>9079</c:v>
                </c:pt>
                <c:pt idx="774">
                  <c:v>9109</c:v>
                </c:pt>
                <c:pt idx="775">
                  <c:v>9208</c:v>
                </c:pt>
                <c:pt idx="776">
                  <c:v>9326</c:v>
                </c:pt>
                <c:pt idx="777">
                  <c:v>9341</c:v>
                </c:pt>
                <c:pt idx="778">
                  <c:v>9337</c:v>
                </c:pt>
                <c:pt idx="779">
                  <c:v>9488</c:v>
                </c:pt>
                <c:pt idx="780">
                  <c:v>9660</c:v>
                </c:pt>
                <c:pt idx="781">
                  <c:v>9619</c:v>
                </c:pt>
                <c:pt idx="782">
                  <c:v>9768</c:v>
                </c:pt>
                <c:pt idx="783">
                  <c:v>9924</c:v>
                </c:pt>
                <c:pt idx="784">
                  <c:v>10062</c:v>
                </c:pt>
                <c:pt idx="785">
                  <c:v>10056</c:v>
                </c:pt>
                <c:pt idx="786">
                  <c:v>10227</c:v>
                </c:pt>
                <c:pt idx="787">
                  <c:v>10301</c:v>
                </c:pt>
                <c:pt idx="788">
                  <c:v>10562</c:v>
                </c:pt>
                <c:pt idx="789">
                  <c:v>10623</c:v>
                </c:pt>
                <c:pt idx="790">
                  <c:v>10548</c:v>
                </c:pt>
                <c:pt idx="791">
                  <c:v>10650</c:v>
                </c:pt>
                <c:pt idx="792">
                  <c:v>10830</c:v>
                </c:pt>
                <c:pt idx="793">
                  <c:v>11208</c:v>
                </c:pt>
                <c:pt idx="794">
                  <c:v>11669</c:v>
                </c:pt>
                <c:pt idx="795">
                  <c:v>12163</c:v>
                </c:pt>
                <c:pt idx="796">
                  <c:v>12338</c:v>
                </c:pt>
                <c:pt idx="797">
                  <c:v>12289</c:v>
                </c:pt>
                <c:pt idx="798">
                  <c:v>12222</c:v>
                </c:pt>
                <c:pt idx="799">
                  <c:v>12026</c:v>
                </c:pt>
                <c:pt idx="800">
                  <c:v>10767</c:v>
                </c:pt>
                <c:pt idx="801">
                  <c:v>9580</c:v>
                </c:pt>
                <c:pt idx="802">
                  <c:v>9712</c:v>
                </c:pt>
                <c:pt idx="803">
                  <c:v>10373</c:v>
                </c:pt>
                <c:pt idx="804">
                  <c:v>11004</c:v>
                </c:pt>
                <c:pt idx="805">
                  <c:v>11907</c:v>
                </c:pt>
                <c:pt idx="806">
                  <c:v>13244</c:v>
                </c:pt>
                <c:pt idx="807">
                  <c:v>14611</c:v>
                </c:pt>
                <c:pt idx="808">
                  <c:v>15891</c:v>
                </c:pt>
                <c:pt idx="809">
                  <c:v>17339</c:v>
                </c:pt>
                <c:pt idx="810">
                  <c:v>18410</c:v>
                </c:pt>
                <c:pt idx="811">
                  <c:v>18450</c:v>
                </c:pt>
                <c:pt idx="812">
                  <c:v>18455</c:v>
                </c:pt>
                <c:pt idx="813">
                  <c:v>19857</c:v>
                </c:pt>
                <c:pt idx="814">
                  <c:v>20844</c:v>
                </c:pt>
                <c:pt idx="815">
                  <c:v>20273</c:v>
                </c:pt>
                <c:pt idx="816">
                  <c:v>19855</c:v>
                </c:pt>
                <c:pt idx="817">
                  <c:v>19482</c:v>
                </c:pt>
                <c:pt idx="818">
                  <c:v>19127</c:v>
                </c:pt>
                <c:pt idx="819">
                  <c:v>19183</c:v>
                </c:pt>
                <c:pt idx="820">
                  <c:v>18855</c:v>
                </c:pt>
                <c:pt idx="821">
                  <c:v>18180</c:v>
                </c:pt>
                <c:pt idx="822">
                  <c:v>17789</c:v>
                </c:pt>
                <c:pt idx="823">
                  <c:v>17427</c:v>
                </c:pt>
                <c:pt idx="824">
                  <c:v>17837</c:v>
                </c:pt>
                <c:pt idx="825">
                  <c:v>18019</c:v>
                </c:pt>
                <c:pt idx="826">
                  <c:v>18183</c:v>
                </c:pt>
                <c:pt idx="827">
                  <c:v>18590</c:v>
                </c:pt>
                <c:pt idx="828">
                  <c:v>18930</c:v>
                </c:pt>
                <c:pt idx="829">
                  <c:v>19335</c:v>
                </c:pt>
                <c:pt idx="830">
                  <c:v>18842</c:v>
                </c:pt>
                <c:pt idx="831">
                  <c:v>17551</c:v>
                </c:pt>
                <c:pt idx="832">
                  <c:v>16951</c:v>
                </c:pt>
                <c:pt idx="833">
                  <c:v>16197</c:v>
                </c:pt>
                <c:pt idx="834">
                  <c:v>14938</c:v>
                </c:pt>
                <c:pt idx="835">
                  <c:v>15326</c:v>
                </c:pt>
                <c:pt idx="836">
                  <c:v>15920</c:v>
                </c:pt>
                <c:pt idx="837">
                  <c:v>16558</c:v>
                </c:pt>
                <c:pt idx="838">
                  <c:v>17116</c:v>
                </c:pt>
                <c:pt idx="839">
                  <c:v>16838</c:v>
                </c:pt>
                <c:pt idx="840">
                  <c:v>16808</c:v>
                </c:pt>
                <c:pt idx="841">
                  <c:v>16929</c:v>
                </c:pt>
                <c:pt idx="842">
                  <c:v>16771</c:v>
                </c:pt>
                <c:pt idx="843">
                  <c:v>16328</c:v>
                </c:pt>
                <c:pt idx="844">
                  <c:v>15612</c:v>
                </c:pt>
                <c:pt idx="845">
                  <c:v>14989</c:v>
                </c:pt>
                <c:pt idx="846">
                  <c:v>14480</c:v>
                </c:pt>
                <c:pt idx="847">
                  <c:v>14304</c:v>
                </c:pt>
                <c:pt idx="848">
                  <c:v>14689</c:v>
                </c:pt>
                <c:pt idx="849">
                  <c:v>15805</c:v>
                </c:pt>
                <c:pt idx="850">
                  <c:v>17112</c:v>
                </c:pt>
                <c:pt idx="851">
                  <c:v>17432</c:v>
                </c:pt>
                <c:pt idx="852">
                  <c:v>16900</c:v>
                </c:pt>
                <c:pt idx="853">
                  <c:v>16551</c:v>
                </c:pt>
                <c:pt idx="854">
                  <c:v>16566</c:v>
                </c:pt>
                <c:pt idx="855">
                  <c:v>16303</c:v>
                </c:pt>
                <c:pt idx="856">
                  <c:v>16609</c:v>
                </c:pt>
                <c:pt idx="857">
                  <c:v>17154</c:v>
                </c:pt>
                <c:pt idx="858">
                  <c:v>17237</c:v>
                </c:pt>
                <c:pt idx="859">
                  <c:v>17276</c:v>
                </c:pt>
                <c:pt idx="860">
                  <c:v>17645</c:v>
                </c:pt>
                <c:pt idx="861">
                  <c:v>18262</c:v>
                </c:pt>
                <c:pt idx="862">
                  <c:v>18658</c:v>
                </c:pt>
                <c:pt idx="863">
                  <c:v>18215</c:v>
                </c:pt>
                <c:pt idx="864">
                  <c:v>16488</c:v>
                </c:pt>
                <c:pt idx="865">
                  <c:v>14409</c:v>
                </c:pt>
                <c:pt idx="866">
                  <c:v>12969</c:v>
                </c:pt>
                <c:pt idx="867">
                  <c:v>12146</c:v>
                </c:pt>
                <c:pt idx="868">
                  <c:v>11934</c:v>
                </c:pt>
                <c:pt idx="869">
                  <c:v>12200</c:v>
                </c:pt>
                <c:pt idx="870">
                  <c:v>13301</c:v>
                </c:pt>
                <c:pt idx="871">
                  <c:v>14472</c:v>
                </c:pt>
                <c:pt idx="872">
                  <c:v>15692</c:v>
                </c:pt>
                <c:pt idx="873">
                  <c:v>16584</c:v>
                </c:pt>
                <c:pt idx="874">
                  <c:v>17444</c:v>
                </c:pt>
                <c:pt idx="875">
                  <c:v>17878</c:v>
                </c:pt>
                <c:pt idx="876">
                  <c:v>17866</c:v>
                </c:pt>
                <c:pt idx="877">
                  <c:v>17335</c:v>
                </c:pt>
                <c:pt idx="878">
                  <c:v>16687</c:v>
                </c:pt>
                <c:pt idx="879">
                  <c:v>15849</c:v>
                </c:pt>
                <c:pt idx="880">
                  <c:v>15123</c:v>
                </c:pt>
                <c:pt idx="881">
                  <c:v>15003</c:v>
                </c:pt>
                <c:pt idx="882">
                  <c:v>15065</c:v>
                </c:pt>
                <c:pt idx="883">
                  <c:v>15810</c:v>
                </c:pt>
                <c:pt idx="884">
                  <c:v>16106</c:v>
                </c:pt>
                <c:pt idx="885">
                  <c:v>16411</c:v>
                </c:pt>
                <c:pt idx="886">
                  <c:v>17834</c:v>
                </c:pt>
                <c:pt idx="887">
                  <c:v>18163</c:v>
                </c:pt>
                <c:pt idx="888">
                  <c:v>18209</c:v>
                </c:pt>
                <c:pt idx="889">
                  <c:v>18481</c:v>
                </c:pt>
                <c:pt idx="890">
                  <c:v>18473</c:v>
                </c:pt>
                <c:pt idx="891">
                  <c:v>18361</c:v>
                </c:pt>
                <c:pt idx="892">
                  <c:v>18035</c:v>
                </c:pt>
                <c:pt idx="893">
                  <c:v>17867</c:v>
                </c:pt>
                <c:pt idx="894">
                  <c:v>17956</c:v>
                </c:pt>
                <c:pt idx="895">
                  <c:v>17595</c:v>
                </c:pt>
                <c:pt idx="896">
                  <c:v>16988</c:v>
                </c:pt>
                <c:pt idx="897">
                  <c:v>16420</c:v>
                </c:pt>
                <c:pt idx="898">
                  <c:v>15733</c:v>
                </c:pt>
                <c:pt idx="899">
                  <c:v>15369</c:v>
                </c:pt>
                <c:pt idx="900">
                  <c:v>15092</c:v>
                </c:pt>
                <c:pt idx="901">
                  <c:v>14453</c:v>
                </c:pt>
                <c:pt idx="902">
                  <c:v>14416</c:v>
                </c:pt>
                <c:pt idx="903">
                  <c:v>15075</c:v>
                </c:pt>
                <c:pt idx="904">
                  <c:v>15468</c:v>
                </c:pt>
                <c:pt idx="905">
                  <c:v>15351</c:v>
                </c:pt>
                <c:pt idx="906">
                  <c:v>15617</c:v>
                </c:pt>
                <c:pt idx="907">
                  <c:v>16139</c:v>
                </c:pt>
                <c:pt idx="908">
                  <c:v>16130</c:v>
                </c:pt>
                <c:pt idx="909">
                  <c:v>16284</c:v>
                </c:pt>
                <c:pt idx="910">
                  <c:v>15568</c:v>
                </c:pt>
                <c:pt idx="911">
                  <c:v>14351</c:v>
                </c:pt>
                <c:pt idx="912">
                  <c:v>13593</c:v>
                </c:pt>
                <c:pt idx="913">
                  <c:v>13570</c:v>
                </c:pt>
                <c:pt idx="914">
                  <c:v>14640</c:v>
                </c:pt>
                <c:pt idx="915">
                  <c:v>15525</c:v>
                </c:pt>
                <c:pt idx="916">
                  <c:v>15917</c:v>
                </c:pt>
                <c:pt idx="917">
                  <c:v>16276</c:v>
                </c:pt>
                <c:pt idx="918">
                  <c:v>17066</c:v>
                </c:pt>
                <c:pt idx="919">
                  <c:v>18789</c:v>
                </c:pt>
                <c:pt idx="920">
                  <c:v>20178</c:v>
                </c:pt>
                <c:pt idx="921">
                  <c:v>20263</c:v>
                </c:pt>
                <c:pt idx="922">
                  <c:v>20229</c:v>
                </c:pt>
                <c:pt idx="923">
                  <c:v>19729</c:v>
                </c:pt>
                <c:pt idx="924">
                  <c:v>19111</c:v>
                </c:pt>
                <c:pt idx="925">
                  <c:v>18486</c:v>
                </c:pt>
                <c:pt idx="926">
                  <c:v>17838</c:v>
                </c:pt>
                <c:pt idx="927">
                  <c:v>17911</c:v>
                </c:pt>
                <c:pt idx="928">
                  <c:v>18604</c:v>
                </c:pt>
                <c:pt idx="929">
                  <c:v>18784</c:v>
                </c:pt>
                <c:pt idx="930">
                  <c:v>18522</c:v>
                </c:pt>
                <c:pt idx="931">
                  <c:v>18420</c:v>
                </c:pt>
                <c:pt idx="932">
                  <c:v>17744</c:v>
                </c:pt>
                <c:pt idx="933">
                  <c:v>16810</c:v>
                </c:pt>
                <c:pt idx="934">
                  <c:v>16827</c:v>
                </c:pt>
                <c:pt idx="935">
                  <c:v>19618</c:v>
                </c:pt>
                <c:pt idx="936">
                  <c:v>22547</c:v>
                </c:pt>
                <c:pt idx="937">
                  <c:v>22907</c:v>
                </c:pt>
                <c:pt idx="938">
                  <c:v>22010</c:v>
                </c:pt>
                <c:pt idx="939">
                  <c:v>20051</c:v>
                </c:pt>
                <c:pt idx="940">
                  <c:v>17730</c:v>
                </c:pt>
                <c:pt idx="941">
                  <c:v>16084</c:v>
                </c:pt>
                <c:pt idx="942">
                  <c:v>15606</c:v>
                </c:pt>
                <c:pt idx="943">
                  <c:v>15652</c:v>
                </c:pt>
                <c:pt idx="944">
                  <c:v>15879</c:v>
                </c:pt>
                <c:pt idx="945">
                  <c:v>16639</c:v>
                </c:pt>
                <c:pt idx="946">
                  <c:v>17536</c:v>
                </c:pt>
                <c:pt idx="947">
                  <c:v>18992</c:v>
                </c:pt>
                <c:pt idx="948">
                  <c:v>20469</c:v>
                </c:pt>
                <c:pt idx="949">
                  <c:v>21705</c:v>
                </c:pt>
                <c:pt idx="950">
                  <c:v>22499</c:v>
                </c:pt>
                <c:pt idx="951">
                  <c:v>23007</c:v>
                </c:pt>
                <c:pt idx="952">
                  <c:v>23527</c:v>
                </c:pt>
                <c:pt idx="953">
                  <c:v>23878</c:v>
                </c:pt>
                <c:pt idx="954">
                  <c:v>23080</c:v>
                </c:pt>
                <c:pt idx="955">
                  <c:v>22571</c:v>
                </c:pt>
                <c:pt idx="956">
                  <c:v>23164</c:v>
                </c:pt>
                <c:pt idx="957">
                  <c:v>23986</c:v>
                </c:pt>
                <c:pt idx="958">
                  <c:v>24362</c:v>
                </c:pt>
                <c:pt idx="959">
                  <c:v>24201</c:v>
                </c:pt>
                <c:pt idx="960">
                  <c:v>23972</c:v>
                </c:pt>
                <c:pt idx="961">
                  <c:v>24248</c:v>
                </c:pt>
                <c:pt idx="962">
                  <c:v>25032</c:v>
                </c:pt>
                <c:pt idx="963">
                  <c:v>25761</c:v>
                </c:pt>
                <c:pt idx="964">
                  <c:v>26125</c:v>
                </c:pt>
                <c:pt idx="965">
                  <c:v>26039</c:v>
                </c:pt>
                <c:pt idx="966">
                  <c:v>25701</c:v>
                </c:pt>
                <c:pt idx="967">
                  <c:v>24876</c:v>
                </c:pt>
                <c:pt idx="968">
                  <c:v>24465</c:v>
                </c:pt>
                <c:pt idx="969">
                  <c:v>24601</c:v>
                </c:pt>
                <c:pt idx="970">
                  <c:v>25249</c:v>
                </c:pt>
                <c:pt idx="971">
                  <c:v>25863</c:v>
                </c:pt>
                <c:pt idx="972">
                  <c:v>26239</c:v>
                </c:pt>
                <c:pt idx="973">
                  <c:v>26392</c:v>
                </c:pt>
                <c:pt idx="974">
                  <c:v>26462</c:v>
                </c:pt>
                <c:pt idx="975">
                  <c:v>26681</c:v>
                </c:pt>
                <c:pt idx="976">
                  <c:v>27095</c:v>
                </c:pt>
                <c:pt idx="977">
                  <c:v>27898</c:v>
                </c:pt>
                <c:pt idx="978">
                  <c:v>28857</c:v>
                </c:pt>
                <c:pt idx="979">
                  <c:v>29761</c:v>
                </c:pt>
                <c:pt idx="980">
                  <c:v>30223</c:v>
                </c:pt>
                <c:pt idx="981">
                  <c:v>30504</c:v>
                </c:pt>
                <c:pt idx="982">
                  <c:v>30608</c:v>
                </c:pt>
                <c:pt idx="983">
                  <c:v>30796</c:v>
                </c:pt>
                <c:pt idx="984">
                  <c:v>31465</c:v>
                </c:pt>
                <c:pt idx="985">
                  <c:v>32241</c:v>
                </c:pt>
                <c:pt idx="986">
                  <c:v>33003</c:v>
                </c:pt>
                <c:pt idx="987">
                  <c:v>33160</c:v>
                </c:pt>
                <c:pt idx="988">
                  <c:v>32684</c:v>
                </c:pt>
                <c:pt idx="989">
                  <c:v>31794</c:v>
                </c:pt>
                <c:pt idx="990">
                  <c:v>30537</c:v>
                </c:pt>
                <c:pt idx="991">
                  <c:v>29558</c:v>
                </c:pt>
                <c:pt idx="992">
                  <c:v>29160</c:v>
                </c:pt>
                <c:pt idx="993">
                  <c:v>29349</c:v>
                </c:pt>
                <c:pt idx="994">
                  <c:v>29876</c:v>
                </c:pt>
                <c:pt idx="995">
                  <c:v>29883</c:v>
                </c:pt>
                <c:pt idx="996">
                  <c:v>29440</c:v>
                </c:pt>
                <c:pt idx="997">
                  <c:v>29077</c:v>
                </c:pt>
                <c:pt idx="998">
                  <c:v>28775</c:v>
                </c:pt>
                <c:pt idx="999">
                  <c:v>28711</c:v>
                </c:pt>
                <c:pt idx="1000">
                  <c:v>28847</c:v>
                </c:pt>
                <c:pt idx="1001">
                  <c:v>29026</c:v>
                </c:pt>
                <c:pt idx="1002">
                  <c:v>28929</c:v>
                </c:pt>
                <c:pt idx="1003">
                  <c:v>28911</c:v>
                </c:pt>
                <c:pt idx="1004">
                  <c:v>28865</c:v>
                </c:pt>
                <c:pt idx="1005">
                  <c:v>29327</c:v>
                </c:pt>
                <c:pt idx="1006">
                  <c:v>29892</c:v>
                </c:pt>
                <c:pt idx="1007">
                  <c:v>29939</c:v>
                </c:pt>
                <c:pt idx="1008">
                  <c:v>29073</c:v>
                </c:pt>
                <c:pt idx="1009">
                  <c:v>27138</c:v>
                </c:pt>
                <c:pt idx="1010">
                  <c:v>25195</c:v>
                </c:pt>
                <c:pt idx="1011">
                  <c:v>23640</c:v>
                </c:pt>
                <c:pt idx="1012">
                  <c:v>22738</c:v>
                </c:pt>
                <c:pt idx="1013">
                  <c:v>22284</c:v>
                </c:pt>
                <c:pt idx="1014">
                  <c:v>21939</c:v>
                </c:pt>
                <c:pt idx="1015">
                  <c:v>21434</c:v>
                </c:pt>
                <c:pt idx="1016">
                  <c:v>21521</c:v>
                </c:pt>
                <c:pt idx="1017">
                  <c:v>24608</c:v>
                </c:pt>
                <c:pt idx="1018">
                  <c:v>27468</c:v>
                </c:pt>
                <c:pt idx="1019">
                  <c:v>28331</c:v>
                </c:pt>
                <c:pt idx="1020">
                  <c:v>29433</c:v>
                </c:pt>
                <c:pt idx="1021">
                  <c:v>30656</c:v>
                </c:pt>
                <c:pt idx="1022">
                  <c:v>30133</c:v>
                </c:pt>
                <c:pt idx="1023">
                  <c:v>28834</c:v>
                </c:pt>
                <c:pt idx="1024">
                  <c:v>27575</c:v>
                </c:pt>
                <c:pt idx="1025">
                  <c:v>27164</c:v>
                </c:pt>
                <c:pt idx="1026">
                  <c:v>27141</c:v>
                </c:pt>
                <c:pt idx="1027">
                  <c:v>26915</c:v>
                </c:pt>
                <c:pt idx="1028">
                  <c:v>26698</c:v>
                </c:pt>
                <c:pt idx="1029">
                  <c:v>25466</c:v>
                </c:pt>
                <c:pt idx="1030">
                  <c:v>21447</c:v>
                </c:pt>
                <c:pt idx="1031">
                  <c:v>14258</c:v>
                </c:pt>
                <c:pt idx="1032">
                  <c:v>14100</c:v>
                </c:pt>
                <c:pt idx="1033">
                  <c:v>27876</c:v>
                </c:pt>
                <c:pt idx="1034">
                  <c:v>39088</c:v>
                </c:pt>
                <c:pt idx="1035">
                  <c:v>39841</c:v>
                </c:pt>
                <c:pt idx="1036">
                  <c:v>39898</c:v>
                </c:pt>
                <c:pt idx="1037">
                  <c:v>36577</c:v>
                </c:pt>
                <c:pt idx="1038">
                  <c:v>31318</c:v>
                </c:pt>
                <c:pt idx="1039">
                  <c:v>25950</c:v>
                </c:pt>
                <c:pt idx="1040">
                  <c:v>23118</c:v>
                </c:pt>
                <c:pt idx="1041">
                  <c:v>23584</c:v>
                </c:pt>
                <c:pt idx="1042">
                  <c:v>26717</c:v>
                </c:pt>
                <c:pt idx="1043">
                  <c:v>30699</c:v>
                </c:pt>
                <c:pt idx="1044">
                  <c:v>33770</c:v>
                </c:pt>
                <c:pt idx="1045">
                  <c:v>35100</c:v>
                </c:pt>
                <c:pt idx="1046">
                  <c:v>35644</c:v>
                </c:pt>
                <c:pt idx="1047">
                  <c:v>35569</c:v>
                </c:pt>
                <c:pt idx="1048">
                  <c:v>35269</c:v>
                </c:pt>
                <c:pt idx="1049">
                  <c:v>35460</c:v>
                </c:pt>
                <c:pt idx="1050">
                  <c:v>35903</c:v>
                </c:pt>
                <c:pt idx="1051">
                  <c:v>36205</c:v>
                </c:pt>
                <c:pt idx="1052">
                  <c:v>36485</c:v>
                </c:pt>
                <c:pt idx="1053">
                  <c:v>37090</c:v>
                </c:pt>
                <c:pt idx="1054">
                  <c:v>38060</c:v>
                </c:pt>
                <c:pt idx="1055">
                  <c:v>38716</c:v>
                </c:pt>
                <c:pt idx="1056">
                  <c:v>39367</c:v>
                </c:pt>
                <c:pt idx="1057">
                  <c:v>39785</c:v>
                </c:pt>
                <c:pt idx="1058">
                  <c:v>39899</c:v>
                </c:pt>
                <c:pt idx="1059">
                  <c:v>39579</c:v>
                </c:pt>
                <c:pt idx="1060">
                  <c:v>39324</c:v>
                </c:pt>
                <c:pt idx="1061">
                  <c:v>40040</c:v>
                </c:pt>
                <c:pt idx="1062">
                  <c:v>41118</c:v>
                </c:pt>
                <c:pt idx="1063">
                  <c:v>42033</c:v>
                </c:pt>
                <c:pt idx="1064">
                  <c:v>42992</c:v>
                </c:pt>
                <c:pt idx="1065">
                  <c:v>43914</c:v>
                </c:pt>
                <c:pt idx="1066">
                  <c:v>44561</c:v>
                </c:pt>
                <c:pt idx="1067">
                  <c:v>45054</c:v>
                </c:pt>
                <c:pt idx="1068">
                  <c:v>45718</c:v>
                </c:pt>
                <c:pt idx="1069">
                  <c:v>46497</c:v>
                </c:pt>
                <c:pt idx="1070">
                  <c:v>47111</c:v>
                </c:pt>
                <c:pt idx="1071">
                  <c:v>47836</c:v>
                </c:pt>
                <c:pt idx="1072">
                  <c:v>49001</c:v>
                </c:pt>
                <c:pt idx="1073">
                  <c:v>49934</c:v>
                </c:pt>
                <c:pt idx="1074">
                  <c:v>50585</c:v>
                </c:pt>
                <c:pt idx="1075">
                  <c:v>51124</c:v>
                </c:pt>
                <c:pt idx="1076">
                  <c:v>51131</c:v>
                </c:pt>
                <c:pt idx="1077">
                  <c:v>50757</c:v>
                </c:pt>
                <c:pt idx="1078">
                  <c:v>50258</c:v>
                </c:pt>
                <c:pt idx="1079">
                  <c:v>50228</c:v>
                </c:pt>
                <c:pt idx="1080">
                  <c:v>50343</c:v>
                </c:pt>
                <c:pt idx="1081">
                  <c:v>50944</c:v>
                </c:pt>
                <c:pt idx="1082">
                  <c:v>52143</c:v>
                </c:pt>
                <c:pt idx="1083">
                  <c:v>53612</c:v>
                </c:pt>
                <c:pt idx="1084">
                  <c:v>55147</c:v>
                </c:pt>
                <c:pt idx="1085">
                  <c:v>56507</c:v>
                </c:pt>
                <c:pt idx="1086">
                  <c:v>56999</c:v>
                </c:pt>
                <c:pt idx="1087">
                  <c:v>56282</c:v>
                </c:pt>
                <c:pt idx="1088">
                  <c:v>55581</c:v>
                </c:pt>
                <c:pt idx="1089">
                  <c:v>56310</c:v>
                </c:pt>
                <c:pt idx="1090">
                  <c:v>58560</c:v>
                </c:pt>
                <c:pt idx="1091">
                  <c:v>61822</c:v>
                </c:pt>
                <c:pt idx="1092">
                  <c:v>66046</c:v>
                </c:pt>
                <c:pt idx="1093">
                  <c:v>70838</c:v>
                </c:pt>
                <c:pt idx="1094">
                  <c:v>75796</c:v>
                </c:pt>
                <c:pt idx="1095">
                  <c:v>80350</c:v>
                </c:pt>
                <c:pt idx="1096">
                  <c:v>84039</c:v>
                </c:pt>
                <c:pt idx="1097">
                  <c:v>86906</c:v>
                </c:pt>
                <c:pt idx="1098">
                  <c:v>89114</c:v>
                </c:pt>
                <c:pt idx="1099">
                  <c:v>90865</c:v>
                </c:pt>
                <c:pt idx="1100">
                  <c:v>92185</c:v>
                </c:pt>
                <c:pt idx="1101">
                  <c:v>92809</c:v>
                </c:pt>
                <c:pt idx="1102">
                  <c:v>92502</c:v>
                </c:pt>
                <c:pt idx="1103">
                  <c:v>91229</c:v>
                </c:pt>
                <c:pt idx="1104">
                  <c:v>89836</c:v>
                </c:pt>
                <c:pt idx="1105">
                  <c:v>89478</c:v>
                </c:pt>
                <c:pt idx="1106">
                  <c:v>90261</c:v>
                </c:pt>
                <c:pt idx="1107">
                  <c:v>91269</c:v>
                </c:pt>
                <c:pt idx="1108">
                  <c:v>92108</c:v>
                </c:pt>
                <c:pt idx="1109">
                  <c:v>92156</c:v>
                </c:pt>
                <c:pt idx="1110">
                  <c:v>91849</c:v>
                </c:pt>
                <c:pt idx="1111">
                  <c:v>91662</c:v>
                </c:pt>
                <c:pt idx="1112">
                  <c:v>91396</c:v>
                </c:pt>
                <c:pt idx="1113">
                  <c:v>91483</c:v>
                </c:pt>
                <c:pt idx="1114">
                  <c:v>91735</c:v>
                </c:pt>
                <c:pt idx="1115">
                  <c:v>91304</c:v>
                </c:pt>
                <c:pt idx="1116">
                  <c:v>91095</c:v>
                </c:pt>
                <c:pt idx="1117">
                  <c:v>91972</c:v>
                </c:pt>
                <c:pt idx="1118">
                  <c:v>92860</c:v>
                </c:pt>
                <c:pt idx="1119">
                  <c:v>92907</c:v>
                </c:pt>
                <c:pt idx="1120">
                  <c:v>92388</c:v>
                </c:pt>
                <c:pt idx="1121">
                  <c:v>91139</c:v>
                </c:pt>
                <c:pt idx="1122">
                  <c:v>90356</c:v>
                </c:pt>
                <c:pt idx="1123">
                  <c:v>90294</c:v>
                </c:pt>
                <c:pt idx="1124">
                  <c:v>90628</c:v>
                </c:pt>
                <c:pt idx="1125">
                  <c:v>90561</c:v>
                </c:pt>
                <c:pt idx="1126">
                  <c:v>89834</c:v>
                </c:pt>
                <c:pt idx="1127">
                  <c:v>88133</c:v>
                </c:pt>
                <c:pt idx="1128">
                  <c:v>85857</c:v>
                </c:pt>
                <c:pt idx="1129">
                  <c:v>83899</c:v>
                </c:pt>
                <c:pt idx="1130">
                  <c:v>82331</c:v>
                </c:pt>
                <c:pt idx="1131">
                  <c:v>81068</c:v>
                </c:pt>
                <c:pt idx="1132">
                  <c:v>79907</c:v>
                </c:pt>
                <c:pt idx="1133">
                  <c:v>79357</c:v>
                </c:pt>
                <c:pt idx="1134">
                  <c:v>79059</c:v>
                </c:pt>
                <c:pt idx="1135">
                  <c:v>78590</c:v>
                </c:pt>
                <c:pt idx="1136">
                  <c:v>78608</c:v>
                </c:pt>
                <c:pt idx="1137">
                  <c:v>79048</c:v>
                </c:pt>
                <c:pt idx="1138">
                  <c:v>79940</c:v>
                </c:pt>
                <c:pt idx="1139">
                  <c:v>80878</c:v>
                </c:pt>
                <c:pt idx="1140">
                  <c:v>81858</c:v>
                </c:pt>
                <c:pt idx="1141">
                  <c:v>83225</c:v>
                </c:pt>
                <c:pt idx="1142">
                  <c:v>84640</c:v>
                </c:pt>
                <c:pt idx="1143">
                  <c:v>86436</c:v>
                </c:pt>
                <c:pt idx="1144">
                  <c:v>88372</c:v>
                </c:pt>
                <c:pt idx="1145">
                  <c:v>90018</c:v>
                </c:pt>
                <c:pt idx="1146">
                  <c:v>91855</c:v>
                </c:pt>
                <c:pt idx="1147">
                  <c:v>93907</c:v>
                </c:pt>
                <c:pt idx="1148">
                  <c:v>95496</c:v>
                </c:pt>
                <c:pt idx="1149">
                  <c:v>96091</c:v>
                </c:pt>
                <c:pt idx="1150">
                  <c:v>96680</c:v>
                </c:pt>
                <c:pt idx="1151">
                  <c:v>98164</c:v>
                </c:pt>
                <c:pt idx="1152">
                  <c:v>100354</c:v>
                </c:pt>
                <c:pt idx="1153">
                  <c:v>102555</c:v>
                </c:pt>
                <c:pt idx="1154">
                  <c:v>103786</c:v>
                </c:pt>
                <c:pt idx="1155">
                  <c:v>103745</c:v>
                </c:pt>
                <c:pt idx="1156">
                  <c:v>102902</c:v>
                </c:pt>
                <c:pt idx="1157">
                  <c:v>101046</c:v>
                </c:pt>
                <c:pt idx="1158">
                  <c:v>98460</c:v>
                </c:pt>
                <c:pt idx="1159">
                  <c:v>95715</c:v>
                </c:pt>
                <c:pt idx="1160">
                  <c:v>93741</c:v>
                </c:pt>
                <c:pt idx="1161">
                  <c:v>92330</c:v>
                </c:pt>
                <c:pt idx="1162">
                  <c:v>91024</c:v>
                </c:pt>
                <c:pt idx="1163">
                  <c:v>89701</c:v>
                </c:pt>
                <c:pt idx="1164">
                  <c:v>88608</c:v>
                </c:pt>
                <c:pt idx="1165">
                  <c:v>88321</c:v>
                </c:pt>
                <c:pt idx="1166">
                  <c:v>89621</c:v>
                </c:pt>
                <c:pt idx="1167">
                  <c:v>91328</c:v>
                </c:pt>
                <c:pt idx="1168">
                  <c:v>91658</c:v>
                </c:pt>
                <c:pt idx="1169">
                  <c:v>90055</c:v>
                </c:pt>
                <c:pt idx="1170">
                  <c:v>87546</c:v>
                </c:pt>
                <c:pt idx="1171">
                  <c:v>85492</c:v>
                </c:pt>
                <c:pt idx="1172">
                  <c:v>84878</c:v>
                </c:pt>
                <c:pt idx="1173">
                  <c:v>85082</c:v>
                </c:pt>
                <c:pt idx="1174">
                  <c:v>84989</c:v>
                </c:pt>
                <c:pt idx="1175">
                  <c:v>84448</c:v>
                </c:pt>
                <c:pt idx="1176">
                  <c:v>83045</c:v>
                </c:pt>
                <c:pt idx="1177">
                  <c:v>81877</c:v>
                </c:pt>
                <c:pt idx="1178">
                  <c:v>81103</c:v>
                </c:pt>
                <c:pt idx="1179">
                  <c:v>80300</c:v>
                </c:pt>
                <c:pt idx="1180">
                  <c:v>78951</c:v>
                </c:pt>
                <c:pt idx="1181">
                  <c:v>76868</c:v>
                </c:pt>
                <c:pt idx="1182">
                  <c:v>74453</c:v>
                </c:pt>
                <c:pt idx="1183">
                  <c:v>71528</c:v>
                </c:pt>
                <c:pt idx="1184">
                  <c:v>68948</c:v>
                </c:pt>
                <c:pt idx="1185">
                  <c:v>67053</c:v>
                </c:pt>
                <c:pt idx="1186">
                  <c:v>65477</c:v>
                </c:pt>
                <c:pt idx="1187">
                  <c:v>63884</c:v>
                </c:pt>
                <c:pt idx="1188">
                  <c:v>62223</c:v>
                </c:pt>
                <c:pt idx="1189">
                  <c:v>60713</c:v>
                </c:pt>
                <c:pt idx="1190">
                  <c:v>59309</c:v>
                </c:pt>
                <c:pt idx="1191">
                  <c:v>58416</c:v>
                </c:pt>
                <c:pt idx="1192">
                  <c:v>57802</c:v>
                </c:pt>
                <c:pt idx="1193">
                  <c:v>57191</c:v>
                </c:pt>
                <c:pt idx="1194">
                  <c:v>56227</c:v>
                </c:pt>
                <c:pt idx="1195">
                  <c:v>54817</c:v>
                </c:pt>
                <c:pt idx="1196">
                  <c:v>53370</c:v>
                </c:pt>
                <c:pt idx="1197">
                  <c:v>51889</c:v>
                </c:pt>
                <c:pt idx="1198">
                  <c:v>50045</c:v>
                </c:pt>
                <c:pt idx="1199">
                  <c:v>48084</c:v>
                </c:pt>
                <c:pt idx="1200">
                  <c:v>46477</c:v>
                </c:pt>
                <c:pt idx="1201">
                  <c:v>45174</c:v>
                </c:pt>
                <c:pt idx="1202">
                  <c:v>44161</c:v>
                </c:pt>
                <c:pt idx="1203">
                  <c:v>43408</c:v>
                </c:pt>
                <c:pt idx="1204">
                  <c:v>42413</c:v>
                </c:pt>
                <c:pt idx="1205">
                  <c:v>41330</c:v>
                </c:pt>
                <c:pt idx="1206">
                  <c:v>40098</c:v>
                </c:pt>
                <c:pt idx="1207">
                  <c:v>38615</c:v>
                </c:pt>
                <c:pt idx="1208">
                  <c:v>37194</c:v>
                </c:pt>
                <c:pt idx="1209">
                  <c:v>36522</c:v>
                </c:pt>
                <c:pt idx="1210">
                  <c:v>36668</c:v>
                </c:pt>
                <c:pt idx="1211">
                  <c:v>37453</c:v>
                </c:pt>
                <c:pt idx="1212">
                  <c:v>38283</c:v>
                </c:pt>
                <c:pt idx="1213">
                  <c:v>38315</c:v>
                </c:pt>
                <c:pt idx="1214">
                  <c:v>37648</c:v>
                </c:pt>
                <c:pt idx="1215">
                  <c:v>36834</c:v>
                </c:pt>
                <c:pt idx="1216">
                  <c:v>36190</c:v>
                </c:pt>
                <c:pt idx="1217">
                  <c:v>35450</c:v>
                </c:pt>
                <c:pt idx="1218">
                  <c:v>35030</c:v>
                </c:pt>
                <c:pt idx="1219">
                  <c:v>34244</c:v>
                </c:pt>
                <c:pt idx="1220">
                  <c:v>33275</c:v>
                </c:pt>
                <c:pt idx="1221">
                  <c:v>32474</c:v>
                </c:pt>
                <c:pt idx="1222">
                  <c:v>31737</c:v>
                </c:pt>
                <c:pt idx="1223">
                  <c:v>31038</c:v>
                </c:pt>
                <c:pt idx="1224">
                  <c:v>30444</c:v>
                </c:pt>
                <c:pt idx="1225">
                  <c:v>29674</c:v>
                </c:pt>
                <c:pt idx="1226">
                  <c:v>29130</c:v>
                </c:pt>
                <c:pt idx="1227">
                  <c:v>29087</c:v>
                </c:pt>
                <c:pt idx="1228">
                  <c:v>28921</c:v>
                </c:pt>
                <c:pt idx="1229">
                  <c:v>27998</c:v>
                </c:pt>
                <c:pt idx="1230">
                  <c:v>26622</c:v>
                </c:pt>
                <c:pt idx="1231">
                  <c:v>25328</c:v>
                </c:pt>
                <c:pt idx="1232">
                  <c:v>24171</c:v>
                </c:pt>
                <c:pt idx="1233">
                  <c:v>23398</c:v>
                </c:pt>
                <c:pt idx="1234">
                  <c:v>22951</c:v>
                </c:pt>
                <c:pt idx="1235">
                  <c:v>23146</c:v>
                </c:pt>
                <c:pt idx="1236">
                  <c:v>23284</c:v>
                </c:pt>
                <c:pt idx="1237">
                  <c:v>22782</c:v>
                </c:pt>
                <c:pt idx="1238">
                  <c:v>21741</c:v>
                </c:pt>
                <c:pt idx="1239">
                  <c:v>20736</c:v>
                </c:pt>
                <c:pt idx="1240">
                  <c:v>20143</c:v>
                </c:pt>
                <c:pt idx="1241">
                  <c:v>20019</c:v>
                </c:pt>
                <c:pt idx="1242">
                  <c:v>19984</c:v>
                </c:pt>
                <c:pt idx="1243">
                  <c:v>19705</c:v>
                </c:pt>
                <c:pt idx="1244">
                  <c:v>19270</c:v>
                </c:pt>
                <c:pt idx="1245">
                  <c:v>18748</c:v>
                </c:pt>
                <c:pt idx="1246">
                  <c:v>18237</c:v>
                </c:pt>
                <c:pt idx="1247">
                  <c:v>18041</c:v>
                </c:pt>
                <c:pt idx="1248">
                  <c:v>17925</c:v>
                </c:pt>
                <c:pt idx="1249">
                  <c:v>17597</c:v>
                </c:pt>
                <c:pt idx="1250">
                  <c:v>17411</c:v>
                </c:pt>
                <c:pt idx="1251">
                  <c:v>17369</c:v>
                </c:pt>
                <c:pt idx="1252">
                  <c:v>17461</c:v>
                </c:pt>
                <c:pt idx="1253">
                  <c:v>18102</c:v>
                </c:pt>
                <c:pt idx="1254">
                  <c:v>19554</c:v>
                </c:pt>
                <c:pt idx="1255">
                  <c:v>21443</c:v>
                </c:pt>
                <c:pt idx="1256">
                  <c:v>25242</c:v>
                </c:pt>
                <c:pt idx="1257">
                  <c:v>32516</c:v>
                </c:pt>
                <c:pt idx="1258">
                  <c:v>42215</c:v>
                </c:pt>
                <c:pt idx="1259">
                  <c:v>51632</c:v>
                </c:pt>
                <c:pt idx="1260">
                  <c:v>56791</c:v>
                </c:pt>
                <c:pt idx="1261">
                  <c:v>55071</c:v>
                </c:pt>
                <c:pt idx="1262">
                  <c:v>48412</c:v>
                </c:pt>
                <c:pt idx="1263">
                  <c:v>41437</c:v>
                </c:pt>
                <c:pt idx="1264">
                  <c:v>36319</c:v>
                </c:pt>
                <c:pt idx="1265">
                  <c:v>33545</c:v>
                </c:pt>
                <c:pt idx="1266">
                  <c:v>32673</c:v>
                </c:pt>
                <c:pt idx="1267">
                  <c:v>32400</c:v>
                </c:pt>
                <c:pt idx="1268">
                  <c:v>32061</c:v>
                </c:pt>
                <c:pt idx="1269">
                  <c:v>31203</c:v>
                </c:pt>
                <c:pt idx="1270">
                  <c:v>30178</c:v>
                </c:pt>
                <c:pt idx="1271">
                  <c:v>29928</c:v>
                </c:pt>
                <c:pt idx="1272">
                  <c:v>30609</c:v>
                </c:pt>
                <c:pt idx="1273">
                  <c:v>32236</c:v>
                </c:pt>
                <c:pt idx="1274">
                  <c:v>34438</c:v>
                </c:pt>
                <c:pt idx="1275">
                  <c:v>37147</c:v>
                </c:pt>
                <c:pt idx="1276">
                  <c:v>39888</c:v>
                </c:pt>
                <c:pt idx="1277">
                  <c:v>42737</c:v>
                </c:pt>
                <c:pt idx="1278">
                  <c:v>45843</c:v>
                </c:pt>
                <c:pt idx="1279">
                  <c:v>48620</c:v>
                </c:pt>
                <c:pt idx="1280">
                  <c:v>51133</c:v>
                </c:pt>
                <c:pt idx="1281">
                  <c:v>54208</c:v>
                </c:pt>
                <c:pt idx="1282">
                  <c:v>57698</c:v>
                </c:pt>
                <c:pt idx="1283">
                  <c:v>60328</c:v>
                </c:pt>
                <c:pt idx="1284">
                  <c:v>62627</c:v>
                </c:pt>
                <c:pt idx="1285">
                  <c:v>65634</c:v>
                </c:pt>
                <c:pt idx="1286">
                  <c:v>70171</c:v>
                </c:pt>
                <c:pt idx="1287">
                  <c:v>76587</c:v>
                </c:pt>
                <c:pt idx="1288">
                  <c:v>83024</c:v>
                </c:pt>
                <c:pt idx="1289">
                  <c:v>85719</c:v>
                </c:pt>
                <c:pt idx="1290">
                  <c:v>80505</c:v>
                </c:pt>
                <c:pt idx="1291">
                  <c:v>70416</c:v>
                </c:pt>
                <c:pt idx="1292">
                  <c:v>62359</c:v>
                </c:pt>
                <c:pt idx="1293">
                  <c:v>57000</c:v>
                </c:pt>
                <c:pt idx="1294">
                  <c:v>53451</c:v>
                </c:pt>
                <c:pt idx="1295">
                  <c:v>51442</c:v>
                </c:pt>
                <c:pt idx="1296">
                  <c:v>50521</c:v>
                </c:pt>
                <c:pt idx="1297">
                  <c:v>50276</c:v>
                </c:pt>
                <c:pt idx="1298">
                  <c:v>49787</c:v>
                </c:pt>
                <c:pt idx="1299">
                  <c:v>49497</c:v>
                </c:pt>
                <c:pt idx="1300">
                  <c:v>49816</c:v>
                </c:pt>
                <c:pt idx="1301">
                  <c:v>50031</c:v>
                </c:pt>
                <c:pt idx="1302">
                  <c:v>48628</c:v>
                </c:pt>
                <c:pt idx="1303">
                  <c:v>45782</c:v>
                </c:pt>
                <c:pt idx="1304">
                  <c:v>42995</c:v>
                </c:pt>
                <c:pt idx="1305">
                  <c:v>40117</c:v>
                </c:pt>
                <c:pt idx="1306">
                  <c:v>37601</c:v>
                </c:pt>
                <c:pt idx="1307">
                  <c:v>35744</c:v>
                </c:pt>
                <c:pt idx="1308">
                  <c:v>34202</c:v>
                </c:pt>
                <c:pt idx="1309">
                  <c:v>33138</c:v>
                </c:pt>
                <c:pt idx="1310">
                  <c:v>32100</c:v>
                </c:pt>
                <c:pt idx="1311">
                  <c:v>30658</c:v>
                </c:pt>
                <c:pt idx="1312">
                  <c:v>28876</c:v>
                </c:pt>
                <c:pt idx="1313">
                  <c:v>26966</c:v>
                </c:pt>
                <c:pt idx="1314">
                  <c:v>25254</c:v>
                </c:pt>
                <c:pt idx="1315">
                  <c:v>24021</c:v>
                </c:pt>
                <c:pt idx="1316">
                  <c:v>23488</c:v>
                </c:pt>
                <c:pt idx="1317">
                  <c:v>23049</c:v>
                </c:pt>
                <c:pt idx="1318">
                  <c:v>22715</c:v>
                </c:pt>
                <c:pt idx="1319">
                  <c:v>22179</c:v>
                </c:pt>
                <c:pt idx="1320">
                  <c:v>21738</c:v>
                </c:pt>
                <c:pt idx="1321">
                  <c:v>21549</c:v>
                </c:pt>
                <c:pt idx="1322">
                  <c:v>21506</c:v>
                </c:pt>
                <c:pt idx="1323">
                  <c:v>21252</c:v>
                </c:pt>
                <c:pt idx="1324">
                  <c:v>20465</c:v>
                </c:pt>
                <c:pt idx="1325">
                  <c:v>19268</c:v>
                </c:pt>
                <c:pt idx="1326">
                  <c:v>17719</c:v>
                </c:pt>
                <c:pt idx="1327">
                  <c:v>16409</c:v>
                </c:pt>
                <c:pt idx="1328">
                  <c:v>15479</c:v>
                </c:pt>
                <c:pt idx="1329">
                  <c:v>14666</c:v>
                </c:pt>
                <c:pt idx="1330">
                  <c:v>14012</c:v>
                </c:pt>
                <c:pt idx="1331">
                  <c:v>13497</c:v>
                </c:pt>
                <c:pt idx="1332">
                  <c:v>13171</c:v>
                </c:pt>
                <c:pt idx="1333">
                  <c:v>12892</c:v>
                </c:pt>
                <c:pt idx="1334">
                  <c:v>12419</c:v>
                </c:pt>
                <c:pt idx="1335">
                  <c:v>11765</c:v>
                </c:pt>
                <c:pt idx="1336">
                  <c:v>11241</c:v>
                </c:pt>
                <c:pt idx="1337">
                  <c:v>10617</c:v>
                </c:pt>
                <c:pt idx="1338">
                  <c:v>9954</c:v>
                </c:pt>
                <c:pt idx="1339">
                  <c:v>9275</c:v>
                </c:pt>
                <c:pt idx="1340">
                  <c:v>8760</c:v>
                </c:pt>
                <c:pt idx="1341">
                  <c:v>8240</c:v>
                </c:pt>
                <c:pt idx="1342">
                  <c:v>8004</c:v>
                </c:pt>
                <c:pt idx="1343">
                  <c:v>8175</c:v>
                </c:pt>
                <c:pt idx="1344">
                  <c:v>8234</c:v>
                </c:pt>
                <c:pt idx="1345">
                  <c:v>8522</c:v>
                </c:pt>
                <c:pt idx="1346">
                  <c:v>8859</c:v>
                </c:pt>
                <c:pt idx="1347">
                  <c:v>8956</c:v>
                </c:pt>
                <c:pt idx="1348">
                  <c:v>9374</c:v>
                </c:pt>
                <c:pt idx="1349">
                  <c:v>9395</c:v>
                </c:pt>
                <c:pt idx="1350">
                  <c:v>8984</c:v>
                </c:pt>
                <c:pt idx="1351">
                  <c:v>9350</c:v>
                </c:pt>
                <c:pt idx="1352">
                  <c:v>11946</c:v>
                </c:pt>
                <c:pt idx="1353">
                  <c:v>18064</c:v>
                </c:pt>
                <c:pt idx="1354">
                  <c:v>21787</c:v>
                </c:pt>
                <c:pt idx="1355">
                  <c:v>22430</c:v>
                </c:pt>
                <c:pt idx="1356">
                  <c:v>21883</c:v>
                </c:pt>
                <c:pt idx="1357">
                  <c:v>20788</c:v>
                </c:pt>
                <c:pt idx="1358">
                  <c:v>18108</c:v>
                </c:pt>
                <c:pt idx="1359">
                  <c:v>14840</c:v>
                </c:pt>
                <c:pt idx="1360">
                  <c:v>12583</c:v>
                </c:pt>
                <c:pt idx="1361">
                  <c:v>11518</c:v>
                </c:pt>
                <c:pt idx="1362">
                  <c:v>11896</c:v>
                </c:pt>
                <c:pt idx="1363">
                  <c:v>14070</c:v>
                </c:pt>
                <c:pt idx="1364">
                  <c:v>17333</c:v>
                </c:pt>
                <c:pt idx="1365">
                  <c:v>21003</c:v>
                </c:pt>
                <c:pt idx="1366">
                  <c:v>24647</c:v>
                </c:pt>
                <c:pt idx="1367">
                  <c:v>28390</c:v>
                </c:pt>
                <c:pt idx="1368">
                  <c:v>31975</c:v>
                </c:pt>
                <c:pt idx="1369">
                  <c:v>33716</c:v>
                </c:pt>
                <c:pt idx="1370">
                  <c:v>32329</c:v>
                </c:pt>
                <c:pt idx="1371">
                  <c:v>28967</c:v>
                </c:pt>
                <c:pt idx="1372">
                  <c:v>26095</c:v>
                </c:pt>
                <c:pt idx="1373">
                  <c:v>25257</c:v>
                </c:pt>
                <c:pt idx="1374">
                  <c:v>27042</c:v>
                </c:pt>
                <c:pt idx="1375">
                  <c:v>30877</c:v>
                </c:pt>
                <c:pt idx="1376">
                  <c:v>35657</c:v>
                </c:pt>
                <c:pt idx="1377">
                  <c:v>40707</c:v>
                </c:pt>
                <c:pt idx="1378">
                  <c:v>45883</c:v>
                </c:pt>
                <c:pt idx="1379">
                  <c:v>50531</c:v>
                </c:pt>
                <c:pt idx="1380">
                  <c:v>53808</c:v>
                </c:pt>
                <c:pt idx="1381">
                  <c:v>55565</c:v>
                </c:pt>
                <c:pt idx="1382">
                  <c:v>56077</c:v>
                </c:pt>
                <c:pt idx="1383">
                  <c:v>56563</c:v>
                </c:pt>
                <c:pt idx="1384">
                  <c:v>57799</c:v>
                </c:pt>
                <c:pt idx="1385">
                  <c:v>59944</c:v>
                </c:pt>
                <c:pt idx="1386">
                  <c:v>62633</c:v>
                </c:pt>
                <c:pt idx="1387">
                  <c:v>65387</c:v>
                </c:pt>
                <c:pt idx="1388">
                  <c:v>68490</c:v>
                </c:pt>
                <c:pt idx="1389">
                  <c:v>71702</c:v>
                </c:pt>
                <c:pt idx="1390">
                  <c:v>74028</c:v>
                </c:pt>
                <c:pt idx="1391">
                  <c:v>75201</c:v>
                </c:pt>
                <c:pt idx="1392">
                  <c:v>75616</c:v>
                </c:pt>
                <c:pt idx="1393">
                  <c:v>75718</c:v>
                </c:pt>
                <c:pt idx="1394">
                  <c:v>75895</c:v>
                </c:pt>
                <c:pt idx="1395">
                  <c:v>75680</c:v>
                </c:pt>
                <c:pt idx="1396">
                  <c:v>75394</c:v>
                </c:pt>
                <c:pt idx="1397">
                  <c:v>75393</c:v>
                </c:pt>
                <c:pt idx="1398">
                  <c:v>75148</c:v>
                </c:pt>
                <c:pt idx="1399">
                  <c:v>74952</c:v>
                </c:pt>
                <c:pt idx="1400">
                  <c:v>74790</c:v>
                </c:pt>
                <c:pt idx="1401">
                  <c:v>74842</c:v>
                </c:pt>
                <c:pt idx="1402">
                  <c:v>75324</c:v>
                </c:pt>
                <c:pt idx="1403">
                  <c:v>76150</c:v>
                </c:pt>
                <c:pt idx="1404">
                  <c:v>77244</c:v>
                </c:pt>
                <c:pt idx="1405">
                  <c:v>77573</c:v>
                </c:pt>
                <c:pt idx="1406">
                  <c:v>76638</c:v>
                </c:pt>
                <c:pt idx="1407">
                  <c:v>75171</c:v>
                </c:pt>
                <c:pt idx="1408">
                  <c:v>74951</c:v>
                </c:pt>
                <c:pt idx="1409">
                  <c:v>76182</c:v>
                </c:pt>
                <c:pt idx="1410">
                  <c:v>78449</c:v>
                </c:pt>
                <c:pt idx="1411">
                  <c:v>81197</c:v>
                </c:pt>
                <c:pt idx="1412">
                  <c:v>83863</c:v>
                </c:pt>
                <c:pt idx="1413">
                  <c:v>85844</c:v>
                </c:pt>
                <c:pt idx="1414">
                  <c:v>86915</c:v>
                </c:pt>
                <c:pt idx="1415">
                  <c:v>87986</c:v>
                </c:pt>
                <c:pt idx="1416">
                  <c:v>88777</c:v>
                </c:pt>
                <c:pt idx="1417">
                  <c:v>88673</c:v>
                </c:pt>
                <c:pt idx="1418">
                  <c:v>87577</c:v>
                </c:pt>
                <c:pt idx="1419">
                  <c:v>85736</c:v>
                </c:pt>
                <c:pt idx="1420">
                  <c:v>83982</c:v>
                </c:pt>
                <c:pt idx="1421">
                  <c:v>82729</c:v>
                </c:pt>
                <c:pt idx="1422">
                  <c:v>81652</c:v>
                </c:pt>
                <c:pt idx="1423">
                  <c:v>79851</c:v>
                </c:pt>
                <c:pt idx="1424">
                  <c:v>77849</c:v>
                </c:pt>
                <c:pt idx="1425">
                  <c:v>75499</c:v>
                </c:pt>
                <c:pt idx="1426">
                  <c:v>73033</c:v>
                </c:pt>
                <c:pt idx="1427">
                  <c:v>70281</c:v>
                </c:pt>
                <c:pt idx="1428">
                  <c:v>67569</c:v>
                </c:pt>
                <c:pt idx="1429">
                  <c:v>65332</c:v>
                </c:pt>
                <c:pt idx="1430">
                  <c:v>63410</c:v>
                </c:pt>
                <c:pt idx="1431">
                  <c:v>61960</c:v>
                </c:pt>
                <c:pt idx="1432">
                  <c:v>61200</c:v>
                </c:pt>
                <c:pt idx="1433">
                  <c:v>61170</c:v>
                </c:pt>
                <c:pt idx="1434">
                  <c:v>61030</c:v>
                </c:pt>
                <c:pt idx="1435">
                  <c:v>61231</c:v>
                </c:pt>
                <c:pt idx="1436">
                  <c:v>61552</c:v>
                </c:pt>
                <c:pt idx="1437">
                  <c:v>62451</c:v>
                </c:pt>
                <c:pt idx="1438">
                  <c:v>63403</c:v>
                </c:pt>
                <c:pt idx="1439">
                  <c:v>64497</c:v>
                </c:pt>
                <c:pt idx="1440">
                  <c:v>66062</c:v>
                </c:pt>
                <c:pt idx="1441">
                  <c:v>67807</c:v>
                </c:pt>
                <c:pt idx="1442">
                  <c:v>69479</c:v>
                </c:pt>
                <c:pt idx="1443">
                  <c:v>71189</c:v>
                </c:pt>
                <c:pt idx="1444">
                  <c:v>72936</c:v>
                </c:pt>
                <c:pt idx="1445">
                  <c:v>75100</c:v>
                </c:pt>
                <c:pt idx="1446">
                  <c:v>77366</c:v>
                </c:pt>
                <c:pt idx="1447">
                  <c:v>77637</c:v>
                </c:pt>
                <c:pt idx="1448">
                  <c:v>74828</c:v>
                </c:pt>
                <c:pt idx="1449">
                  <c:v>70523</c:v>
                </c:pt>
                <c:pt idx="1450">
                  <c:v>67854</c:v>
                </c:pt>
                <c:pt idx="1451">
                  <c:v>68204</c:v>
                </c:pt>
                <c:pt idx="1452">
                  <c:v>71706</c:v>
                </c:pt>
                <c:pt idx="1453">
                  <c:v>76306</c:v>
                </c:pt>
                <c:pt idx="1454">
                  <c:v>80023</c:v>
                </c:pt>
                <c:pt idx="1455">
                  <c:v>82269</c:v>
                </c:pt>
                <c:pt idx="1456">
                  <c:v>83496</c:v>
                </c:pt>
                <c:pt idx="1457">
                  <c:v>83997</c:v>
                </c:pt>
                <c:pt idx="1458">
                  <c:v>83712</c:v>
                </c:pt>
                <c:pt idx="1459">
                  <c:v>82962</c:v>
                </c:pt>
                <c:pt idx="1460">
                  <c:v>82626</c:v>
                </c:pt>
                <c:pt idx="1461">
                  <c:v>83346</c:v>
                </c:pt>
                <c:pt idx="1462">
                  <c:v>85362</c:v>
                </c:pt>
                <c:pt idx="1463">
                  <c:v>87580</c:v>
                </c:pt>
                <c:pt idx="1464">
                  <c:v>88844</c:v>
                </c:pt>
                <c:pt idx="1465">
                  <c:v>88413</c:v>
                </c:pt>
                <c:pt idx="1466">
                  <c:v>86536</c:v>
                </c:pt>
                <c:pt idx="1467">
                  <c:v>84626</c:v>
                </c:pt>
                <c:pt idx="1468">
                  <c:v>83215</c:v>
                </c:pt>
                <c:pt idx="1469">
                  <c:v>81957</c:v>
                </c:pt>
                <c:pt idx="1470">
                  <c:v>80381</c:v>
                </c:pt>
                <c:pt idx="1471">
                  <c:v>77876</c:v>
                </c:pt>
                <c:pt idx="1472">
                  <c:v>75102</c:v>
                </c:pt>
                <c:pt idx="1473">
                  <c:v>72275</c:v>
                </c:pt>
                <c:pt idx="1474">
                  <c:v>69750</c:v>
                </c:pt>
                <c:pt idx="1475">
                  <c:v>67557</c:v>
                </c:pt>
                <c:pt idx="1476">
                  <c:v>65556</c:v>
                </c:pt>
                <c:pt idx="1477">
                  <c:v>63660</c:v>
                </c:pt>
                <c:pt idx="1478">
                  <c:v>61511</c:v>
                </c:pt>
                <c:pt idx="1479">
                  <c:v>59147</c:v>
                </c:pt>
                <c:pt idx="1480">
                  <c:v>57461</c:v>
                </c:pt>
                <c:pt idx="1481">
                  <c:v>56181</c:v>
                </c:pt>
                <c:pt idx="1482">
                  <c:v>55925</c:v>
                </c:pt>
                <c:pt idx="1483">
                  <c:v>56841</c:v>
                </c:pt>
                <c:pt idx="1484">
                  <c:v>57411</c:v>
                </c:pt>
                <c:pt idx="1485">
                  <c:v>57274</c:v>
                </c:pt>
                <c:pt idx="1486">
                  <c:v>56700</c:v>
                </c:pt>
                <c:pt idx="1487">
                  <c:v>55945</c:v>
                </c:pt>
                <c:pt idx="1488">
                  <c:v>55386</c:v>
                </c:pt>
                <c:pt idx="1489">
                  <c:v>54947</c:v>
                </c:pt>
                <c:pt idx="1490">
                  <c:v>55014</c:v>
                </c:pt>
                <c:pt idx="1491">
                  <c:v>55913</c:v>
                </c:pt>
                <c:pt idx="1492">
                  <c:v>57044</c:v>
                </c:pt>
                <c:pt idx="1493">
                  <c:v>57580</c:v>
                </c:pt>
                <c:pt idx="1494">
                  <c:v>57266</c:v>
                </c:pt>
                <c:pt idx="1495">
                  <c:v>56318</c:v>
                </c:pt>
                <c:pt idx="1496">
                  <c:v>54513</c:v>
                </c:pt>
                <c:pt idx="1497">
                  <c:v>52330</c:v>
                </c:pt>
                <c:pt idx="1498">
                  <c:v>50391</c:v>
                </c:pt>
                <c:pt idx="1499">
                  <c:v>49092</c:v>
                </c:pt>
                <c:pt idx="1500">
                  <c:v>48448</c:v>
                </c:pt>
                <c:pt idx="1501">
                  <c:v>48073</c:v>
                </c:pt>
                <c:pt idx="1502">
                  <c:v>47922</c:v>
                </c:pt>
                <c:pt idx="1503">
                  <c:v>47540</c:v>
                </c:pt>
                <c:pt idx="1504">
                  <c:v>46537</c:v>
                </c:pt>
                <c:pt idx="1505">
                  <c:v>45102</c:v>
                </c:pt>
                <c:pt idx="1506">
                  <c:v>43698</c:v>
                </c:pt>
                <c:pt idx="1507">
                  <c:v>42787</c:v>
                </c:pt>
                <c:pt idx="1508">
                  <c:v>42583</c:v>
                </c:pt>
                <c:pt idx="1509">
                  <c:v>42631</c:v>
                </c:pt>
                <c:pt idx="1510">
                  <c:v>42853</c:v>
                </c:pt>
                <c:pt idx="1511">
                  <c:v>43474</c:v>
                </c:pt>
                <c:pt idx="1512">
                  <c:v>43844</c:v>
                </c:pt>
                <c:pt idx="1513">
                  <c:v>43905</c:v>
                </c:pt>
                <c:pt idx="1514">
                  <c:v>43553</c:v>
                </c:pt>
                <c:pt idx="1515">
                  <c:v>43489</c:v>
                </c:pt>
                <c:pt idx="1516">
                  <c:v>43882</c:v>
                </c:pt>
                <c:pt idx="1517">
                  <c:v>44405</c:v>
                </c:pt>
                <c:pt idx="1518">
                  <c:v>45118</c:v>
                </c:pt>
                <c:pt idx="1519">
                  <c:v>45956</c:v>
                </c:pt>
                <c:pt idx="1520">
                  <c:v>46703</c:v>
                </c:pt>
                <c:pt idx="1521">
                  <c:v>46878</c:v>
                </c:pt>
                <c:pt idx="1522">
                  <c:v>46791</c:v>
                </c:pt>
                <c:pt idx="1523">
                  <c:v>46738</c:v>
                </c:pt>
                <c:pt idx="1524">
                  <c:v>46881</c:v>
                </c:pt>
                <c:pt idx="1525">
                  <c:v>47230</c:v>
                </c:pt>
                <c:pt idx="1526">
                  <c:v>47605</c:v>
                </c:pt>
                <c:pt idx="1527">
                  <c:v>47349</c:v>
                </c:pt>
                <c:pt idx="1528">
                  <c:v>46489</c:v>
                </c:pt>
                <c:pt idx="1529">
                  <c:v>45968</c:v>
                </c:pt>
                <c:pt idx="1530">
                  <c:v>45858</c:v>
                </c:pt>
                <c:pt idx="1531">
                  <c:v>46799</c:v>
                </c:pt>
                <c:pt idx="1532">
                  <c:v>47145</c:v>
                </c:pt>
                <c:pt idx="1533">
                  <c:v>46825</c:v>
                </c:pt>
                <c:pt idx="1534">
                  <c:v>46104</c:v>
                </c:pt>
                <c:pt idx="1535">
                  <c:v>44474</c:v>
                </c:pt>
                <c:pt idx="1536">
                  <c:v>42263</c:v>
                </c:pt>
                <c:pt idx="1537">
                  <c:v>39761</c:v>
                </c:pt>
                <c:pt idx="1538">
                  <c:v>38089</c:v>
                </c:pt>
                <c:pt idx="1539">
                  <c:v>37278</c:v>
                </c:pt>
                <c:pt idx="1540">
                  <c:v>36216</c:v>
                </c:pt>
                <c:pt idx="1541">
                  <c:v>34871</c:v>
                </c:pt>
                <c:pt idx="1542">
                  <c:v>33422</c:v>
                </c:pt>
                <c:pt idx="1543">
                  <c:v>31358</c:v>
                </c:pt>
                <c:pt idx="1544">
                  <c:v>29111</c:v>
                </c:pt>
                <c:pt idx="1545">
                  <c:v>26723</c:v>
                </c:pt>
                <c:pt idx="1546">
                  <c:v>24642</c:v>
                </c:pt>
                <c:pt idx="1547">
                  <c:v>23149</c:v>
                </c:pt>
                <c:pt idx="1548">
                  <c:v>21743</c:v>
                </c:pt>
                <c:pt idx="1549">
                  <c:v>20564</c:v>
                </c:pt>
                <c:pt idx="1550">
                  <c:v>19994</c:v>
                </c:pt>
                <c:pt idx="1551">
                  <c:v>19387</c:v>
                </c:pt>
                <c:pt idx="1552">
                  <c:v>18501</c:v>
                </c:pt>
                <c:pt idx="1553">
                  <c:v>17460</c:v>
                </c:pt>
                <c:pt idx="1554">
                  <c:v>16535</c:v>
                </c:pt>
                <c:pt idx="1555">
                  <c:v>16076</c:v>
                </c:pt>
                <c:pt idx="1556">
                  <c:v>15859</c:v>
                </c:pt>
                <c:pt idx="1557">
                  <c:v>15690</c:v>
                </c:pt>
                <c:pt idx="1558">
                  <c:v>15211</c:v>
                </c:pt>
                <c:pt idx="1559">
                  <c:v>14520</c:v>
                </c:pt>
                <c:pt idx="1560">
                  <c:v>13965</c:v>
                </c:pt>
                <c:pt idx="1561">
                  <c:v>13936</c:v>
                </c:pt>
                <c:pt idx="1562">
                  <c:v>13136</c:v>
                </c:pt>
                <c:pt idx="1563">
                  <c:v>11842</c:v>
                </c:pt>
                <c:pt idx="1564">
                  <c:v>10605</c:v>
                </c:pt>
                <c:pt idx="1565">
                  <c:v>9842</c:v>
                </c:pt>
                <c:pt idx="1566">
                  <c:v>10457</c:v>
                </c:pt>
                <c:pt idx="1567">
                  <c:v>11193</c:v>
                </c:pt>
                <c:pt idx="1568">
                  <c:v>11197</c:v>
                </c:pt>
                <c:pt idx="1569">
                  <c:v>11173</c:v>
                </c:pt>
                <c:pt idx="1570">
                  <c:v>11292</c:v>
                </c:pt>
                <c:pt idx="1571">
                  <c:v>11691</c:v>
                </c:pt>
                <c:pt idx="1572">
                  <c:v>11839</c:v>
                </c:pt>
                <c:pt idx="1573">
                  <c:v>12000</c:v>
                </c:pt>
                <c:pt idx="1574">
                  <c:v>12258</c:v>
                </c:pt>
                <c:pt idx="1575">
                  <c:v>11985</c:v>
                </c:pt>
                <c:pt idx="1576">
                  <c:v>11851</c:v>
                </c:pt>
                <c:pt idx="1577">
                  <c:v>11825</c:v>
                </c:pt>
                <c:pt idx="1578">
                  <c:v>11636</c:v>
                </c:pt>
                <c:pt idx="1579">
                  <c:v>11506</c:v>
                </c:pt>
                <c:pt idx="1580">
                  <c:v>11214</c:v>
                </c:pt>
                <c:pt idx="1581">
                  <c:v>11373</c:v>
                </c:pt>
                <c:pt idx="1582">
                  <c:v>11692</c:v>
                </c:pt>
                <c:pt idx="1583">
                  <c:v>11820</c:v>
                </c:pt>
                <c:pt idx="1584">
                  <c:v>12090</c:v>
                </c:pt>
                <c:pt idx="1585">
                  <c:v>12265</c:v>
                </c:pt>
                <c:pt idx="1586">
                  <c:v>12324</c:v>
                </c:pt>
                <c:pt idx="1587">
                  <c:v>12628</c:v>
                </c:pt>
                <c:pt idx="1588">
                  <c:v>12780</c:v>
                </c:pt>
                <c:pt idx="1589">
                  <c:v>12985</c:v>
                </c:pt>
                <c:pt idx="1590">
                  <c:v>13105</c:v>
                </c:pt>
                <c:pt idx="1591">
                  <c:v>13231</c:v>
                </c:pt>
                <c:pt idx="1592">
                  <c:v>14498</c:v>
                </c:pt>
                <c:pt idx="1593">
                  <c:v>14903</c:v>
                </c:pt>
                <c:pt idx="1594">
                  <c:v>14194</c:v>
                </c:pt>
                <c:pt idx="1595">
                  <c:v>13367</c:v>
                </c:pt>
                <c:pt idx="1596">
                  <c:v>13291</c:v>
                </c:pt>
                <c:pt idx="1597">
                  <c:v>13194</c:v>
                </c:pt>
                <c:pt idx="1598">
                  <c:v>12559</c:v>
                </c:pt>
                <c:pt idx="1599">
                  <c:v>11731</c:v>
                </c:pt>
                <c:pt idx="1600">
                  <c:v>11114</c:v>
                </c:pt>
                <c:pt idx="1601">
                  <c:v>11527</c:v>
                </c:pt>
                <c:pt idx="1602">
                  <c:v>12384</c:v>
                </c:pt>
                <c:pt idx="1603">
                  <c:v>12432</c:v>
                </c:pt>
                <c:pt idx="1604">
                  <c:v>12030</c:v>
                </c:pt>
                <c:pt idx="1605">
                  <c:v>11676</c:v>
                </c:pt>
                <c:pt idx="1606">
                  <c:v>11444</c:v>
                </c:pt>
                <c:pt idx="1607">
                  <c:v>11236</c:v>
                </c:pt>
                <c:pt idx="1608">
                  <c:v>11190</c:v>
                </c:pt>
                <c:pt idx="1609">
                  <c:v>11092</c:v>
                </c:pt>
                <c:pt idx="1610">
                  <c:v>11055</c:v>
                </c:pt>
                <c:pt idx="1611">
                  <c:v>10731</c:v>
                </c:pt>
                <c:pt idx="1612">
                  <c:v>10359</c:v>
                </c:pt>
                <c:pt idx="1613">
                  <c:v>10449</c:v>
                </c:pt>
                <c:pt idx="1614">
                  <c:v>10692</c:v>
                </c:pt>
                <c:pt idx="1615">
                  <c:v>11151</c:v>
                </c:pt>
                <c:pt idx="1616">
                  <c:v>11615</c:v>
                </c:pt>
                <c:pt idx="1617">
                  <c:v>12636</c:v>
                </c:pt>
                <c:pt idx="1618">
                  <c:v>13472</c:v>
                </c:pt>
                <c:pt idx="1619">
                  <c:v>13688</c:v>
                </c:pt>
                <c:pt idx="1620">
                  <c:v>14015</c:v>
                </c:pt>
                <c:pt idx="1621">
                  <c:v>14820</c:v>
                </c:pt>
                <c:pt idx="1622">
                  <c:v>15581</c:v>
                </c:pt>
                <c:pt idx="1623">
                  <c:v>15962</c:v>
                </c:pt>
                <c:pt idx="1624">
                  <c:v>16022</c:v>
                </c:pt>
                <c:pt idx="1625">
                  <c:v>15910</c:v>
                </c:pt>
                <c:pt idx="1626">
                  <c:v>15705</c:v>
                </c:pt>
                <c:pt idx="1627">
                  <c:v>15539</c:v>
                </c:pt>
                <c:pt idx="1628">
                  <c:v>15136</c:v>
                </c:pt>
                <c:pt idx="1629">
                  <c:v>14347</c:v>
                </c:pt>
                <c:pt idx="1630">
                  <c:v>13810</c:v>
                </c:pt>
                <c:pt idx="1631">
                  <c:v>13330</c:v>
                </c:pt>
                <c:pt idx="1632">
                  <c:v>13007</c:v>
                </c:pt>
                <c:pt idx="1633">
                  <c:v>13101</c:v>
                </c:pt>
                <c:pt idx="1634">
                  <c:v>13135</c:v>
                </c:pt>
                <c:pt idx="1635">
                  <c:v>12992</c:v>
                </c:pt>
                <c:pt idx="1636">
                  <c:v>13048</c:v>
                </c:pt>
                <c:pt idx="1637">
                  <c:v>13016</c:v>
                </c:pt>
                <c:pt idx="1638">
                  <c:v>13387</c:v>
                </c:pt>
                <c:pt idx="1639">
                  <c:v>13945</c:v>
                </c:pt>
                <c:pt idx="1640">
                  <c:v>14449</c:v>
                </c:pt>
                <c:pt idx="1641">
                  <c:v>14645</c:v>
                </c:pt>
                <c:pt idx="1642">
                  <c:v>14100</c:v>
                </c:pt>
                <c:pt idx="1643">
                  <c:v>13298</c:v>
                </c:pt>
                <c:pt idx="1644">
                  <c:v>12925</c:v>
                </c:pt>
                <c:pt idx="1645">
                  <c:v>13313</c:v>
                </c:pt>
                <c:pt idx="1646">
                  <c:v>13768</c:v>
                </c:pt>
                <c:pt idx="1647">
                  <c:v>14169</c:v>
                </c:pt>
                <c:pt idx="1648">
                  <c:v>14666</c:v>
                </c:pt>
                <c:pt idx="1649">
                  <c:v>15298</c:v>
                </c:pt>
                <c:pt idx="1650">
                  <c:v>16316</c:v>
                </c:pt>
                <c:pt idx="1651">
                  <c:v>17668</c:v>
                </c:pt>
                <c:pt idx="1652">
                  <c:v>18579</c:v>
                </c:pt>
                <c:pt idx="1653">
                  <c:v>18459</c:v>
                </c:pt>
                <c:pt idx="1654">
                  <c:v>17907</c:v>
                </c:pt>
                <c:pt idx="1655">
                  <c:v>17119</c:v>
                </c:pt>
                <c:pt idx="1656">
                  <c:v>16363</c:v>
                </c:pt>
                <c:pt idx="1657">
                  <c:v>15969</c:v>
                </c:pt>
                <c:pt idx="1658">
                  <c:v>16062</c:v>
                </c:pt>
                <c:pt idx="1659">
                  <c:v>16305</c:v>
                </c:pt>
                <c:pt idx="1660">
                  <c:v>16239</c:v>
                </c:pt>
                <c:pt idx="1661">
                  <c:v>15956</c:v>
                </c:pt>
                <c:pt idx="1662">
                  <c:v>15892</c:v>
                </c:pt>
                <c:pt idx="1663">
                  <c:v>15682</c:v>
                </c:pt>
                <c:pt idx="1664">
                  <c:v>15599</c:v>
                </c:pt>
                <c:pt idx="1665">
                  <c:v>15549</c:v>
                </c:pt>
                <c:pt idx="1666">
                  <c:v>15569</c:v>
                </c:pt>
                <c:pt idx="1667">
                  <c:v>15441</c:v>
                </c:pt>
                <c:pt idx="1668">
                  <c:v>15502</c:v>
                </c:pt>
                <c:pt idx="1669">
                  <c:v>15508</c:v>
                </c:pt>
                <c:pt idx="1670">
                  <c:v>15965</c:v>
                </c:pt>
                <c:pt idx="1671">
                  <c:v>16867</c:v>
                </c:pt>
                <c:pt idx="1672">
                  <c:v>17638</c:v>
                </c:pt>
                <c:pt idx="1673">
                  <c:v>17799</c:v>
                </c:pt>
                <c:pt idx="1674">
                  <c:v>17370</c:v>
                </c:pt>
                <c:pt idx="1675">
                  <c:v>16852</c:v>
                </c:pt>
                <c:pt idx="1676">
                  <c:v>16742</c:v>
                </c:pt>
                <c:pt idx="1677">
                  <c:v>16961</c:v>
                </c:pt>
                <c:pt idx="1678">
                  <c:v>17272</c:v>
                </c:pt>
                <c:pt idx="1679">
                  <c:v>17545</c:v>
                </c:pt>
                <c:pt idx="1680">
                  <c:v>17929</c:v>
                </c:pt>
                <c:pt idx="1681">
                  <c:v>18253</c:v>
                </c:pt>
                <c:pt idx="1682">
                  <c:v>18766</c:v>
                </c:pt>
                <c:pt idx="1683">
                  <c:v>19497</c:v>
                </c:pt>
                <c:pt idx="1684">
                  <c:v>20489</c:v>
                </c:pt>
                <c:pt idx="1685">
                  <c:v>21542</c:v>
                </c:pt>
                <c:pt idx="1686">
                  <c:v>21750</c:v>
                </c:pt>
                <c:pt idx="1687">
                  <c:v>21756</c:v>
                </c:pt>
                <c:pt idx="1688">
                  <c:v>21787</c:v>
                </c:pt>
                <c:pt idx="1689">
                  <c:v>21681</c:v>
                </c:pt>
                <c:pt idx="1690">
                  <c:v>21467</c:v>
                </c:pt>
                <c:pt idx="1691">
                  <c:v>20981</c:v>
                </c:pt>
                <c:pt idx="1692">
                  <c:v>20255</c:v>
                </c:pt>
                <c:pt idx="1693">
                  <c:v>20430</c:v>
                </c:pt>
                <c:pt idx="1694">
                  <c:v>20893</c:v>
                </c:pt>
                <c:pt idx="1695">
                  <c:v>20809</c:v>
                </c:pt>
                <c:pt idx="1696">
                  <c:v>20476</c:v>
                </c:pt>
                <c:pt idx="1697">
                  <c:v>19748</c:v>
                </c:pt>
                <c:pt idx="1698">
                  <c:v>18970</c:v>
                </c:pt>
                <c:pt idx="1699">
                  <c:v>17838</c:v>
                </c:pt>
                <c:pt idx="1700">
                  <c:v>16192</c:v>
                </c:pt>
                <c:pt idx="1701">
                  <c:v>13983</c:v>
                </c:pt>
                <c:pt idx="1702">
                  <c:v>13225</c:v>
                </c:pt>
                <c:pt idx="1703">
                  <c:v>15472</c:v>
                </c:pt>
                <c:pt idx="1704">
                  <c:v>17714</c:v>
                </c:pt>
                <c:pt idx="1705">
                  <c:v>17487</c:v>
                </c:pt>
                <c:pt idx="1706">
                  <c:v>16639</c:v>
                </c:pt>
                <c:pt idx="1707">
                  <c:v>15793</c:v>
                </c:pt>
                <c:pt idx="1708">
                  <c:v>14898</c:v>
                </c:pt>
                <c:pt idx="1709">
                  <c:v>14321</c:v>
                </c:pt>
                <c:pt idx="1710">
                  <c:v>14079</c:v>
                </c:pt>
                <c:pt idx="1711">
                  <c:v>14457</c:v>
                </c:pt>
                <c:pt idx="1712">
                  <c:v>14938</c:v>
                </c:pt>
                <c:pt idx="1713">
                  <c:v>14933</c:v>
                </c:pt>
                <c:pt idx="1714">
                  <c:v>15110</c:v>
                </c:pt>
                <c:pt idx="1715">
                  <c:v>15110</c:v>
                </c:pt>
                <c:pt idx="1716">
                  <c:v>14689</c:v>
                </c:pt>
                <c:pt idx="1717">
                  <c:v>14269</c:v>
                </c:pt>
                <c:pt idx="1718">
                  <c:v>13452</c:v>
                </c:pt>
                <c:pt idx="1719">
                  <c:v>11521</c:v>
                </c:pt>
                <c:pt idx="1720">
                  <c:v>9264</c:v>
                </c:pt>
                <c:pt idx="1721">
                  <c:v>9101</c:v>
                </c:pt>
                <c:pt idx="1722">
                  <c:v>10347</c:v>
                </c:pt>
                <c:pt idx="1723">
                  <c:v>12029</c:v>
                </c:pt>
                <c:pt idx="1724">
                  <c:v>14203</c:v>
                </c:pt>
                <c:pt idx="1725">
                  <c:v>16309</c:v>
                </c:pt>
                <c:pt idx="1726">
                  <c:v>18450</c:v>
                </c:pt>
                <c:pt idx="1727">
                  <c:v>19356</c:v>
                </c:pt>
                <c:pt idx="1728">
                  <c:v>18034</c:v>
                </c:pt>
                <c:pt idx="1729">
                  <c:v>16361</c:v>
                </c:pt>
                <c:pt idx="1730">
                  <c:v>14957</c:v>
                </c:pt>
                <c:pt idx="1731">
                  <c:v>13769</c:v>
                </c:pt>
                <c:pt idx="1732">
                  <c:v>13480</c:v>
                </c:pt>
                <c:pt idx="1733">
                  <c:v>13675</c:v>
                </c:pt>
                <c:pt idx="1734">
                  <c:v>13611</c:v>
                </c:pt>
                <c:pt idx="1735">
                  <c:v>13578</c:v>
                </c:pt>
                <c:pt idx="1736">
                  <c:v>14106</c:v>
                </c:pt>
                <c:pt idx="1737">
                  <c:v>15122</c:v>
                </c:pt>
                <c:pt idx="1738">
                  <c:v>16110</c:v>
                </c:pt>
                <c:pt idx="1739">
                  <c:v>16751</c:v>
                </c:pt>
                <c:pt idx="1740">
                  <c:v>17217</c:v>
                </c:pt>
                <c:pt idx="1741">
                  <c:v>17758</c:v>
                </c:pt>
                <c:pt idx="1742">
                  <c:v>18114</c:v>
                </c:pt>
                <c:pt idx="1743">
                  <c:v>17626</c:v>
                </c:pt>
                <c:pt idx="1744">
                  <c:v>16888</c:v>
                </c:pt>
                <c:pt idx="1745">
                  <c:v>16347</c:v>
                </c:pt>
                <c:pt idx="1746">
                  <c:v>16326</c:v>
                </c:pt>
                <c:pt idx="1747">
                  <c:v>16818</c:v>
                </c:pt>
                <c:pt idx="1748">
                  <c:v>17522</c:v>
                </c:pt>
                <c:pt idx="1749">
                  <c:v>17823</c:v>
                </c:pt>
                <c:pt idx="1750">
                  <c:v>17358</c:v>
                </c:pt>
                <c:pt idx="1751">
                  <c:v>16776</c:v>
                </c:pt>
                <c:pt idx="1752">
                  <c:v>15909</c:v>
                </c:pt>
                <c:pt idx="1753">
                  <c:v>14878</c:v>
                </c:pt>
                <c:pt idx="1754">
                  <c:v>13115</c:v>
                </c:pt>
                <c:pt idx="1755">
                  <c:v>11094</c:v>
                </c:pt>
                <c:pt idx="1756">
                  <c:v>10674</c:v>
                </c:pt>
                <c:pt idx="1757">
                  <c:v>11883</c:v>
                </c:pt>
                <c:pt idx="1758">
                  <c:v>13584</c:v>
                </c:pt>
                <c:pt idx="1759">
                  <c:v>14936</c:v>
                </c:pt>
                <c:pt idx="1760">
                  <c:v>15687</c:v>
                </c:pt>
                <c:pt idx="1761">
                  <c:v>15485</c:v>
                </c:pt>
                <c:pt idx="1762">
                  <c:v>14707</c:v>
                </c:pt>
                <c:pt idx="1763">
                  <c:v>14064</c:v>
                </c:pt>
                <c:pt idx="1764">
                  <c:v>14114</c:v>
                </c:pt>
                <c:pt idx="1765">
                  <c:v>14483</c:v>
                </c:pt>
                <c:pt idx="1766">
                  <c:v>14892</c:v>
                </c:pt>
                <c:pt idx="1767">
                  <c:v>15440</c:v>
                </c:pt>
                <c:pt idx="1768">
                  <c:v>15640</c:v>
                </c:pt>
                <c:pt idx="1769">
                  <c:v>15336</c:v>
                </c:pt>
                <c:pt idx="1770">
                  <c:v>15067</c:v>
                </c:pt>
                <c:pt idx="1771">
                  <c:v>15170</c:v>
                </c:pt>
                <c:pt idx="1772">
                  <c:v>15301</c:v>
                </c:pt>
                <c:pt idx="1773">
                  <c:v>15521</c:v>
                </c:pt>
                <c:pt idx="1774">
                  <c:v>15692</c:v>
                </c:pt>
                <c:pt idx="1775">
                  <c:v>15908</c:v>
                </c:pt>
                <c:pt idx="1776">
                  <c:v>15616</c:v>
                </c:pt>
                <c:pt idx="1777">
                  <c:v>15154</c:v>
                </c:pt>
                <c:pt idx="1778">
                  <c:v>15067</c:v>
                </c:pt>
                <c:pt idx="1779">
                  <c:v>14861</c:v>
                </c:pt>
                <c:pt idx="1780">
                  <c:v>14089</c:v>
                </c:pt>
                <c:pt idx="1781">
                  <c:v>13501</c:v>
                </c:pt>
                <c:pt idx="1782">
                  <c:v>13018</c:v>
                </c:pt>
                <c:pt idx="1783">
                  <c:v>13273</c:v>
                </c:pt>
                <c:pt idx="1784">
                  <c:v>14191</c:v>
                </c:pt>
                <c:pt idx="1785">
                  <c:v>14558</c:v>
                </c:pt>
                <c:pt idx="1786">
                  <c:v>15029</c:v>
                </c:pt>
                <c:pt idx="1787">
                  <c:v>15882</c:v>
                </c:pt>
                <c:pt idx="1788">
                  <c:v>16762</c:v>
                </c:pt>
                <c:pt idx="1789">
                  <c:v>18374</c:v>
                </c:pt>
                <c:pt idx="1790">
                  <c:v>20223</c:v>
                </c:pt>
                <c:pt idx="1791">
                  <c:v>21439</c:v>
                </c:pt>
                <c:pt idx="1792">
                  <c:v>21138</c:v>
                </c:pt>
                <c:pt idx="1793">
                  <c:v>18965</c:v>
                </c:pt>
                <c:pt idx="1794">
                  <c:v>17415</c:v>
                </c:pt>
                <c:pt idx="1795">
                  <c:v>17416</c:v>
                </c:pt>
                <c:pt idx="1796">
                  <c:v>16822</c:v>
                </c:pt>
                <c:pt idx="1797">
                  <c:v>16603</c:v>
                </c:pt>
                <c:pt idx="1798">
                  <c:v>16784</c:v>
                </c:pt>
                <c:pt idx="1799">
                  <c:v>17187</c:v>
                </c:pt>
                <c:pt idx="1800">
                  <c:v>17949</c:v>
                </c:pt>
                <c:pt idx="1801">
                  <c:v>18845</c:v>
                </c:pt>
                <c:pt idx="1802">
                  <c:v>19195</c:v>
                </c:pt>
                <c:pt idx="1803">
                  <c:v>19538</c:v>
                </c:pt>
                <c:pt idx="1804">
                  <c:v>19641</c:v>
                </c:pt>
                <c:pt idx="1805">
                  <c:v>19272</c:v>
                </c:pt>
                <c:pt idx="1806">
                  <c:v>19537</c:v>
                </c:pt>
                <c:pt idx="1807">
                  <c:v>20312</c:v>
                </c:pt>
                <c:pt idx="1808">
                  <c:v>21435</c:v>
                </c:pt>
                <c:pt idx="1809">
                  <c:v>22571</c:v>
                </c:pt>
                <c:pt idx="1810">
                  <c:v>23166</c:v>
                </c:pt>
                <c:pt idx="1811">
                  <c:v>23601</c:v>
                </c:pt>
                <c:pt idx="1812">
                  <c:v>23454</c:v>
                </c:pt>
                <c:pt idx="1813">
                  <c:v>22874</c:v>
                </c:pt>
                <c:pt idx="1814">
                  <c:v>22241</c:v>
                </c:pt>
                <c:pt idx="1815">
                  <c:v>21783</c:v>
                </c:pt>
                <c:pt idx="1816">
                  <c:v>21515</c:v>
                </c:pt>
                <c:pt idx="1817">
                  <c:v>21484</c:v>
                </c:pt>
                <c:pt idx="1818">
                  <c:v>21548</c:v>
                </c:pt>
                <c:pt idx="1819">
                  <c:v>21828</c:v>
                </c:pt>
                <c:pt idx="1820">
                  <c:v>22092</c:v>
                </c:pt>
                <c:pt idx="1821">
                  <c:v>22606</c:v>
                </c:pt>
                <c:pt idx="1822">
                  <c:v>23113</c:v>
                </c:pt>
                <c:pt idx="1823">
                  <c:v>23373</c:v>
                </c:pt>
                <c:pt idx="1824">
                  <c:v>23280</c:v>
                </c:pt>
                <c:pt idx="1825">
                  <c:v>22947</c:v>
                </c:pt>
                <c:pt idx="1826">
                  <c:v>22827</c:v>
                </c:pt>
                <c:pt idx="1827">
                  <c:v>22742</c:v>
                </c:pt>
                <c:pt idx="1828">
                  <c:v>22663</c:v>
                </c:pt>
                <c:pt idx="1829">
                  <c:v>23113</c:v>
                </c:pt>
                <c:pt idx="1830">
                  <c:v>23916</c:v>
                </c:pt>
                <c:pt idx="1831">
                  <c:v>24842</c:v>
                </c:pt>
                <c:pt idx="1832">
                  <c:v>25543</c:v>
                </c:pt>
                <c:pt idx="1833">
                  <c:v>26157</c:v>
                </c:pt>
                <c:pt idx="1834">
                  <c:v>26547</c:v>
                </c:pt>
                <c:pt idx="1835">
                  <c:v>26626</c:v>
                </c:pt>
                <c:pt idx="1836">
                  <c:v>26709</c:v>
                </c:pt>
                <c:pt idx="1837">
                  <c:v>26790</c:v>
                </c:pt>
                <c:pt idx="1838">
                  <c:v>26999</c:v>
                </c:pt>
                <c:pt idx="1839">
                  <c:v>27850</c:v>
                </c:pt>
                <c:pt idx="1840">
                  <c:v>28324</c:v>
                </c:pt>
                <c:pt idx="1841">
                  <c:v>28456</c:v>
                </c:pt>
                <c:pt idx="1842">
                  <c:v>28593</c:v>
                </c:pt>
                <c:pt idx="1843">
                  <c:v>28504</c:v>
                </c:pt>
                <c:pt idx="1844">
                  <c:v>28359</c:v>
                </c:pt>
                <c:pt idx="1845">
                  <c:v>28355</c:v>
                </c:pt>
                <c:pt idx="1846">
                  <c:v>28454</c:v>
                </c:pt>
                <c:pt idx="1847">
                  <c:v>28713</c:v>
                </c:pt>
                <c:pt idx="1848">
                  <c:v>28930</c:v>
                </c:pt>
                <c:pt idx="1849">
                  <c:v>29244</c:v>
                </c:pt>
                <c:pt idx="1850">
                  <c:v>29197</c:v>
                </c:pt>
                <c:pt idx="1851">
                  <c:v>29114</c:v>
                </c:pt>
                <c:pt idx="1852">
                  <c:v>29017</c:v>
                </c:pt>
                <c:pt idx="1853">
                  <c:v>28635</c:v>
                </c:pt>
                <c:pt idx="1854">
                  <c:v>28071</c:v>
                </c:pt>
                <c:pt idx="1855">
                  <c:v>27611</c:v>
                </c:pt>
                <c:pt idx="1856">
                  <c:v>27064</c:v>
                </c:pt>
                <c:pt idx="1857">
                  <c:v>26497</c:v>
                </c:pt>
                <c:pt idx="1858">
                  <c:v>26336</c:v>
                </c:pt>
                <c:pt idx="1859">
                  <c:v>26726</c:v>
                </c:pt>
                <c:pt idx="1860">
                  <c:v>27008</c:v>
                </c:pt>
                <c:pt idx="1861">
                  <c:v>26980</c:v>
                </c:pt>
                <c:pt idx="1862">
                  <c:v>26697</c:v>
                </c:pt>
                <c:pt idx="1863">
                  <c:v>26369</c:v>
                </c:pt>
                <c:pt idx="1864">
                  <c:v>25814</c:v>
                </c:pt>
                <c:pt idx="1865">
                  <c:v>24981</c:v>
                </c:pt>
                <c:pt idx="1866">
                  <c:v>24256</c:v>
                </c:pt>
                <c:pt idx="1867">
                  <c:v>23771</c:v>
                </c:pt>
                <c:pt idx="1868">
                  <c:v>23735</c:v>
                </c:pt>
                <c:pt idx="1869">
                  <c:v>23852</c:v>
                </c:pt>
                <c:pt idx="1870">
                  <c:v>23419</c:v>
                </c:pt>
                <c:pt idx="1871">
                  <c:v>22770</c:v>
                </c:pt>
                <c:pt idx="1872">
                  <c:v>22343</c:v>
                </c:pt>
                <c:pt idx="1873">
                  <c:v>21975</c:v>
                </c:pt>
                <c:pt idx="1874">
                  <c:v>21568</c:v>
                </c:pt>
                <c:pt idx="1875">
                  <c:v>20973</c:v>
                </c:pt>
                <c:pt idx="1876">
                  <c:v>20658</c:v>
                </c:pt>
                <c:pt idx="1877">
                  <c:v>20409</c:v>
                </c:pt>
                <c:pt idx="1878">
                  <c:v>19990</c:v>
                </c:pt>
                <c:pt idx="1879">
                  <c:v>19619</c:v>
                </c:pt>
                <c:pt idx="1880">
                  <c:v>19267</c:v>
                </c:pt>
                <c:pt idx="1881">
                  <c:v>18941</c:v>
                </c:pt>
                <c:pt idx="1882">
                  <c:v>19000</c:v>
                </c:pt>
                <c:pt idx="1883">
                  <c:v>19404</c:v>
                </c:pt>
                <c:pt idx="1884">
                  <c:v>19554</c:v>
                </c:pt>
                <c:pt idx="1885">
                  <c:v>18835</c:v>
                </c:pt>
                <c:pt idx="1886">
                  <c:v>17811</c:v>
                </c:pt>
                <c:pt idx="1887">
                  <c:v>17417</c:v>
                </c:pt>
                <c:pt idx="1888">
                  <c:v>17160</c:v>
                </c:pt>
                <c:pt idx="1889">
                  <c:v>17144</c:v>
                </c:pt>
                <c:pt idx="1890">
                  <c:v>17541</c:v>
                </c:pt>
                <c:pt idx="1891">
                  <c:v>18117</c:v>
                </c:pt>
                <c:pt idx="1892">
                  <c:v>18575</c:v>
                </c:pt>
                <c:pt idx="1893">
                  <c:v>18798</c:v>
                </c:pt>
                <c:pt idx="1894">
                  <c:v>18997</c:v>
                </c:pt>
                <c:pt idx="1895">
                  <c:v>19237</c:v>
                </c:pt>
                <c:pt idx="1896">
                  <c:v>19586</c:v>
                </c:pt>
                <c:pt idx="1897">
                  <c:v>20007</c:v>
                </c:pt>
                <c:pt idx="1898">
                  <c:v>20856</c:v>
                </c:pt>
                <c:pt idx="1899">
                  <c:v>21768</c:v>
                </c:pt>
                <c:pt idx="1900">
                  <c:v>22449</c:v>
                </c:pt>
                <c:pt idx="1901">
                  <c:v>22960</c:v>
                </c:pt>
                <c:pt idx="1902">
                  <c:v>23357</c:v>
                </c:pt>
                <c:pt idx="1903">
                  <c:v>23828</c:v>
                </c:pt>
                <c:pt idx="1904">
                  <c:v>24314</c:v>
                </c:pt>
                <c:pt idx="1905">
                  <c:v>24407</c:v>
                </c:pt>
                <c:pt idx="1906">
                  <c:v>24511</c:v>
                </c:pt>
                <c:pt idx="1907">
                  <c:v>24672</c:v>
                </c:pt>
                <c:pt idx="1908">
                  <c:v>24922</c:v>
                </c:pt>
                <c:pt idx="1909">
                  <c:v>25146</c:v>
                </c:pt>
                <c:pt idx="1910">
                  <c:v>25536</c:v>
                </c:pt>
                <c:pt idx="1911">
                  <c:v>26573</c:v>
                </c:pt>
                <c:pt idx="1912">
                  <c:v>28166</c:v>
                </c:pt>
                <c:pt idx="1913">
                  <c:v>29762</c:v>
                </c:pt>
                <c:pt idx="1914">
                  <c:v>31032</c:v>
                </c:pt>
                <c:pt idx="1915">
                  <c:v>32020</c:v>
                </c:pt>
                <c:pt idx="1916">
                  <c:v>32873</c:v>
                </c:pt>
                <c:pt idx="1917">
                  <c:v>33727</c:v>
                </c:pt>
                <c:pt idx="1918">
                  <c:v>35538</c:v>
                </c:pt>
                <c:pt idx="1919">
                  <c:v>38381</c:v>
                </c:pt>
                <c:pt idx="1920">
                  <c:v>42179</c:v>
                </c:pt>
                <c:pt idx="1921">
                  <c:v>46127</c:v>
                </c:pt>
                <c:pt idx="1922">
                  <c:v>49329</c:v>
                </c:pt>
                <c:pt idx="1923">
                  <c:v>51127</c:v>
                </c:pt>
                <c:pt idx="1924">
                  <c:v>51413</c:v>
                </c:pt>
                <c:pt idx="1925">
                  <c:v>51389</c:v>
                </c:pt>
                <c:pt idx="1926">
                  <c:v>52407</c:v>
                </c:pt>
                <c:pt idx="1927">
                  <c:v>54693</c:v>
                </c:pt>
                <c:pt idx="1928">
                  <c:v>58029</c:v>
                </c:pt>
                <c:pt idx="1929">
                  <c:v>62524</c:v>
                </c:pt>
                <c:pt idx="1930">
                  <c:v>67149</c:v>
                </c:pt>
                <c:pt idx="1931">
                  <c:v>70710</c:v>
                </c:pt>
                <c:pt idx="1932">
                  <c:v>72056</c:v>
                </c:pt>
                <c:pt idx="1933">
                  <c:v>71174</c:v>
                </c:pt>
                <c:pt idx="1934">
                  <c:v>68577</c:v>
                </c:pt>
                <c:pt idx="1935">
                  <c:v>65338</c:v>
                </c:pt>
                <c:pt idx="1936">
                  <c:v>62525</c:v>
                </c:pt>
                <c:pt idx="1937">
                  <c:v>61068</c:v>
                </c:pt>
                <c:pt idx="1938">
                  <c:v>62086</c:v>
                </c:pt>
                <c:pt idx="1939">
                  <c:v>64756</c:v>
                </c:pt>
                <c:pt idx="1940">
                  <c:v>67273</c:v>
                </c:pt>
                <c:pt idx="1941">
                  <c:v>68343</c:v>
                </c:pt>
                <c:pt idx="1942">
                  <c:v>67387</c:v>
                </c:pt>
                <c:pt idx="1943">
                  <c:v>64644</c:v>
                </c:pt>
                <c:pt idx="1944">
                  <c:v>61930</c:v>
                </c:pt>
                <c:pt idx="1945">
                  <c:v>60960</c:v>
                </c:pt>
                <c:pt idx="1946">
                  <c:v>62452</c:v>
                </c:pt>
                <c:pt idx="1947">
                  <c:v>64826</c:v>
                </c:pt>
                <c:pt idx="1948">
                  <c:v>66024</c:v>
                </c:pt>
                <c:pt idx="1949">
                  <c:v>65806</c:v>
                </c:pt>
                <c:pt idx="1950">
                  <c:v>65196</c:v>
                </c:pt>
                <c:pt idx="1951">
                  <c:v>64851</c:v>
                </c:pt>
                <c:pt idx="1952">
                  <c:v>65772</c:v>
                </c:pt>
                <c:pt idx="1953">
                  <c:v>66839</c:v>
                </c:pt>
                <c:pt idx="1954">
                  <c:v>67031</c:v>
                </c:pt>
                <c:pt idx="1955">
                  <c:v>66188</c:v>
                </c:pt>
                <c:pt idx="1956">
                  <c:v>64564</c:v>
                </c:pt>
                <c:pt idx="1957">
                  <c:v>62996</c:v>
                </c:pt>
                <c:pt idx="1958">
                  <c:v>61907</c:v>
                </c:pt>
                <c:pt idx="1959">
                  <c:v>61398</c:v>
                </c:pt>
                <c:pt idx="1960">
                  <c:v>61264</c:v>
                </c:pt>
                <c:pt idx="1961">
                  <c:v>60630</c:v>
                </c:pt>
                <c:pt idx="1962">
                  <c:v>59290</c:v>
                </c:pt>
                <c:pt idx="1963">
                  <c:v>57403</c:v>
                </c:pt>
                <c:pt idx="1964">
                  <c:v>55755</c:v>
                </c:pt>
                <c:pt idx="1965">
                  <c:v>55320</c:v>
                </c:pt>
                <c:pt idx="1966">
                  <c:v>55982</c:v>
                </c:pt>
                <c:pt idx="1967">
                  <c:v>57024</c:v>
                </c:pt>
                <c:pt idx="1968">
                  <c:v>57784</c:v>
                </c:pt>
                <c:pt idx="1969">
                  <c:v>57633</c:v>
                </c:pt>
                <c:pt idx="1970">
                  <c:v>57303</c:v>
                </c:pt>
                <c:pt idx="1971">
                  <c:v>57153</c:v>
                </c:pt>
                <c:pt idx="1972">
                  <c:v>57780</c:v>
                </c:pt>
                <c:pt idx="1973">
                  <c:v>59028</c:v>
                </c:pt>
                <c:pt idx="1974">
                  <c:v>60698</c:v>
                </c:pt>
                <c:pt idx="1975">
                  <c:v>61900</c:v>
                </c:pt>
                <c:pt idx="1976">
                  <c:v>62058</c:v>
                </c:pt>
                <c:pt idx="1977">
                  <c:v>61398</c:v>
                </c:pt>
                <c:pt idx="1978">
                  <c:v>60499</c:v>
                </c:pt>
                <c:pt idx="1979">
                  <c:v>59990</c:v>
                </c:pt>
                <c:pt idx="1980">
                  <c:v>60014</c:v>
                </c:pt>
                <c:pt idx="1981">
                  <c:v>60185</c:v>
                </c:pt>
                <c:pt idx="1982">
                  <c:v>59983</c:v>
                </c:pt>
                <c:pt idx="1983">
                  <c:v>58928</c:v>
                </c:pt>
                <c:pt idx="1984">
                  <c:v>57175</c:v>
                </c:pt>
                <c:pt idx="1985">
                  <c:v>55348</c:v>
                </c:pt>
                <c:pt idx="1986">
                  <c:v>54147</c:v>
                </c:pt>
                <c:pt idx="1987">
                  <c:v>53669</c:v>
                </c:pt>
                <c:pt idx="1988">
                  <c:v>53810</c:v>
                </c:pt>
                <c:pt idx="1989">
                  <c:v>54550</c:v>
                </c:pt>
                <c:pt idx="1990">
                  <c:v>55851</c:v>
                </c:pt>
                <c:pt idx="1991">
                  <c:v>57097</c:v>
                </c:pt>
                <c:pt idx="1992">
                  <c:v>58212</c:v>
                </c:pt>
                <c:pt idx="1993">
                  <c:v>59443</c:v>
                </c:pt>
                <c:pt idx="1994">
                  <c:v>60771</c:v>
                </c:pt>
                <c:pt idx="1995">
                  <c:v>61845</c:v>
                </c:pt>
                <c:pt idx="1996">
                  <c:v>63111</c:v>
                </c:pt>
                <c:pt idx="1997">
                  <c:v>64471</c:v>
                </c:pt>
                <c:pt idx="1998">
                  <c:v>65761</c:v>
                </c:pt>
                <c:pt idx="1999">
                  <c:v>67233</c:v>
                </c:pt>
                <c:pt idx="2000">
                  <c:v>68284</c:v>
                </c:pt>
                <c:pt idx="2001">
                  <c:v>68522</c:v>
                </c:pt>
                <c:pt idx="2002">
                  <c:v>68747</c:v>
                </c:pt>
                <c:pt idx="2003">
                  <c:v>69273</c:v>
                </c:pt>
                <c:pt idx="2004">
                  <c:v>70426</c:v>
                </c:pt>
                <c:pt idx="2005">
                  <c:v>72100</c:v>
                </c:pt>
                <c:pt idx="2006">
                  <c:v>73412</c:v>
                </c:pt>
                <c:pt idx="2007">
                  <c:v>73791</c:v>
                </c:pt>
                <c:pt idx="2008">
                  <c:v>73515</c:v>
                </c:pt>
                <c:pt idx="2009">
                  <c:v>72841</c:v>
                </c:pt>
                <c:pt idx="2010">
                  <c:v>71931</c:v>
                </c:pt>
                <c:pt idx="2011">
                  <c:v>71677</c:v>
                </c:pt>
                <c:pt idx="2012">
                  <c:v>71808</c:v>
                </c:pt>
                <c:pt idx="2013">
                  <c:v>71961</c:v>
                </c:pt>
                <c:pt idx="2014">
                  <c:v>71855</c:v>
                </c:pt>
                <c:pt idx="2015">
                  <c:v>71005</c:v>
                </c:pt>
                <c:pt idx="2016">
                  <c:v>69713</c:v>
                </c:pt>
                <c:pt idx="2017">
                  <c:v>68533</c:v>
                </c:pt>
                <c:pt idx="2018">
                  <c:v>67769</c:v>
                </c:pt>
                <c:pt idx="2019">
                  <c:v>67318</c:v>
                </c:pt>
                <c:pt idx="2020">
                  <c:v>66832</c:v>
                </c:pt>
                <c:pt idx="2021">
                  <c:v>66106</c:v>
                </c:pt>
                <c:pt idx="2022">
                  <c:v>65100</c:v>
                </c:pt>
                <c:pt idx="2023">
                  <c:v>64450</c:v>
                </c:pt>
                <c:pt idx="2024">
                  <c:v>64580</c:v>
                </c:pt>
                <c:pt idx="2025">
                  <c:v>65084</c:v>
                </c:pt>
                <c:pt idx="2026">
                  <c:v>65649</c:v>
                </c:pt>
                <c:pt idx="2027">
                  <c:v>66236</c:v>
                </c:pt>
                <c:pt idx="2028">
                  <c:v>66507</c:v>
                </c:pt>
                <c:pt idx="2029">
                  <c:v>66449</c:v>
                </c:pt>
                <c:pt idx="2030">
                  <c:v>66465</c:v>
                </c:pt>
                <c:pt idx="2031">
                  <c:v>67547</c:v>
                </c:pt>
                <c:pt idx="2032">
                  <c:v>69265</c:v>
                </c:pt>
                <c:pt idx="2033">
                  <c:v>70901</c:v>
                </c:pt>
                <c:pt idx="2034">
                  <c:v>72166</c:v>
                </c:pt>
                <c:pt idx="2035">
                  <c:v>72940</c:v>
                </c:pt>
                <c:pt idx="2036">
                  <c:v>73648</c:v>
                </c:pt>
                <c:pt idx="2037">
                  <c:v>73926</c:v>
                </c:pt>
                <c:pt idx="2038">
                  <c:v>74224</c:v>
                </c:pt>
                <c:pt idx="2039">
                  <c:v>75280</c:v>
                </c:pt>
                <c:pt idx="2040">
                  <c:v>76935</c:v>
                </c:pt>
                <c:pt idx="2041">
                  <c:v>78917</c:v>
                </c:pt>
                <c:pt idx="2042">
                  <c:v>81177</c:v>
                </c:pt>
                <c:pt idx="2043">
                  <c:v>83441</c:v>
                </c:pt>
                <c:pt idx="2044">
                  <c:v>84302</c:v>
                </c:pt>
                <c:pt idx="2045">
                  <c:v>84158</c:v>
                </c:pt>
                <c:pt idx="2046">
                  <c:v>82952</c:v>
                </c:pt>
                <c:pt idx="2047">
                  <c:v>81644</c:v>
                </c:pt>
                <c:pt idx="2048">
                  <c:v>81497</c:v>
                </c:pt>
                <c:pt idx="2049">
                  <c:v>82365</c:v>
                </c:pt>
                <c:pt idx="2050">
                  <c:v>83494</c:v>
                </c:pt>
                <c:pt idx="2051">
                  <c:v>84501</c:v>
                </c:pt>
                <c:pt idx="2052">
                  <c:v>84848</c:v>
                </c:pt>
                <c:pt idx="2053">
                  <c:v>84661</c:v>
                </c:pt>
                <c:pt idx="2054">
                  <c:v>83685</c:v>
                </c:pt>
                <c:pt idx="2055">
                  <c:v>81771</c:v>
                </c:pt>
                <c:pt idx="2056">
                  <c:v>80156</c:v>
                </c:pt>
                <c:pt idx="2057">
                  <c:v>79166</c:v>
                </c:pt>
                <c:pt idx="2058">
                  <c:v>79276</c:v>
                </c:pt>
                <c:pt idx="2059">
                  <c:v>80048</c:v>
                </c:pt>
                <c:pt idx="2060">
                  <c:v>80435</c:v>
                </c:pt>
                <c:pt idx="2061">
                  <c:v>79982</c:v>
                </c:pt>
                <c:pt idx="2062">
                  <c:v>79452</c:v>
                </c:pt>
                <c:pt idx="2063">
                  <c:v>79071</c:v>
                </c:pt>
                <c:pt idx="2064">
                  <c:v>79571</c:v>
                </c:pt>
                <c:pt idx="2065">
                  <c:v>81074</c:v>
                </c:pt>
                <c:pt idx="2066">
                  <c:v>82791</c:v>
                </c:pt>
                <c:pt idx="2067">
                  <c:v>84052</c:v>
                </c:pt>
                <c:pt idx="2068">
                  <c:v>84431</c:v>
                </c:pt>
                <c:pt idx="2069">
                  <c:v>83992</c:v>
                </c:pt>
                <c:pt idx="2070">
                  <c:v>83738</c:v>
                </c:pt>
                <c:pt idx="2071">
                  <c:v>83977</c:v>
                </c:pt>
                <c:pt idx="2072">
                  <c:v>84670</c:v>
                </c:pt>
                <c:pt idx="2073">
                  <c:v>85309</c:v>
                </c:pt>
                <c:pt idx="2074">
                  <c:v>85061</c:v>
                </c:pt>
                <c:pt idx="2075">
                  <c:v>84525</c:v>
                </c:pt>
                <c:pt idx="2076">
                  <c:v>83260</c:v>
                </c:pt>
                <c:pt idx="2077">
                  <c:v>81837</c:v>
                </c:pt>
                <c:pt idx="2078">
                  <c:v>80926</c:v>
                </c:pt>
                <c:pt idx="2079">
                  <c:v>80458</c:v>
                </c:pt>
                <c:pt idx="2080">
                  <c:v>79895</c:v>
                </c:pt>
                <c:pt idx="2081">
                  <c:v>79247</c:v>
                </c:pt>
                <c:pt idx="2082">
                  <c:v>78755</c:v>
                </c:pt>
                <c:pt idx="2083">
                  <c:v>78487</c:v>
                </c:pt>
                <c:pt idx="2084">
                  <c:v>78690</c:v>
                </c:pt>
                <c:pt idx="2085">
                  <c:v>79048</c:v>
                </c:pt>
                <c:pt idx="2086">
                  <c:v>79175</c:v>
                </c:pt>
                <c:pt idx="2087">
                  <c:v>79211</c:v>
                </c:pt>
                <c:pt idx="2088">
                  <c:v>79116</c:v>
                </c:pt>
                <c:pt idx="2089">
                  <c:v>78639</c:v>
                </c:pt>
                <c:pt idx="2090">
                  <c:v>77878</c:v>
                </c:pt>
                <c:pt idx="2091">
                  <c:v>77104</c:v>
                </c:pt>
                <c:pt idx="2092">
                  <c:v>76132</c:v>
                </c:pt>
                <c:pt idx="2093">
                  <c:v>74991</c:v>
                </c:pt>
                <c:pt idx="2094">
                  <c:v>73955</c:v>
                </c:pt>
                <c:pt idx="2095">
                  <c:v>73298</c:v>
                </c:pt>
                <c:pt idx="2096">
                  <c:v>72851</c:v>
                </c:pt>
                <c:pt idx="2097">
                  <c:v>72646</c:v>
                </c:pt>
                <c:pt idx="2098">
                  <c:v>72525</c:v>
                </c:pt>
                <c:pt idx="2099">
                  <c:v>72091</c:v>
                </c:pt>
                <c:pt idx="2100">
                  <c:v>71496</c:v>
                </c:pt>
                <c:pt idx="2101">
                  <c:v>70887</c:v>
                </c:pt>
                <c:pt idx="2102">
                  <c:v>70714</c:v>
                </c:pt>
                <c:pt idx="2103">
                  <c:v>70857</c:v>
                </c:pt>
                <c:pt idx="2104">
                  <c:v>71306</c:v>
                </c:pt>
                <c:pt idx="2105">
                  <c:v>71642</c:v>
                </c:pt>
                <c:pt idx="2106">
                  <c:v>71536</c:v>
                </c:pt>
                <c:pt idx="2107">
                  <c:v>71362</c:v>
                </c:pt>
                <c:pt idx="2108">
                  <c:v>71135</c:v>
                </c:pt>
                <c:pt idx="2109">
                  <c:v>71123</c:v>
                </c:pt>
                <c:pt idx="2110">
                  <c:v>71091</c:v>
                </c:pt>
                <c:pt idx="2111">
                  <c:v>70967</c:v>
                </c:pt>
                <c:pt idx="2112">
                  <c:v>70481</c:v>
                </c:pt>
                <c:pt idx="2113">
                  <c:v>69863</c:v>
                </c:pt>
                <c:pt idx="2114">
                  <c:v>69313</c:v>
                </c:pt>
                <c:pt idx="2115">
                  <c:v>69047</c:v>
                </c:pt>
                <c:pt idx="2116">
                  <c:v>68826</c:v>
                </c:pt>
                <c:pt idx="2117">
                  <c:v>68475</c:v>
                </c:pt>
                <c:pt idx="2118">
                  <c:v>67900</c:v>
                </c:pt>
                <c:pt idx="2119">
                  <c:v>67111</c:v>
                </c:pt>
                <c:pt idx="2120">
                  <c:v>66052</c:v>
                </c:pt>
                <c:pt idx="2121">
                  <c:v>64917</c:v>
                </c:pt>
                <c:pt idx="2122">
                  <c:v>64465</c:v>
                </c:pt>
                <c:pt idx="2123">
                  <c:v>64127</c:v>
                </c:pt>
                <c:pt idx="2124">
                  <c:v>64004</c:v>
                </c:pt>
                <c:pt idx="2125">
                  <c:v>64216</c:v>
                </c:pt>
                <c:pt idx="2126">
                  <c:v>64038</c:v>
                </c:pt>
                <c:pt idx="2127">
                  <c:v>63843</c:v>
                </c:pt>
                <c:pt idx="2128">
                  <c:v>64045</c:v>
                </c:pt>
                <c:pt idx="2129">
                  <c:v>64574</c:v>
                </c:pt>
                <c:pt idx="2130">
                  <c:v>65035</c:v>
                </c:pt>
                <c:pt idx="2131">
                  <c:v>65553</c:v>
                </c:pt>
                <c:pt idx="2132">
                  <c:v>66242</c:v>
                </c:pt>
                <c:pt idx="2133">
                  <c:v>66845</c:v>
                </c:pt>
                <c:pt idx="2134">
                  <c:v>67482</c:v>
                </c:pt>
                <c:pt idx="2135">
                  <c:v>68290</c:v>
                </c:pt>
                <c:pt idx="2136">
                  <c:v>68590</c:v>
                </c:pt>
                <c:pt idx="2137">
                  <c:v>68711</c:v>
                </c:pt>
                <c:pt idx="2138">
                  <c:v>68949</c:v>
                </c:pt>
                <c:pt idx="2139">
                  <c:v>69132</c:v>
                </c:pt>
                <c:pt idx="2140">
                  <c:v>69173</c:v>
                </c:pt>
                <c:pt idx="2141">
                  <c:v>69409</c:v>
                </c:pt>
                <c:pt idx="2142">
                  <c:v>69840</c:v>
                </c:pt>
                <c:pt idx="2143">
                  <c:v>70354</c:v>
                </c:pt>
                <c:pt idx="2144">
                  <c:v>70575</c:v>
                </c:pt>
                <c:pt idx="2145">
                  <c:v>70425</c:v>
                </c:pt>
                <c:pt idx="2146">
                  <c:v>70202</c:v>
                </c:pt>
                <c:pt idx="2147">
                  <c:v>69566</c:v>
                </c:pt>
                <c:pt idx="2148">
                  <c:v>69154</c:v>
                </c:pt>
                <c:pt idx="2149">
                  <c:v>68770</c:v>
                </c:pt>
                <c:pt idx="2150">
                  <c:v>68294</c:v>
                </c:pt>
                <c:pt idx="2151">
                  <c:v>67593</c:v>
                </c:pt>
                <c:pt idx="2152">
                  <c:v>67158</c:v>
                </c:pt>
                <c:pt idx="2153">
                  <c:v>67134</c:v>
                </c:pt>
                <c:pt idx="2154">
                  <c:v>67243</c:v>
                </c:pt>
                <c:pt idx="2155">
                  <c:v>67145</c:v>
                </c:pt>
                <c:pt idx="2156">
                  <c:v>66641</c:v>
                </c:pt>
                <c:pt idx="2157">
                  <c:v>66042</c:v>
                </c:pt>
                <c:pt idx="2158">
                  <c:v>66191</c:v>
                </c:pt>
                <c:pt idx="2159">
                  <c:v>67156</c:v>
                </c:pt>
                <c:pt idx="2160">
                  <c:v>67944</c:v>
                </c:pt>
                <c:pt idx="2161">
                  <c:v>68929</c:v>
                </c:pt>
                <c:pt idx="2162">
                  <c:v>70243</c:v>
                </c:pt>
                <c:pt idx="2163">
                  <c:v>72242</c:v>
                </c:pt>
                <c:pt idx="2164">
                  <c:v>74926</c:v>
                </c:pt>
                <c:pt idx="2165">
                  <c:v>78167</c:v>
                </c:pt>
                <c:pt idx="2166">
                  <c:v>82119</c:v>
                </c:pt>
                <c:pt idx="2167">
                  <c:v>86260</c:v>
                </c:pt>
                <c:pt idx="2168">
                  <c:v>89958</c:v>
                </c:pt>
                <c:pt idx="2169">
                  <c:v>95859</c:v>
                </c:pt>
                <c:pt idx="2170">
                  <c:v>98254</c:v>
                </c:pt>
                <c:pt idx="2171">
                  <c:v>100553</c:v>
                </c:pt>
                <c:pt idx="2172">
                  <c:v>103402</c:v>
                </c:pt>
                <c:pt idx="2173">
                  <c:v>106203</c:v>
                </c:pt>
                <c:pt idx="2174">
                  <c:v>108679</c:v>
                </c:pt>
                <c:pt idx="2175">
                  <c:v>111524</c:v>
                </c:pt>
                <c:pt idx="2176">
                  <c:v>115370</c:v>
                </c:pt>
                <c:pt idx="2177">
                  <c:v>119495</c:v>
                </c:pt>
                <c:pt idx="2178">
                  <c:v>123419</c:v>
                </c:pt>
                <c:pt idx="2179">
                  <c:v>127075</c:v>
                </c:pt>
                <c:pt idx="2180">
                  <c:v>130500</c:v>
                </c:pt>
                <c:pt idx="2181">
                  <c:v>133430</c:v>
                </c:pt>
                <c:pt idx="2182">
                  <c:v>136398</c:v>
                </c:pt>
                <c:pt idx="2183">
                  <c:v>139442</c:v>
                </c:pt>
                <c:pt idx="2184">
                  <c:v>142715</c:v>
                </c:pt>
                <c:pt idx="2185">
                  <c:v>146018</c:v>
                </c:pt>
                <c:pt idx="2186">
                  <c:v>149142</c:v>
                </c:pt>
                <c:pt idx="2187">
                  <c:v>152163</c:v>
                </c:pt>
                <c:pt idx="2188">
                  <c:v>155083</c:v>
                </c:pt>
                <c:pt idx="2189">
                  <c:v>158072</c:v>
                </c:pt>
                <c:pt idx="2190">
                  <c:v>161410</c:v>
                </c:pt>
                <c:pt idx="2191">
                  <c:v>163813</c:v>
                </c:pt>
                <c:pt idx="2192">
                  <c:v>163578</c:v>
                </c:pt>
                <c:pt idx="2193">
                  <c:v>160346</c:v>
                </c:pt>
                <c:pt idx="2194">
                  <c:v>155743</c:v>
                </c:pt>
                <c:pt idx="2195">
                  <c:v>151344</c:v>
                </c:pt>
                <c:pt idx="2196">
                  <c:v>146771</c:v>
                </c:pt>
                <c:pt idx="2197">
                  <c:v>141724</c:v>
                </c:pt>
                <c:pt idx="2198">
                  <c:v>135831</c:v>
                </c:pt>
                <c:pt idx="2199">
                  <c:v>128265</c:v>
                </c:pt>
                <c:pt idx="2200">
                  <c:v>119123</c:v>
                </c:pt>
                <c:pt idx="2201">
                  <c:v>110246</c:v>
                </c:pt>
                <c:pt idx="2202">
                  <c:v>105162</c:v>
                </c:pt>
                <c:pt idx="2203">
                  <c:v>102858</c:v>
                </c:pt>
                <c:pt idx="2204">
                  <c:v>101526</c:v>
                </c:pt>
                <c:pt idx="2205">
                  <c:v>99406</c:v>
                </c:pt>
                <c:pt idx="2206">
                  <c:v>96366</c:v>
                </c:pt>
                <c:pt idx="2207">
                  <c:v>94080</c:v>
                </c:pt>
                <c:pt idx="2208">
                  <c:v>93098</c:v>
                </c:pt>
                <c:pt idx="2209">
                  <c:v>93083</c:v>
                </c:pt>
                <c:pt idx="2210">
                  <c:v>93988</c:v>
                </c:pt>
                <c:pt idx="2211">
                  <c:v>94846</c:v>
                </c:pt>
                <c:pt idx="2212">
                  <c:v>94250</c:v>
                </c:pt>
                <c:pt idx="2213">
                  <c:v>91294</c:v>
                </c:pt>
                <c:pt idx="2214">
                  <c:v>87102</c:v>
                </c:pt>
                <c:pt idx="2215">
                  <c:v>83373</c:v>
                </c:pt>
                <c:pt idx="2216">
                  <c:v>81459</c:v>
                </c:pt>
                <c:pt idx="2217">
                  <c:v>81621</c:v>
                </c:pt>
                <c:pt idx="2218">
                  <c:v>82846</c:v>
                </c:pt>
                <c:pt idx="2219">
                  <c:v>82713</c:v>
                </c:pt>
                <c:pt idx="2220">
                  <c:v>80925</c:v>
                </c:pt>
                <c:pt idx="2221">
                  <c:v>78487</c:v>
                </c:pt>
                <c:pt idx="2222">
                  <c:v>75568</c:v>
                </c:pt>
                <c:pt idx="2223">
                  <c:v>72677</c:v>
                </c:pt>
                <c:pt idx="2224">
                  <c:v>69974</c:v>
                </c:pt>
                <c:pt idx="2225">
                  <c:v>67858</c:v>
                </c:pt>
                <c:pt idx="2226">
                  <c:v>66719</c:v>
                </c:pt>
                <c:pt idx="2227">
                  <c:v>66592</c:v>
                </c:pt>
                <c:pt idx="2228">
                  <c:v>66874</c:v>
                </c:pt>
                <c:pt idx="2229">
                  <c:v>66792</c:v>
                </c:pt>
                <c:pt idx="2230">
                  <c:v>66898</c:v>
                </c:pt>
                <c:pt idx="2231">
                  <c:v>67008</c:v>
                </c:pt>
                <c:pt idx="2232">
                  <c:v>66509</c:v>
                </c:pt>
                <c:pt idx="2233">
                  <c:v>64844</c:v>
                </c:pt>
                <c:pt idx="2234">
                  <c:v>62753</c:v>
                </c:pt>
                <c:pt idx="2235">
                  <c:v>60931</c:v>
                </c:pt>
                <c:pt idx="2236">
                  <c:v>59774</c:v>
                </c:pt>
                <c:pt idx="2237">
                  <c:v>59489</c:v>
                </c:pt>
                <c:pt idx="2238">
                  <c:v>59441</c:v>
                </c:pt>
                <c:pt idx="2239">
                  <c:v>59274</c:v>
                </c:pt>
                <c:pt idx="2240">
                  <c:v>58086</c:v>
                </c:pt>
                <c:pt idx="2241">
                  <c:v>55960</c:v>
                </c:pt>
                <c:pt idx="2242">
                  <c:v>54135</c:v>
                </c:pt>
                <c:pt idx="2243">
                  <c:v>54025</c:v>
                </c:pt>
                <c:pt idx="2244">
                  <c:v>56164</c:v>
                </c:pt>
                <c:pt idx="2245">
                  <c:v>59317</c:v>
                </c:pt>
                <c:pt idx="2246">
                  <c:v>61095</c:v>
                </c:pt>
                <c:pt idx="2247">
                  <c:v>61240</c:v>
                </c:pt>
                <c:pt idx="2248">
                  <c:v>60953</c:v>
                </c:pt>
                <c:pt idx="2249">
                  <c:v>60857</c:v>
                </c:pt>
                <c:pt idx="2250">
                  <c:v>61384</c:v>
                </c:pt>
                <c:pt idx="2251">
                  <c:v>62611</c:v>
                </c:pt>
                <c:pt idx="2252">
                  <c:v>65183</c:v>
                </c:pt>
                <c:pt idx="2253">
                  <c:v>68024</c:v>
                </c:pt>
                <c:pt idx="2254">
                  <c:v>70145</c:v>
                </c:pt>
                <c:pt idx="2255">
                  <c:v>71337</c:v>
                </c:pt>
                <c:pt idx="2256">
                  <c:v>71562</c:v>
                </c:pt>
                <c:pt idx="2257">
                  <c:v>71907</c:v>
                </c:pt>
                <c:pt idx="2258">
                  <c:v>73246</c:v>
                </c:pt>
                <c:pt idx="2259">
                  <c:v>75284</c:v>
                </c:pt>
                <c:pt idx="2260">
                  <c:v>77436</c:v>
                </c:pt>
                <c:pt idx="2261">
                  <c:v>79718</c:v>
                </c:pt>
                <c:pt idx="2262">
                  <c:v>81587</c:v>
                </c:pt>
                <c:pt idx="2263">
                  <c:v>83035</c:v>
                </c:pt>
                <c:pt idx="2264">
                  <c:v>84152</c:v>
                </c:pt>
                <c:pt idx="2265">
                  <c:v>85260</c:v>
                </c:pt>
                <c:pt idx="2266">
                  <c:v>86666</c:v>
                </c:pt>
                <c:pt idx="2267">
                  <c:v>88449</c:v>
                </c:pt>
                <c:pt idx="2268">
                  <c:v>90707</c:v>
                </c:pt>
                <c:pt idx="2269">
                  <c:v>92462</c:v>
                </c:pt>
                <c:pt idx="2270">
                  <c:v>93072</c:v>
                </c:pt>
                <c:pt idx="2271">
                  <c:v>93125</c:v>
                </c:pt>
                <c:pt idx="2272">
                  <c:v>93231</c:v>
                </c:pt>
                <c:pt idx="2273">
                  <c:v>93960</c:v>
                </c:pt>
                <c:pt idx="2274">
                  <c:v>95206</c:v>
                </c:pt>
                <c:pt idx="2275">
                  <c:v>96629</c:v>
                </c:pt>
                <c:pt idx="2276">
                  <c:v>97752</c:v>
                </c:pt>
                <c:pt idx="2277">
                  <c:v>98791</c:v>
                </c:pt>
                <c:pt idx="2278">
                  <c:v>99476</c:v>
                </c:pt>
                <c:pt idx="2279">
                  <c:v>100129</c:v>
                </c:pt>
                <c:pt idx="2280">
                  <c:v>100991</c:v>
                </c:pt>
                <c:pt idx="2281">
                  <c:v>101471</c:v>
                </c:pt>
                <c:pt idx="2282">
                  <c:v>101354</c:v>
                </c:pt>
                <c:pt idx="2283">
                  <c:v>100959</c:v>
                </c:pt>
                <c:pt idx="2284">
                  <c:v>101414</c:v>
                </c:pt>
                <c:pt idx="2285">
                  <c:v>103193</c:v>
                </c:pt>
                <c:pt idx="2286">
                  <c:v>105722</c:v>
                </c:pt>
                <c:pt idx="2287">
                  <c:v>107623</c:v>
                </c:pt>
                <c:pt idx="2288">
                  <c:v>107810</c:v>
                </c:pt>
                <c:pt idx="2289">
                  <c:v>106768</c:v>
                </c:pt>
                <c:pt idx="2290">
                  <c:v>105543</c:v>
                </c:pt>
                <c:pt idx="2291">
                  <c:v>105346</c:v>
                </c:pt>
                <c:pt idx="2292">
                  <c:v>106269</c:v>
                </c:pt>
                <c:pt idx="2293">
                  <c:v>107927</c:v>
                </c:pt>
                <c:pt idx="2294">
                  <c:v>109761</c:v>
                </c:pt>
                <c:pt idx="2295">
                  <c:v>111616</c:v>
                </c:pt>
                <c:pt idx="2296">
                  <c:v>113069</c:v>
                </c:pt>
                <c:pt idx="2297">
                  <c:v>114539</c:v>
                </c:pt>
                <c:pt idx="2298">
                  <c:v>116545</c:v>
                </c:pt>
                <c:pt idx="2299">
                  <c:v>118819</c:v>
                </c:pt>
                <c:pt idx="2300">
                  <c:v>120749</c:v>
                </c:pt>
                <c:pt idx="2301">
                  <c:v>123035</c:v>
                </c:pt>
                <c:pt idx="2302">
                  <c:v>125246</c:v>
                </c:pt>
                <c:pt idx="2303">
                  <c:v>127273</c:v>
                </c:pt>
                <c:pt idx="2304">
                  <c:v>129278</c:v>
                </c:pt>
                <c:pt idx="2305">
                  <c:v>131369</c:v>
                </c:pt>
                <c:pt idx="2306">
                  <c:v>132835</c:v>
                </c:pt>
                <c:pt idx="2307">
                  <c:v>133438</c:v>
                </c:pt>
                <c:pt idx="2308">
                  <c:v>133681</c:v>
                </c:pt>
                <c:pt idx="2309">
                  <c:v>134190</c:v>
                </c:pt>
                <c:pt idx="2310">
                  <c:v>135397</c:v>
                </c:pt>
                <c:pt idx="2311">
                  <c:v>136159</c:v>
                </c:pt>
                <c:pt idx="2312">
                  <c:v>134793</c:v>
                </c:pt>
                <c:pt idx="2313">
                  <c:v>131673</c:v>
                </c:pt>
                <c:pt idx="2314">
                  <c:v>129078</c:v>
                </c:pt>
                <c:pt idx="2315">
                  <c:v>128516</c:v>
                </c:pt>
                <c:pt idx="2316">
                  <c:v>129516</c:v>
                </c:pt>
                <c:pt idx="2317">
                  <c:v>129699</c:v>
                </c:pt>
                <c:pt idx="2318">
                  <c:v>127831</c:v>
                </c:pt>
                <c:pt idx="2319">
                  <c:v>124335</c:v>
                </c:pt>
                <c:pt idx="2320">
                  <c:v>121052</c:v>
                </c:pt>
                <c:pt idx="2321">
                  <c:v>120196</c:v>
                </c:pt>
                <c:pt idx="2322">
                  <c:v>121959</c:v>
                </c:pt>
                <c:pt idx="2323">
                  <c:v>123797</c:v>
                </c:pt>
                <c:pt idx="2324">
                  <c:v>123635</c:v>
                </c:pt>
                <c:pt idx="2325">
                  <c:v>121891</c:v>
                </c:pt>
                <c:pt idx="2326">
                  <c:v>120826</c:v>
                </c:pt>
                <c:pt idx="2327">
                  <c:v>121304</c:v>
                </c:pt>
                <c:pt idx="2328">
                  <c:v>123107</c:v>
                </c:pt>
                <c:pt idx="2329">
                  <c:v>124966</c:v>
                </c:pt>
                <c:pt idx="2330">
                  <c:v>125012</c:v>
                </c:pt>
                <c:pt idx="2331">
                  <c:v>123970</c:v>
                </c:pt>
                <c:pt idx="2332">
                  <c:v>123188</c:v>
                </c:pt>
                <c:pt idx="2333">
                  <c:v>123557</c:v>
                </c:pt>
                <c:pt idx="2334">
                  <c:v>124308</c:v>
                </c:pt>
                <c:pt idx="2335">
                  <c:v>124973</c:v>
                </c:pt>
                <c:pt idx="2336">
                  <c:v>125008</c:v>
                </c:pt>
                <c:pt idx="2337">
                  <c:v>124336</c:v>
                </c:pt>
                <c:pt idx="2338">
                  <c:v>122975</c:v>
                </c:pt>
                <c:pt idx="2339">
                  <c:v>121352</c:v>
                </c:pt>
                <c:pt idx="2340">
                  <c:v>119091</c:v>
                </c:pt>
                <c:pt idx="2341">
                  <c:v>116675</c:v>
                </c:pt>
                <c:pt idx="2342">
                  <c:v>115370</c:v>
                </c:pt>
                <c:pt idx="2343">
                  <c:v>115623</c:v>
                </c:pt>
                <c:pt idx="2344">
                  <c:v>116977</c:v>
                </c:pt>
                <c:pt idx="2345">
                  <c:v>117726</c:v>
                </c:pt>
                <c:pt idx="2346">
                  <c:v>117083</c:v>
                </c:pt>
                <c:pt idx="2347">
                  <c:v>115563</c:v>
                </c:pt>
                <c:pt idx="2348">
                  <c:v>114343</c:v>
                </c:pt>
                <c:pt idx="2349">
                  <c:v>113940</c:v>
                </c:pt>
                <c:pt idx="2350">
                  <c:v>113569</c:v>
                </c:pt>
                <c:pt idx="2351">
                  <c:v>112081</c:v>
                </c:pt>
                <c:pt idx="2352">
                  <c:v>109246</c:v>
                </c:pt>
                <c:pt idx="2353">
                  <c:v>106756</c:v>
                </c:pt>
                <c:pt idx="2354">
                  <c:v>105492</c:v>
                </c:pt>
                <c:pt idx="2355">
                  <c:v>104977</c:v>
                </c:pt>
                <c:pt idx="2356">
                  <c:v>104722</c:v>
                </c:pt>
                <c:pt idx="2357">
                  <c:v>104312</c:v>
                </c:pt>
                <c:pt idx="2358">
                  <c:v>103524</c:v>
                </c:pt>
                <c:pt idx="2359">
                  <c:v>102663</c:v>
                </c:pt>
                <c:pt idx="2360">
                  <c:v>101532</c:v>
                </c:pt>
                <c:pt idx="2361">
                  <c:v>99978</c:v>
                </c:pt>
                <c:pt idx="2362">
                  <c:v>98465</c:v>
                </c:pt>
                <c:pt idx="2363">
                  <c:v>97376</c:v>
                </c:pt>
                <c:pt idx="2364">
                  <c:v>96751</c:v>
                </c:pt>
                <c:pt idx="2365">
                  <c:v>96099</c:v>
                </c:pt>
                <c:pt idx="2366">
                  <c:v>94785</c:v>
                </c:pt>
                <c:pt idx="2367">
                  <c:v>93139</c:v>
                </c:pt>
                <c:pt idx="2368">
                  <c:v>91581</c:v>
                </c:pt>
                <c:pt idx="2369">
                  <c:v>90586</c:v>
                </c:pt>
                <c:pt idx="2370">
                  <c:v>90168</c:v>
                </c:pt>
                <c:pt idx="2371">
                  <c:v>90050</c:v>
                </c:pt>
                <c:pt idx="2372">
                  <c:v>90234</c:v>
                </c:pt>
                <c:pt idx="2373">
                  <c:v>90303</c:v>
                </c:pt>
                <c:pt idx="2374">
                  <c:v>90255</c:v>
                </c:pt>
                <c:pt idx="2375">
                  <c:v>91047</c:v>
                </c:pt>
                <c:pt idx="2376">
                  <c:v>92113</c:v>
                </c:pt>
                <c:pt idx="2377">
                  <c:v>92896</c:v>
                </c:pt>
                <c:pt idx="2378">
                  <c:v>93405</c:v>
                </c:pt>
                <c:pt idx="2379">
                  <c:v>93307</c:v>
                </c:pt>
                <c:pt idx="2380">
                  <c:v>93009</c:v>
                </c:pt>
                <c:pt idx="2381">
                  <c:v>92899</c:v>
                </c:pt>
                <c:pt idx="2382">
                  <c:v>93109</c:v>
                </c:pt>
                <c:pt idx="2383">
                  <c:v>93160</c:v>
                </c:pt>
                <c:pt idx="2384">
                  <c:v>93147</c:v>
                </c:pt>
                <c:pt idx="2385">
                  <c:v>92907</c:v>
                </c:pt>
                <c:pt idx="2386">
                  <c:v>92683</c:v>
                </c:pt>
                <c:pt idx="2387">
                  <c:v>93011</c:v>
                </c:pt>
                <c:pt idx="2388">
                  <c:v>93205</c:v>
                </c:pt>
                <c:pt idx="2389">
                  <c:v>93089</c:v>
                </c:pt>
                <c:pt idx="2390">
                  <c:v>93036</c:v>
                </c:pt>
                <c:pt idx="2391">
                  <c:v>93686</c:v>
                </c:pt>
                <c:pt idx="2392">
                  <c:v>94914</c:v>
                </c:pt>
                <c:pt idx="2393">
                  <c:v>96058</c:v>
                </c:pt>
                <c:pt idx="2394">
                  <c:v>96502</c:v>
                </c:pt>
                <c:pt idx="2395">
                  <c:v>96510</c:v>
                </c:pt>
                <c:pt idx="2396">
                  <c:v>96794</c:v>
                </c:pt>
                <c:pt idx="2397">
                  <c:v>97649</c:v>
                </c:pt>
                <c:pt idx="2398">
                  <c:v>98767</c:v>
                </c:pt>
                <c:pt idx="2399">
                  <c:v>99547</c:v>
                </c:pt>
                <c:pt idx="2400">
                  <c:v>100183</c:v>
                </c:pt>
                <c:pt idx="2401">
                  <c:v>100744</c:v>
                </c:pt>
                <c:pt idx="2402">
                  <c:v>101260</c:v>
                </c:pt>
                <c:pt idx="2403">
                  <c:v>102076</c:v>
                </c:pt>
                <c:pt idx="2404">
                  <c:v>103784</c:v>
                </c:pt>
                <c:pt idx="2405">
                  <c:v>106361</c:v>
                </c:pt>
                <c:pt idx="2406">
                  <c:v>109108</c:v>
                </c:pt>
                <c:pt idx="2407">
                  <c:v>111772</c:v>
                </c:pt>
                <c:pt idx="2408">
                  <c:v>114452</c:v>
                </c:pt>
                <c:pt idx="2409">
                  <c:v>117428</c:v>
                </c:pt>
                <c:pt idx="2410">
                  <c:v>120586</c:v>
                </c:pt>
                <c:pt idx="2411">
                  <c:v>123084</c:v>
                </c:pt>
                <c:pt idx="2412">
                  <c:v>124752</c:v>
                </c:pt>
                <c:pt idx="2413">
                  <c:v>126761</c:v>
                </c:pt>
                <c:pt idx="2414">
                  <c:v>129883</c:v>
                </c:pt>
                <c:pt idx="2415">
                  <c:v>133925</c:v>
                </c:pt>
                <c:pt idx="2416">
                  <c:v>138044</c:v>
                </c:pt>
                <c:pt idx="2417">
                  <c:v>141455</c:v>
                </c:pt>
                <c:pt idx="2418">
                  <c:v>143968</c:v>
                </c:pt>
                <c:pt idx="2419">
                  <c:v>145643</c:v>
                </c:pt>
                <c:pt idx="2420">
                  <c:v>147037</c:v>
                </c:pt>
                <c:pt idx="2421">
                  <c:v>148750</c:v>
                </c:pt>
                <c:pt idx="2422">
                  <c:v>151078</c:v>
                </c:pt>
                <c:pt idx="2423">
                  <c:v>153609</c:v>
                </c:pt>
                <c:pt idx="2424">
                  <c:v>156410</c:v>
                </c:pt>
                <c:pt idx="2425">
                  <c:v>158279</c:v>
                </c:pt>
                <c:pt idx="2426">
                  <c:v>159215</c:v>
                </c:pt>
                <c:pt idx="2427">
                  <c:v>159729</c:v>
                </c:pt>
                <c:pt idx="2428">
                  <c:v>159161</c:v>
                </c:pt>
                <c:pt idx="2429">
                  <c:v>158562</c:v>
                </c:pt>
                <c:pt idx="2430">
                  <c:v>158118</c:v>
                </c:pt>
                <c:pt idx="2431">
                  <c:v>158202</c:v>
                </c:pt>
                <c:pt idx="2432">
                  <c:v>158705</c:v>
                </c:pt>
                <c:pt idx="2433">
                  <c:v>159311</c:v>
                </c:pt>
                <c:pt idx="2434">
                  <c:v>160012</c:v>
                </c:pt>
                <c:pt idx="2435">
                  <c:v>160594</c:v>
                </c:pt>
                <c:pt idx="2436">
                  <c:v>162123</c:v>
                </c:pt>
                <c:pt idx="2437">
                  <c:v>162916</c:v>
                </c:pt>
                <c:pt idx="2438">
                  <c:v>161185</c:v>
                </c:pt>
                <c:pt idx="2439">
                  <c:v>157870</c:v>
                </c:pt>
                <c:pt idx="2440">
                  <c:v>155870</c:v>
                </c:pt>
                <c:pt idx="2441">
                  <c:v>153975</c:v>
                </c:pt>
                <c:pt idx="2442">
                  <c:v>151080</c:v>
                </c:pt>
                <c:pt idx="2443">
                  <c:v>146879</c:v>
                </c:pt>
                <c:pt idx="2444">
                  <c:v>141429</c:v>
                </c:pt>
                <c:pt idx="2445">
                  <c:v>137308</c:v>
                </c:pt>
                <c:pt idx="2446">
                  <c:v>134480</c:v>
                </c:pt>
                <c:pt idx="2447">
                  <c:v>133763</c:v>
                </c:pt>
                <c:pt idx="2448">
                  <c:v>132778</c:v>
                </c:pt>
                <c:pt idx="2449">
                  <c:v>128904</c:v>
                </c:pt>
                <c:pt idx="2450">
                  <c:v>123368</c:v>
                </c:pt>
                <c:pt idx="2451">
                  <c:v>118751</c:v>
                </c:pt>
                <c:pt idx="2452">
                  <c:v>115893</c:v>
                </c:pt>
                <c:pt idx="2453">
                  <c:v>113399</c:v>
                </c:pt>
                <c:pt idx="2454">
                  <c:v>112331</c:v>
                </c:pt>
                <c:pt idx="2455">
                  <c:v>112690</c:v>
                </c:pt>
                <c:pt idx="2456">
                  <c:v>112720</c:v>
                </c:pt>
                <c:pt idx="2457">
                  <c:v>113067</c:v>
                </c:pt>
                <c:pt idx="2458">
                  <c:v>113424</c:v>
                </c:pt>
                <c:pt idx="2459">
                  <c:v>113483</c:v>
                </c:pt>
                <c:pt idx="2460">
                  <c:v>111874</c:v>
                </c:pt>
                <c:pt idx="2461">
                  <c:v>108427</c:v>
                </c:pt>
                <c:pt idx="2462">
                  <c:v>104465</c:v>
                </c:pt>
                <c:pt idx="2463">
                  <c:v>101354</c:v>
                </c:pt>
                <c:pt idx="2464">
                  <c:v>98986</c:v>
                </c:pt>
                <c:pt idx="2465">
                  <c:v>96869</c:v>
                </c:pt>
                <c:pt idx="2466">
                  <c:v>94511</c:v>
                </c:pt>
                <c:pt idx="2467">
                  <c:v>92433</c:v>
                </c:pt>
                <c:pt idx="2468">
                  <c:v>91483</c:v>
                </c:pt>
                <c:pt idx="2469">
                  <c:v>90710</c:v>
                </c:pt>
                <c:pt idx="2470">
                  <c:v>89624</c:v>
                </c:pt>
                <c:pt idx="2471">
                  <c:v>89004</c:v>
                </c:pt>
                <c:pt idx="2472">
                  <c:v>88864</c:v>
                </c:pt>
                <c:pt idx="2473">
                  <c:v>87645</c:v>
                </c:pt>
                <c:pt idx="2474">
                  <c:v>84974</c:v>
                </c:pt>
                <c:pt idx="2475">
                  <c:v>81844</c:v>
                </c:pt>
                <c:pt idx="2476">
                  <c:v>78779</c:v>
                </c:pt>
                <c:pt idx="2477">
                  <c:v>76413</c:v>
                </c:pt>
                <c:pt idx="2478">
                  <c:v>74612</c:v>
                </c:pt>
                <c:pt idx="2479">
                  <c:v>73168</c:v>
                </c:pt>
                <c:pt idx="2480">
                  <c:v>71814</c:v>
                </c:pt>
                <c:pt idx="2481">
                  <c:v>69477</c:v>
                </c:pt>
                <c:pt idx="2482">
                  <c:v>66437</c:v>
                </c:pt>
                <c:pt idx="2483">
                  <c:v>62952</c:v>
                </c:pt>
                <c:pt idx="2484">
                  <c:v>60228</c:v>
                </c:pt>
                <c:pt idx="2485">
                  <c:v>58611</c:v>
                </c:pt>
                <c:pt idx="2486">
                  <c:v>58301</c:v>
                </c:pt>
                <c:pt idx="2487">
                  <c:v>59141</c:v>
                </c:pt>
                <c:pt idx="2488">
                  <c:v>60794</c:v>
                </c:pt>
                <c:pt idx="2489">
                  <c:v>62035</c:v>
                </c:pt>
                <c:pt idx="2490">
                  <c:v>62465</c:v>
                </c:pt>
                <c:pt idx="2491">
                  <c:v>62565</c:v>
                </c:pt>
                <c:pt idx="2492">
                  <c:v>62846</c:v>
                </c:pt>
                <c:pt idx="2493">
                  <c:v>63642</c:v>
                </c:pt>
                <c:pt idx="2494">
                  <c:v>64381</c:v>
                </c:pt>
                <c:pt idx="2495">
                  <c:v>65043</c:v>
                </c:pt>
                <c:pt idx="2496">
                  <c:v>65360</c:v>
                </c:pt>
                <c:pt idx="2497">
                  <c:v>65603</c:v>
                </c:pt>
                <c:pt idx="2498">
                  <c:v>66347</c:v>
                </c:pt>
                <c:pt idx="2499">
                  <c:v>67960</c:v>
                </c:pt>
                <c:pt idx="2500">
                  <c:v>70124</c:v>
                </c:pt>
                <c:pt idx="2501">
                  <c:v>72002</c:v>
                </c:pt>
                <c:pt idx="2502">
                  <c:v>73422</c:v>
                </c:pt>
                <c:pt idx="2503">
                  <c:v>74679</c:v>
                </c:pt>
                <c:pt idx="2504">
                  <c:v>75606</c:v>
                </c:pt>
                <c:pt idx="2505">
                  <c:v>75828</c:v>
                </c:pt>
                <c:pt idx="2506">
                  <c:v>75951</c:v>
                </c:pt>
                <c:pt idx="2507">
                  <c:v>77212</c:v>
                </c:pt>
                <c:pt idx="2508">
                  <c:v>79370</c:v>
                </c:pt>
                <c:pt idx="2509">
                  <c:v>81837</c:v>
                </c:pt>
                <c:pt idx="2510">
                  <c:v>84450</c:v>
                </c:pt>
                <c:pt idx="2511">
                  <c:v>86993</c:v>
                </c:pt>
                <c:pt idx="2512">
                  <c:v>89013</c:v>
                </c:pt>
                <c:pt idx="2513">
                  <c:v>90461</c:v>
                </c:pt>
                <c:pt idx="2514">
                  <c:v>91459</c:v>
                </c:pt>
                <c:pt idx="2515">
                  <c:v>92511</c:v>
                </c:pt>
                <c:pt idx="2516">
                  <c:v>93341</c:v>
                </c:pt>
                <c:pt idx="2517">
                  <c:v>94205</c:v>
                </c:pt>
                <c:pt idx="2518">
                  <c:v>96093</c:v>
                </c:pt>
                <c:pt idx="2519">
                  <c:v>98332</c:v>
                </c:pt>
                <c:pt idx="2520">
                  <c:v>100008</c:v>
                </c:pt>
                <c:pt idx="2521">
                  <c:v>100479</c:v>
                </c:pt>
                <c:pt idx="2522">
                  <c:v>100316</c:v>
                </c:pt>
                <c:pt idx="2523">
                  <c:v>101041</c:v>
                </c:pt>
                <c:pt idx="2524">
                  <c:v>102665</c:v>
                </c:pt>
                <c:pt idx="2525">
                  <c:v>104702</c:v>
                </c:pt>
                <c:pt idx="2526">
                  <c:v>105939</c:v>
                </c:pt>
                <c:pt idx="2527">
                  <c:v>106297</c:v>
                </c:pt>
                <c:pt idx="2528">
                  <c:v>105762</c:v>
                </c:pt>
                <c:pt idx="2529">
                  <c:v>105722</c:v>
                </c:pt>
                <c:pt idx="2530">
                  <c:v>107685</c:v>
                </c:pt>
                <c:pt idx="2531">
                  <c:v>111592</c:v>
                </c:pt>
                <c:pt idx="2532">
                  <c:v>116741</c:v>
                </c:pt>
                <c:pt idx="2533">
                  <c:v>121113</c:v>
                </c:pt>
                <c:pt idx="2534">
                  <c:v>123617</c:v>
                </c:pt>
                <c:pt idx="2535">
                  <c:v>124877</c:v>
                </c:pt>
                <c:pt idx="2536">
                  <c:v>125188</c:v>
                </c:pt>
                <c:pt idx="2537">
                  <c:v>125444</c:v>
                </c:pt>
                <c:pt idx="2538">
                  <c:v>126483</c:v>
                </c:pt>
                <c:pt idx="2539">
                  <c:v>127878</c:v>
                </c:pt>
                <c:pt idx="2540">
                  <c:v>129158</c:v>
                </c:pt>
                <c:pt idx="2541">
                  <c:v>128759</c:v>
                </c:pt>
                <c:pt idx="2542">
                  <c:v>126126</c:v>
                </c:pt>
                <c:pt idx="2543">
                  <c:v>123899</c:v>
                </c:pt>
                <c:pt idx="2544">
                  <c:v>123337</c:v>
                </c:pt>
                <c:pt idx="2545">
                  <c:v>124232</c:v>
                </c:pt>
                <c:pt idx="2546">
                  <c:v>125755</c:v>
                </c:pt>
                <c:pt idx="2547">
                  <c:v>127013</c:v>
                </c:pt>
                <c:pt idx="2548">
                  <c:v>128043</c:v>
                </c:pt>
                <c:pt idx="2549">
                  <c:v>129671</c:v>
                </c:pt>
                <c:pt idx="2550">
                  <c:v>132207</c:v>
                </c:pt>
                <c:pt idx="2551">
                  <c:v>135344</c:v>
                </c:pt>
                <c:pt idx="2552">
                  <c:v>136947</c:v>
                </c:pt>
                <c:pt idx="2553">
                  <c:v>136630</c:v>
                </c:pt>
                <c:pt idx="2554">
                  <c:v>137117</c:v>
                </c:pt>
                <c:pt idx="2555">
                  <c:v>140488</c:v>
                </c:pt>
                <c:pt idx="2556">
                  <c:v>145262</c:v>
                </c:pt>
                <c:pt idx="2557">
                  <c:v>148336</c:v>
                </c:pt>
                <c:pt idx="2558">
                  <c:v>148066</c:v>
                </c:pt>
                <c:pt idx="2559">
                  <c:v>146312</c:v>
                </c:pt>
                <c:pt idx="2560">
                  <c:v>145279</c:v>
                </c:pt>
                <c:pt idx="2561">
                  <c:v>144361</c:v>
                </c:pt>
                <c:pt idx="2562">
                  <c:v>141372</c:v>
                </c:pt>
                <c:pt idx="2563">
                  <c:v>137793</c:v>
                </c:pt>
                <c:pt idx="2564">
                  <c:v>136705</c:v>
                </c:pt>
                <c:pt idx="2565">
                  <c:v>138253</c:v>
                </c:pt>
                <c:pt idx="2566">
                  <c:v>139485</c:v>
                </c:pt>
                <c:pt idx="2567">
                  <c:v>137231</c:v>
                </c:pt>
                <c:pt idx="2568">
                  <c:v>131147</c:v>
                </c:pt>
                <c:pt idx="2569">
                  <c:v>124515</c:v>
                </c:pt>
                <c:pt idx="2570">
                  <c:v>119729</c:v>
                </c:pt>
                <c:pt idx="2571">
                  <c:v>117481</c:v>
                </c:pt>
                <c:pt idx="2572">
                  <c:v>116917</c:v>
                </c:pt>
                <c:pt idx="2573">
                  <c:v>119540</c:v>
                </c:pt>
                <c:pt idx="2574">
                  <c:v>122450</c:v>
                </c:pt>
                <c:pt idx="2575">
                  <c:v>122789</c:v>
                </c:pt>
                <c:pt idx="2576">
                  <c:v>121047</c:v>
                </c:pt>
                <c:pt idx="2577">
                  <c:v>119837</c:v>
                </c:pt>
                <c:pt idx="2578">
                  <c:v>120484</c:v>
                </c:pt>
                <c:pt idx="2579">
                  <c:v>121137</c:v>
                </c:pt>
                <c:pt idx="2580">
                  <c:v>117764</c:v>
                </c:pt>
                <c:pt idx="2581">
                  <c:v>111680</c:v>
                </c:pt>
                <c:pt idx="2582">
                  <c:v>106845</c:v>
                </c:pt>
                <c:pt idx="2583">
                  <c:v>104570</c:v>
                </c:pt>
                <c:pt idx="2584">
                  <c:v>103330</c:v>
                </c:pt>
                <c:pt idx="2585">
                  <c:v>102355</c:v>
                </c:pt>
                <c:pt idx="2586">
                  <c:v>101292</c:v>
                </c:pt>
                <c:pt idx="2587">
                  <c:v>99179</c:v>
                </c:pt>
                <c:pt idx="2588">
                  <c:v>96883</c:v>
                </c:pt>
                <c:pt idx="2589">
                  <c:v>94941</c:v>
                </c:pt>
                <c:pt idx="2590">
                  <c:v>93232</c:v>
                </c:pt>
                <c:pt idx="2591">
                  <c:v>91358</c:v>
                </c:pt>
                <c:pt idx="2592">
                  <c:v>89331</c:v>
                </c:pt>
                <c:pt idx="2593">
                  <c:v>87204</c:v>
                </c:pt>
                <c:pt idx="2594">
                  <c:v>85619</c:v>
                </c:pt>
                <c:pt idx="2595">
                  <c:v>84617</c:v>
                </c:pt>
                <c:pt idx="2596">
                  <c:v>83646</c:v>
                </c:pt>
                <c:pt idx="2597">
                  <c:v>82455</c:v>
                </c:pt>
                <c:pt idx="2598">
                  <c:v>81205</c:v>
                </c:pt>
                <c:pt idx="2599">
                  <c:v>80407</c:v>
                </c:pt>
                <c:pt idx="2600">
                  <c:v>79692</c:v>
                </c:pt>
                <c:pt idx="2601">
                  <c:v>78931</c:v>
                </c:pt>
                <c:pt idx="2602">
                  <c:v>78011</c:v>
                </c:pt>
                <c:pt idx="2603">
                  <c:v>76822</c:v>
                </c:pt>
                <c:pt idx="2604">
                  <c:v>75585</c:v>
                </c:pt>
                <c:pt idx="2605">
                  <c:v>74794</c:v>
                </c:pt>
                <c:pt idx="2606">
                  <c:v>74576</c:v>
                </c:pt>
                <c:pt idx="2607">
                  <c:v>74492</c:v>
                </c:pt>
                <c:pt idx="2608">
                  <c:v>74113</c:v>
                </c:pt>
                <c:pt idx="2609">
                  <c:v>73300</c:v>
                </c:pt>
                <c:pt idx="2610">
                  <c:v>73042</c:v>
                </c:pt>
                <c:pt idx="2611">
                  <c:v>73389</c:v>
                </c:pt>
                <c:pt idx="2612">
                  <c:v>73557</c:v>
                </c:pt>
                <c:pt idx="2613">
                  <c:v>73450</c:v>
                </c:pt>
                <c:pt idx="2614">
                  <c:v>73049</c:v>
                </c:pt>
                <c:pt idx="2615">
                  <c:v>72423</c:v>
                </c:pt>
                <c:pt idx="2616">
                  <c:v>71625</c:v>
                </c:pt>
                <c:pt idx="2617">
                  <c:v>71034</c:v>
                </c:pt>
                <c:pt idx="2618">
                  <c:v>70158</c:v>
                </c:pt>
                <c:pt idx="2619">
                  <c:v>69193</c:v>
                </c:pt>
                <c:pt idx="2620">
                  <c:v>68517</c:v>
                </c:pt>
                <c:pt idx="2621">
                  <c:v>68449</c:v>
                </c:pt>
                <c:pt idx="2622">
                  <c:v>68363</c:v>
                </c:pt>
                <c:pt idx="2623">
                  <c:v>67920</c:v>
                </c:pt>
                <c:pt idx="2624">
                  <c:v>67368</c:v>
                </c:pt>
                <c:pt idx="2625">
                  <c:v>66516</c:v>
                </c:pt>
                <c:pt idx="2626">
                  <c:v>65847</c:v>
                </c:pt>
                <c:pt idx="2627">
                  <c:v>65745</c:v>
                </c:pt>
                <c:pt idx="2628">
                  <c:v>65515</c:v>
                </c:pt>
                <c:pt idx="2629">
                  <c:v>65117</c:v>
                </c:pt>
                <c:pt idx="2630">
                  <c:v>64932</c:v>
                </c:pt>
                <c:pt idx="2631">
                  <c:v>64709</c:v>
                </c:pt>
                <c:pt idx="2632">
                  <c:v>64193</c:v>
                </c:pt>
                <c:pt idx="2633">
                  <c:v>63639</c:v>
                </c:pt>
                <c:pt idx="2634">
                  <c:v>63258</c:v>
                </c:pt>
                <c:pt idx="2635">
                  <c:v>62966</c:v>
                </c:pt>
                <c:pt idx="2636">
                  <c:v>63022</c:v>
                </c:pt>
                <c:pt idx="2637">
                  <c:v>62753</c:v>
                </c:pt>
                <c:pt idx="2638">
                  <c:v>62361</c:v>
                </c:pt>
                <c:pt idx="2639">
                  <c:v>61936</c:v>
                </c:pt>
                <c:pt idx="2640">
                  <c:v>61574</c:v>
                </c:pt>
                <c:pt idx="2641">
                  <c:v>61785</c:v>
                </c:pt>
                <c:pt idx="2642">
                  <c:v>62031</c:v>
                </c:pt>
                <c:pt idx="2643">
                  <c:v>62194</c:v>
                </c:pt>
                <c:pt idx="2644">
                  <c:v>61959</c:v>
                </c:pt>
                <c:pt idx="2645">
                  <c:v>61445</c:v>
                </c:pt>
                <c:pt idx="2646">
                  <c:v>61004</c:v>
                </c:pt>
                <c:pt idx="2647">
                  <c:v>61199</c:v>
                </c:pt>
                <c:pt idx="2648">
                  <c:v>61459</c:v>
                </c:pt>
                <c:pt idx="2649">
                  <c:v>61792</c:v>
                </c:pt>
                <c:pt idx="2650">
                  <c:v>61819</c:v>
                </c:pt>
                <c:pt idx="2651">
                  <c:v>61553</c:v>
                </c:pt>
                <c:pt idx="2652">
                  <c:v>61591</c:v>
                </c:pt>
                <c:pt idx="2653">
                  <c:v>61568</c:v>
                </c:pt>
                <c:pt idx="2654">
                  <c:v>61719</c:v>
                </c:pt>
                <c:pt idx="2655">
                  <c:v>61745</c:v>
                </c:pt>
                <c:pt idx="2656">
                  <c:v>61784</c:v>
                </c:pt>
                <c:pt idx="2657">
                  <c:v>61520</c:v>
                </c:pt>
                <c:pt idx="2658">
                  <c:v>60988</c:v>
                </c:pt>
                <c:pt idx="2659">
                  <c:v>60605</c:v>
                </c:pt>
                <c:pt idx="2660">
                  <c:v>60426</c:v>
                </c:pt>
                <c:pt idx="2661">
                  <c:v>60546</c:v>
                </c:pt>
                <c:pt idx="2662">
                  <c:v>60554</c:v>
                </c:pt>
                <c:pt idx="2663">
                  <c:v>60222</c:v>
                </c:pt>
                <c:pt idx="2664">
                  <c:v>59577</c:v>
                </c:pt>
                <c:pt idx="2665">
                  <c:v>59239</c:v>
                </c:pt>
                <c:pt idx="2666">
                  <c:v>59146</c:v>
                </c:pt>
                <c:pt idx="2667">
                  <c:v>59566</c:v>
                </c:pt>
                <c:pt idx="2668">
                  <c:v>59897</c:v>
                </c:pt>
                <c:pt idx="2669">
                  <c:v>59649</c:v>
                </c:pt>
                <c:pt idx="2670">
                  <c:v>59279</c:v>
                </c:pt>
                <c:pt idx="2671">
                  <c:v>59045</c:v>
                </c:pt>
                <c:pt idx="2672">
                  <c:v>59023</c:v>
                </c:pt>
                <c:pt idx="2673">
                  <c:v>59237</c:v>
                </c:pt>
                <c:pt idx="2674">
                  <c:v>59515</c:v>
                </c:pt>
                <c:pt idx="2675">
                  <c:v>59547</c:v>
                </c:pt>
                <c:pt idx="2676">
                  <c:v>59653</c:v>
                </c:pt>
                <c:pt idx="2677">
                  <c:v>59997</c:v>
                </c:pt>
                <c:pt idx="2678">
                  <c:v>60438</c:v>
                </c:pt>
                <c:pt idx="2679">
                  <c:v>60591</c:v>
                </c:pt>
                <c:pt idx="2680">
                  <c:v>60717</c:v>
                </c:pt>
                <c:pt idx="2681">
                  <c:v>61040</c:v>
                </c:pt>
                <c:pt idx="2682">
                  <c:v>61201</c:v>
                </c:pt>
                <c:pt idx="2683">
                  <c:v>61667</c:v>
                </c:pt>
                <c:pt idx="2684">
                  <c:v>62686</c:v>
                </c:pt>
                <c:pt idx="2685">
                  <c:v>63772</c:v>
                </c:pt>
                <c:pt idx="2686">
                  <c:v>64473</c:v>
                </c:pt>
                <c:pt idx="2687">
                  <c:v>65098</c:v>
                </c:pt>
                <c:pt idx="2688">
                  <c:v>65633</c:v>
                </c:pt>
                <c:pt idx="2689">
                  <c:v>66356</c:v>
                </c:pt>
                <c:pt idx="2690">
                  <c:v>67685</c:v>
                </c:pt>
                <c:pt idx="2691">
                  <c:v>69723</c:v>
                </c:pt>
                <c:pt idx="2692">
                  <c:v>72886</c:v>
                </c:pt>
                <c:pt idx="2693">
                  <c:v>76413</c:v>
                </c:pt>
                <c:pt idx="2694">
                  <c:v>79328</c:v>
                </c:pt>
                <c:pt idx="2695">
                  <c:v>81732</c:v>
                </c:pt>
                <c:pt idx="2696">
                  <c:v>83362</c:v>
                </c:pt>
                <c:pt idx="2697">
                  <c:v>84751</c:v>
                </c:pt>
                <c:pt idx="2698">
                  <c:v>86672</c:v>
                </c:pt>
                <c:pt idx="2699">
                  <c:v>89684</c:v>
                </c:pt>
                <c:pt idx="2700">
                  <c:v>94718</c:v>
                </c:pt>
                <c:pt idx="2701">
                  <c:v>100795</c:v>
                </c:pt>
                <c:pt idx="2702">
                  <c:v>107877</c:v>
                </c:pt>
                <c:pt idx="2703">
                  <c:v>116334</c:v>
                </c:pt>
                <c:pt idx="2704">
                  <c:v>125396</c:v>
                </c:pt>
                <c:pt idx="2705">
                  <c:v>134680</c:v>
                </c:pt>
                <c:pt idx="2706">
                  <c:v>144007</c:v>
                </c:pt>
                <c:pt idx="2707">
                  <c:v>152742</c:v>
                </c:pt>
                <c:pt idx="2708">
                  <c:v>159507</c:v>
                </c:pt>
                <c:pt idx="2709">
                  <c:v>164280</c:v>
                </c:pt>
                <c:pt idx="2710">
                  <c:v>167437</c:v>
                </c:pt>
                <c:pt idx="2711">
                  <c:v>168710</c:v>
                </c:pt>
                <c:pt idx="2712">
                  <c:v>169705</c:v>
                </c:pt>
                <c:pt idx="2713">
                  <c:v>170853</c:v>
                </c:pt>
                <c:pt idx="2714">
                  <c:v>171998</c:v>
                </c:pt>
                <c:pt idx="2715">
                  <c:v>172521</c:v>
                </c:pt>
                <c:pt idx="2716">
                  <c:v>173046</c:v>
                </c:pt>
                <c:pt idx="2717">
                  <c:v>172957</c:v>
                </c:pt>
                <c:pt idx="2718">
                  <c:v>170940</c:v>
                </c:pt>
                <c:pt idx="2719">
                  <c:v>166600</c:v>
                </c:pt>
                <c:pt idx="2720">
                  <c:v>160899</c:v>
                </c:pt>
                <c:pt idx="2721">
                  <c:v>155144</c:v>
                </c:pt>
                <c:pt idx="2722">
                  <c:v>150845</c:v>
                </c:pt>
                <c:pt idx="2723">
                  <c:v>147583</c:v>
                </c:pt>
                <c:pt idx="2724">
                  <c:v>144698</c:v>
                </c:pt>
                <c:pt idx="2725">
                  <c:v>141993</c:v>
                </c:pt>
                <c:pt idx="2726">
                  <c:v>139228</c:v>
                </c:pt>
                <c:pt idx="2727">
                  <c:v>136220</c:v>
                </c:pt>
                <c:pt idx="2728">
                  <c:v>133737</c:v>
                </c:pt>
                <c:pt idx="2729">
                  <c:v>132867</c:v>
                </c:pt>
                <c:pt idx="2730">
                  <c:v>132962</c:v>
                </c:pt>
                <c:pt idx="2731">
                  <c:v>131976</c:v>
                </c:pt>
                <c:pt idx="2732">
                  <c:v>129109</c:v>
                </c:pt>
                <c:pt idx="2733">
                  <c:v>125136</c:v>
                </c:pt>
                <c:pt idx="2734">
                  <c:v>121514</c:v>
                </c:pt>
                <c:pt idx="2735">
                  <c:v>119196</c:v>
                </c:pt>
                <c:pt idx="2736">
                  <c:v>118124</c:v>
                </c:pt>
                <c:pt idx="2737">
                  <c:v>118968</c:v>
                </c:pt>
                <c:pt idx="2738">
                  <c:v>121023</c:v>
                </c:pt>
                <c:pt idx="2739">
                  <c:v>122961</c:v>
                </c:pt>
                <c:pt idx="2740">
                  <c:v>122819</c:v>
                </c:pt>
                <c:pt idx="2741">
                  <c:v>120772</c:v>
                </c:pt>
                <c:pt idx="2742">
                  <c:v>118146</c:v>
                </c:pt>
                <c:pt idx="2743">
                  <c:v>115469</c:v>
                </c:pt>
                <c:pt idx="2744">
                  <c:v>112028</c:v>
                </c:pt>
                <c:pt idx="2745">
                  <c:v>107313</c:v>
                </c:pt>
                <c:pt idx="2746">
                  <c:v>102837</c:v>
                </c:pt>
                <c:pt idx="2747">
                  <c:v>98857</c:v>
                </c:pt>
                <c:pt idx="2748">
                  <c:v>94971</c:v>
                </c:pt>
                <c:pt idx="2749">
                  <c:v>91499</c:v>
                </c:pt>
                <c:pt idx="2750">
                  <c:v>88308</c:v>
                </c:pt>
                <c:pt idx="2751">
                  <c:v>85214</c:v>
                </c:pt>
                <c:pt idx="2752">
                  <c:v>80875</c:v>
                </c:pt>
                <c:pt idx="2753">
                  <c:v>75670</c:v>
                </c:pt>
                <c:pt idx="2754">
                  <c:v>69137</c:v>
                </c:pt>
                <c:pt idx="2755">
                  <c:v>61972</c:v>
                </c:pt>
                <c:pt idx="2756">
                  <c:v>56412</c:v>
                </c:pt>
                <c:pt idx="2757">
                  <c:v>53647</c:v>
                </c:pt>
                <c:pt idx="2758">
                  <c:v>52773</c:v>
                </c:pt>
                <c:pt idx="2759">
                  <c:v>52569</c:v>
                </c:pt>
                <c:pt idx="2760">
                  <c:v>51950</c:v>
                </c:pt>
                <c:pt idx="2761">
                  <c:v>51260</c:v>
                </c:pt>
                <c:pt idx="2762">
                  <c:v>51435</c:v>
                </c:pt>
                <c:pt idx="2763">
                  <c:v>52012</c:v>
                </c:pt>
                <c:pt idx="2764">
                  <c:v>51480</c:v>
                </c:pt>
                <c:pt idx="2765">
                  <c:v>49252</c:v>
                </c:pt>
                <c:pt idx="2766">
                  <c:v>46661</c:v>
                </c:pt>
                <c:pt idx="2767">
                  <c:v>45804</c:v>
                </c:pt>
                <c:pt idx="2768">
                  <c:v>46158</c:v>
                </c:pt>
                <c:pt idx="2769">
                  <c:v>46822</c:v>
                </c:pt>
                <c:pt idx="2770">
                  <c:v>47838</c:v>
                </c:pt>
                <c:pt idx="2771">
                  <c:v>48705</c:v>
                </c:pt>
                <c:pt idx="2772">
                  <c:v>49330</c:v>
                </c:pt>
                <c:pt idx="2773">
                  <c:v>48788</c:v>
                </c:pt>
                <c:pt idx="2774">
                  <c:v>47337</c:v>
                </c:pt>
                <c:pt idx="2775">
                  <c:v>46220</c:v>
                </c:pt>
                <c:pt idx="2776">
                  <c:v>46328</c:v>
                </c:pt>
                <c:pt idx="2777">
                  <c:v>47622</c:v>
                </c:pt>
                <c:pt idx="2778">
                  <c:v>49203</c:v>
                </c:pt>
                <c:pt idx="2779">
                  <c:v>51472</c:v>
                </c:pt>
                <c:pt idx="2780">
                  <c:v>54036</c:v>
                </c:pt>
                <c:pt idx="2781">
                  <c:v>55932</c:v>
                </c:pt>
                <c:pt idx="2782">
                  <c:v>56732</c:v>
                </c:pt>
                <c:pt idx="2783">
                  <c:v>57066</c:v>
                </c:pt>
                <c:pt idx="2784">
                  <c:v>57117</c:v>
                </c:pt>
                <c:pt idx="2785">
                  <c:v>58242</c:v>
                </c:pt>
                <c:pt idx="2786">
                  <c:v>60531</c:v>
                </c:pt>
                <c:pt idx="2787">
                  <c:v>63222</c:v>
                </c:pt>
                <c:pt idx="2788">
                  <c:v>66025</c:v>
                </c:pt>
                <c:pt idx="2789">
                  <c:v>68665</c:v>
                </c:pt>
                <c:pt idx="2790">
                  <c:v>71270</c:v>
                </c:pt>
                <c:pt idx="2791">
                  <c:v>75259</c:v>
                </c:pt>
                <c:pt idx="2792">
                  <c:v>80493</c:v>
                </c:pt>
                <c:pt idx="2793">
                  <c:v>85771</c:v>
                </c:pt>
                <c:pt idx="2794">
                  <c:v>90062</c:v>
                </c:pt>
                <c:pt idx="2795">
                  <c:v>92669</c:v>
                </c:pt>
                <c:pt idx="2796">
                  <c:v>93892</c:v>
                </c:pt>
                <c:pt idx="2797">
                  <c:v>94909</c:v>
                </c:pt>
                <c:pt idx="2798">
                  <c:v>96693</c:v>
                </c:pt>
                <c:pt idx="2799">
                  <c:v>98992</c:v>
                </c:pt>
                <c:pt idx="2800">
                  <c:v>101677</c:v>
                </c:pt>
                <c:pt idx="2801">
                  <c:v>103965</c:v>
                </c:pt>
                <c:pt idx="2802">
                  <c:v>104957</c:v>
                </c:pt>
                <c:pt idx="2803">
                  <c:v>104894</c:v>
                </c:pt>
                <c:pt idx="2804">
                  <c:v>104788</c:v>
                </c:pt>
                <c:pt idx="2805">
                  <c:v>104669</c:v>
                </c:pt>
                <c:pt idx="2806">
                  <c:v>104022</c:v>
                </c:pt>
                <c:pt idx="2807">
                  <c:v>103034</c:v>
                </c:pt>
                <c:pt idx="2808">
                  <c:v>102111</c:v>
                </c:pt>
                <c:pt idx="2809">
                  <c:v>102128</c:v>
                </c:pt>
                <c:pt idx="2810">
                  <c:v>102424</c:v>
                </c:pt>
                <c:pt idx="2811">
                  <c:v>103042</c:v>
                </c:pt>
                <c:pt idx="2812">
                  <c:v>104347</c:v>
                </c:pt>
                <c:pt idx="2813">
                  <c:v>105168</c:v>
                </c:pt>
                <c:pt idx="2814">
                  <c:v>105783</c:v>
                </c:pt>
                <c:pt idx="2815">
                  <c:v>107774</c:v>
                </c:pt>
                <c:pt idx="2816">
                  <c:v>111767</c:v>
                </c:pt>
                <c:pt idx="2817">
                  <c:v>116967</c:v>
                </c:pt>
                <c:pt idx="2818">
                  <c:v>122010</c:v>
                </c:pt>
                <c:pt idx="2819">
                  <c:v>125863</c:v>
                </c:pt>
                <c:pt idx="2820">
                  <c:v>128107</c:v>
                </c:pt>
                <c:pt idx="2821">
                  <c:v>129148</c:v>
                </c:pt>
                <c:pt idx="2822">
                  <c:v>131048</c:v>
                </c:pt>
                <c:pt idx="2823">
                  <c:v>135515</c:v>
                </c:pt>
                <c:pt idx="2824">
                  <c:v>140722</c:v>
                </c:pt>
                <c:pt idx="2825">
                  <c:v>144045</c:v>
                </c:pt>
                <c:pt idx="2826">
                  <c:v>145572</c:v>
                </c:pt>
                <c:pt idx="2827">
                  <c:v>147111</c:v>
                </c:pt>
                <c:pt idx="2828">
                  <c:v>149809</c:v>
                </c:pt>
                <c:pt idx="2829">
                  <c:v>152301</c:v>
                </c:pt>
                <c:pt idx="2830">
                  <c:v>152461</c:v>
                </c:pt>
                <c:pt idx="2831">
                  <c:v>150951</c:v>
                </c:pt>
                <c:pt idx="2832">
                  <c:v>149010</c:v>
                </c:pt>
                <c:pt idx="2833">
                  <c:v>145949</c:v>
                </c:pt>
                <c:pt idx="2834">
                  <c:v>141190</c:v>
                </c:pt>
                <c:pt idx="2835">
                  <c:v>137736</c:v>
                </c:pt>
                <c:pt idx="2836">
                  <c:v>137772</c:v>
                </c:pt>
                <c:pt idx="2837">
                  <c:v>138467</c:v>
                </c:pt>
                <c:pt idx="2838">
                  <c:v>136716</c:v>
                </c:pt>
                <c:pt idx="2839">
                  <c:v>133564</c:v>
                </c:pt>
                <c:pt idx="2840">
                  <c:v>131842</c:v>
                </c:pt>
                <c:pt idx="2841">
                  <c:v>133233</c:v>
                </c:pt>
                <c:pt idx="2842">
                  <c:v>136089</c:v>
                </c:pt>
                <c:pt idx="2843">
                  <c:v>138731</c:v>
                </c:pt>
                <c:pt idx="2844">
                  <c:v>139721</c:v>
                </c:pt>
                <c:pt idx="2845">
                  <c:v>138847</c:v>
                </c:pt>
                <c:pt idx="2846">
                  <c:v>136716</c:v>
                </c:pt>
                <c:pt idx="2847">
                  <c:v>134589</c:v>
                </c:pt>
                <c:pt idx="2848">
                  <c:v>133854</c:v>
                </c:pt>
                <c:pt idx="2849">
                  <c:v>134598</c:v>
                </c:pt>
                <c:pt idx="2850">
                  <c:v>135245</c:v>
                </c:pt>
                <c:pt idx="2851">
                  <c:v>134347</c:v>
                </c:pt>
                <c:pt idx="2852">
                  <c:v>132252</c:v>
                </c:pt>
                <c:pt idx="2853">
                  <c:v>130173</c:v>
                </c:pt>
                <c:pt idx="2854">
                  <c:v>128363</c:v>
                </c:pt>
                <c:pt idx="2855">
                  <c:v>124163</c:v>
                </c:pt>
                <c:pt idx="2856">
                  <c:v>116541</c:v>
                </c:pt>
                <c:pt idx="2857">
                  <c:v>109383</c:v>
                </c:pt>
                <c:pt idx="2858">
                  <c:v>105107</c:v>
                </c:pt>
                <c:pt idx="2859">
                  <c:v>102605</c:v>
                </c:pt>
                <c:pt idx="2860">
                  <c:v>100018</c:v>
                </c:pt>
                <c:pt idx="2861">
                  <c:v>97838</c:v>
                </c:pt>
                <c:pt idx="2862">
                  <c:v>97660</c:v>
                </c:pt>
                <c:pt idx="2863">
                  <c:v>98388</c:v>
                </c:pt>
                <c:pt idx="2864">
                  <c:v>98117</c:v>
                </c:pt>
                <c:pt idx="2865">
                  <c:v>96143</c:v>
                </c:pt>
                <c:pt idx="2866">
                  <c:v>93479</c:v>
                </c:pt>
                <c:pt idx="2867">
                  <c:v>91352</c:v>
                </c:pt>
                <c:pt idx="2868">
                  <c:v>89930</c:v>
                </c:pt>
                <c:pt idx="2869">
                  <c:v>89177</c:v>
                </c:pt>
                <c:pt idx="2870">
                  <c:v>88606</c:v>
                </c:pt>
                <c:pt idx="2871">
                  <c:v>88079</c:v>
                </c:pt>
                <c:pt idx="2872">
                  <c:v>87133</c:v>
                </c:pt>
                <c:pt idx="2873">
                  <c:v>86052</c:v>
                </c:pt>
                <c:pt idx="2874">
                  <c:v>85095</c:v>
                </c:pt>
                <c:pt idx="2875">
                  <c:v>84311</c:v>
                </c:pt>
                <c:pt idx="2876">
                  <c:v>83469</c:v>
                </c:pt>
                <c:pt idx="2877">
                  <c:v>82325</c:v>
                </c:pt>
                <c:pt idx="2878">
                  <c:v>81480</c:v>
                </c:pt>
                <c:pt idx="2879">
                  <c:v>80856</c:v>
                </c:pt>
                <c:pt idx="2880">
                  <c:v>80401</c:v>
                </c:pt>
                <c:pt idx="2881">
                  <c:v>80241</c:v>
                </c:pt>
                <c:pt idx="2882">
                  <c:v>79813</c:v>
                </c:pt>
                <c:pt idx="2883">
                  <c:v>79436</c:v>
                </c:pt>
                <c:pt idx="2884">
                  <c:v>78775</c:v>
                </c:pt>
                <c:pt idx="2885">
                  <c:v>77906</c:v>
                </c:pt>
                <c:pt idx="2886">
                  <c:v>76904</c:v>
                </c:pt>
                <c:pt idx="2887">
                  <c:v>76195</c:v>
                </c:pt>
                <c:pt idx="2888">
                  <c:v>75513</c:v>
                </c:pt>
                <c:pt idx="2889">
                  <c:v>74604</c:v>
                </c:pt>
                <c:pt idx="2890">
                  <c:v>73725</c:v>
                </c:pt>
                <c:pt idx="2891">
                  <c:v>72999</c:v>
                </c:pt>
                <c:pt idx="2892">
                  <c:v>71790</c:v>
                </c:pt>
                <c:pt idx="2893">
                  <c:v>70586</c:v>
                </c:pt>
                <c:pt idx="2894">
                  <c:v>69829</c:v>
                </c:pt>
                <c:pt idx="2895">
                  <c:v>69768</c:v>
                </c:pt>
                <c:pt idx="2896">
                  <c:v>69728</c:v>
                </c:pt>
                <c:pt idx="2897">
                  <c:v>69777</c:v>
                </c:pt>
                <c:pt idx="2898">
                  <c:v>70190</c:v>
                </c:pt>
                <c:pt idx="2899">
                  <c:v>70712</c:v>
                </c:pt>
                <c:pt idx="2900">
                  <c:v>71331</c:v>
                </c:pt>
                <c:pt idx="2901">
                  <c:v>71638</c:v>
                </c:pt>
                <c:pt idx="2902">
                  <c:v>71755</c:v>
                </c:pt>
                <c:pt idx="2903">
                  <c:v>71931</c:v>
                </c:pt>
                <c:pt idx="2904">
                  <c:v>72418</c:v>
                </c:pt>
                <c:pt idx="2905">
                  <c:v>73327</c:v>
                </c:pt>
                <c:pt idx="2906">
                  <c:v>74362</c:v>
                </c:pt>
                <c:pt idx="2907">
                  <c:v>75021</c:v>
                </c:pt>
                <c:pt idx="2908">
                  <c:v>75132</c:v>
                </c:pt>
                <c:pt idx="2909">
                  <c:v>75156</c:v>
                </c:pt>
                <c:pt idx="2910">
                  <c:v>75017</c:v>
                </c:pt>
                <c:pt idx="2911">
                  <c:v>74853</c:v>
                </c:pt>
                <c:pt idx="2912">
                  <c:v>74942</c:v>
                </c:pt>
                <c:pt idx="2913">
                  <c:v>74999</c:v>
                </c:pt>
                <c:pt idx="2914">
                  <c:v>74523</c:v>
                </c:pt>
                <c:pt idx="2915">
                  <c:v>73967</c:v>
                </c:pt>
                <c:pt idx="2916">
                  <c:v>73544</c:v>
                </c:pt>
                <c:pt idx="2917">
                  <c:v>73282</c:v>
                </c:pt>
                <c:pt idx="2918">
                  <c:v>73166</c:v>
                </c:pt>
                <c:pt idx="2919">
                  <c:v>73043</c:v>
                </c:pt>
                <c:pt idx="2920">
                  <c:v>72591</c:v>
                </c:pt>
                <c:pt idx="2921">
                  <c:v>72262</c:v>
                </c:pt>
                <c:pt idx="2922">
                  <c:v>71782</c:v>
                </c:pt>
                <c:pt idx="2923">
                  <c:v>71401</c:v>
                </c:pt>
                <c:pt idx="2924">
                  <c:v>71155</c:v>
                </c:pt>
                <c:pt idx="2925">
                  <c:v>71016</c:v>
                </c:pt>
                <c:pt idx="2926">
                  <c:v>70889</c:v>
                </c:pt>
                <c:pt idx="2927">
                  <c:v>70866</c:v>
                </c:pt>
                <c:pt idx="2928">
                  <c:v>71122</c:v>
                </c:pt>
                <c:pt idx="2929">
                  <c:v>71683</c:v>
                </c:pt>
                <c:pt idx="2930">
                  <c:v>72294</c:v>
                </c:pt>
                <c:pt idx="2931">
                  <c:v>72589</c:v>
                </c:pt>
                <c:pt idx="2932">
                  <c:v>72775</c:v>
                </c:pt>
                <c:pt idx="2933">
                  <c:v>72736</c:v>
                </c:pt>
                <c:pt idx="2934">
                  <c:v>72699</c:v>
                </c:pt>
                <c:pt idx="2935">
                  <c:v>72723</c:v>
                </c:pt>
                <c:pt idx="2936">
                  <c:v>72839</c:v>
                </c:pt>
                <c:pt idx="2937">
                  <c:v>72995</c:v>
                </c:pt>
                <c:pt idx="2938">
                  <c:v>73203</c:v>
                </c:pt>
                <c:pt idx="2939">
                  <c:v>73358</c:v>
                </c:pt>
                <c:pt idx="2940">
                  <c:v>73365</c:v>
                </c:pt>
                <c:pt idx="2941">
                  <c:v>73028</c:v>
                </c:pt>
                <c:pt idx="2942">
                  <c:v>72726</c:v>
                </c:pt>
                <c:pt idx="2943">
                  <c:v>72423</c:v>
                </c:pt>
                <c:pt idx="2944">
                  <c:v>72471</c:v>
                </c:pt>
                <c:pt idx="2945">
                  <c:v>72444</c:v>
                </c:pt>
                <c:pt idx="2946">
                  <c:v>72220</c:v>
                </c:pt>
                <c:pt idx="2947">
                  <c:v>71972</c:v>
                </c:pt>
                <c:pt idx="2948">
                  <c:v>71901</c:v>
                </c:pt>
                <c:pt idx="2949">
                  <c:v>72097</c:v>
                </c:pt>
                <c:pt idx="2950">
                  <c:v>72174</c:v>
                </c:pt>
                <c:pt idx="2951">
                  <c:v>72123</c:v>
                </c:pt>
                <c:pt idx="2952">
                  <c:v>72050</c:v>
                </c:pt>
                <c:pt idx="2953">
                  <c:v>72121</c:v>
                </c:pt>
                <c:pt idx="2954">
                  <c:v>72083</c:v>
                </c:pt>
                <c:pt idx="2955">
                  <c:v>72073</c:v>
                </c:pt>
                <c:pt idx="2956">
                  <c:v>72436</c:v>
                </c:pt>
                <c:pt idx="2957">
                  <c:v>72691</c:v>
                </c:pt>
                <c:pt idx="2958">
                  <c:v>72927</c:v>
                </c:pt>
                <c:pt idx="2959">
                  <c:v>73265</c:v>
                </c:pt>
                <c:pt idx="2960">
                  <c:v>73761</c:v>
                </c:pt>
                <c:pt idx="2961">
                  <c:v>74915</c:v>
                </c:pt>
                <c:pt idx="2962">
                  <c:v>76144</c:v>
                </c:pt>
                <c:pt idx="2963">
                  <c:v>77295</c:v>
                </c:pt>
                <c:pt idx="2964">
                  <c:v>78638</c:v>
                </c:pt>
                <c:pt idx="2965">
                  <c:v>80074</c:v>
                </c:pt>
                <c:pt idx="2966">
                  <c:v>81203</c:v>
                </c:pt>
                <c:pt idx="2967">
                  <c:v>82653</c:v>
                </c:pt>
                <c:pt idx="2968">
                  <c:v>84259</c:v>
                </c:pt>
                <c:pt idx="2969">
                  <c:v>85388</c:v>
                </c:pt>
                <c:pt idx="2970">
                  <c:v>86247</c:v>
                </c:pt>
                <c:pt idx="2971">
                  <c:v>87191</c:v>
                </c:pt>
                <c:pt idx="2972">
                  <c:v>88341</c:v>
                </c:pt>
                <c:pt idx="2973">
                  <c:v>89667</c:v>
                </c:pt>
                <c:pt idx="2974">
                  <c:v>90973</c:v>
                </c:pt>
                <c:pt idx="2975">
                  <c:v>92065</c:v>
                </c:pt>
                <c:pt idx="2976">
                  <c:v>92700</c:v>
                </c:pt>
                <c:pt idx="2977">
                  <c:v>93458</c:v>
                </c:pt>
                <c:pt idx="2978">
                  <c:v>94931</c:v>
                </c:pt>
                <c:pt idx="2979">
                  <c:v>97333</c:v>
                </c:pt>
                <c:pt idx="2980">
                  <c:v>100864</c:v>
                </c:pt>
                <c:pt idx="2981">
                  <c:v>105266</c:v>
                </c:pt>
                <c:pt idx="2982">
                  <c:v>110959</c:v>
                </c:pt>
                <c:pt idx="2983">
                  <c:v>118098</c:v>
                </c:pt>
                <c:pt idx="2984">
                  <c:v>125910</c:v>
                </c:pt>
                <c:pt idx="2985">
                  <c:v>133272</c:v>
                </c:pt>
                <c:pt idx="2986">
                  <c:v>140369</c:v>
                </c:pt>
                <c:pt idx="2987">
                  <c:v>147739</c:v>
                </c:pt>
                <c:pt idx="2988">
                  <c:v>154704</c:v>
                </c:pt>
                <c:pt idx="2989">
                  <c:v>160924</c:v>
                </c:pt>
                <c:pt idx="2990">
                  <c:v>166972</c:v>
                </c:pt>
                <c:pt idx="2991">
                  <c:v>172823</c:v>
                </c:pt>
                <c:pt idx="2992">
                  <c:v>178858</c:v>
                </c:pt>
                <c:pt idx="2993">
                  <c:v>183624</c:v>
                </c:pt>
                <c:pt idx="2994">
                  <c:v>186485</c:v>
                </c:pt>
                <c:pt idx="2995">
                  <c:v>187954</c:v>
                </c:pt>
                <c:pt idx="2996">
                  <c:v>188454</c:v>
                </c:pt>
                <c:pt idx="2997">
                  <c:v>188737</c:v>
                </c:pt>
                <c:pt idx="2998">
                  <c:v>188681</c:v>
                </c:pt>
                <c:pt idx="2999">
                  <c:v>186073</c:v>
                </c:pt>
                <c:pt idx="3000">
                  <c:v>181640</c:v>
                </c:pt>
                <c:pt idx="3001">
                  <c:v>175951</c:v>
                </c:pt>
                <c:pt idx="3002">
                  <c:v>170257</c:v>
                </c:pt>
                <c:pt idx="3003">
                  <c:v>166669</c:v>
                </c:pt>
                <c:pt idx="3004">
                  <c:v>166418</c:v>
                </c:pt>
                <c:pt idx="3005">
                  <c:v>167332</c:v>
                </c:pt>
                <c:pt idx="3006">
                  <c:v>168119</c:v>
                </c:pt>
                <c:pt idx="3007">
                  <c:v>166659</c:v>
                </c:pt>
                <c:pt idx="3008">
                  <c:v>162911</c:v>
                </c:pt>
                <c:pt idx="3009">
                  <c:v>158625</c:v>
                </c:pt>
                <c:pt idx="3010">
                  <c:v>155587</c:v>
                </c:pt>
                <c:pt idx="3011">
                  <c:v>154233</c:v>
                </c:pt>
                <c:pt idx="3012">
                  <c:v>152306</c:v>
                </c:pt>
                <c:pt idx="3013">
                  <c:v>147321</c:v>
                </c:pt>
                <c:pt idx="3014">
                  <c:v>141216</c:v>
                </c:pt>
                <c:pt idx="3015">
                  <c:v>137659</c:v>
                </c:pt>
                <c:pt idx="3016">
                  <c:v>137082</c:v>
                </c:pt>
                <c:pt idx="3017">
                  <c:v>137432</c:v>
                </c:pt>
                <c:pt idx="3018">
                  <c:v>136694</c:v>
                </c:pt>
                <c:pt idx="3019">
                  <c:v>134715</c:v>
                </c:pt>
                <c:pt idx="3020">
                  <c:v>132621</c:v>
                </c:pt>
                <c:pt idx="3021">
                  <c:v>131099</c:v>
                </c:pt>
                <c:pt idx="3022">
                  <c:v>129010</c:v>
                </c:pt>
                <c:pt idx="3023">
                  <c:v>127251</c:v>
                </c:pt>
                <c:pt idx="3024">
                  <c:v>125421</c:v>
                </c:pt>
                <c:pt idx="3025">
                  <c:v>123690</c:v>
                </c:pt>
                <c:pt idx="3026">
                  <c:v>121439</c:v>
                </c:pt>
                <c:pt idx="3027">
                  <c:v>117101</c:v>
                </c:pt>
                <c:pt idx="3028">
                  <c:v>112362</c:v>
                </c:pt>
                <c:pt idx="3029">
                  <c:v>107582</c:v>
                </c:pt>
                <c:pt idx="3030">
                  <c:v>103832</c:v>
                </c:pt>
                <c:pt idx="3031">
                  <c:v>101055</c:v>
                </c:pt>
                <c:pt idx="3032">
                  <c:v>98015</c:v>
                </c:pt>
                <c:pt idx="3033">
                  <c:v>94493</c:v>
                </c:pt>
                <c:pt idx="3034">
                  <c:v>90654</c:v>
                </c:pt>
                <c:pt idx="3035">
                  <c:v>86727</c:v>
                </c:pt>
                <c:pt idx="3036">
                  <c:v>82887</c:v>
                </c:pt>
                <c:pt idx="3037">
                  <c:v>79182</c:v>
                </c:pt>
                <c:pt idx="3038">
                  <c:v>74482</c:v>
                </c:pt>
                <c:pt idx="3039">
                  <c:v>68757</c:v>
                </c:pt>
                <c:pt idx="3040">
                  <c:v>62668</c:v>
                </c:pt>
                <c:pt idx="3041">
                  <c:v>57142</c:v>
                </c:pt>
                <c:pt idx="3042">
                  <c:v>52202</c:v>
                </c:pt>
                <c:pt idx="3043">
                  <c:v>48096</c:v>
                </c:pt>
                <c:pt idx="3044">
                  <c:v>46044</c:v>
                </c:pt>
                <c:pt idx="3045">
                  <c:v>46453</c:v>
                </c:pt>
                <c:pt idx="3046">
                  <c:v>48898</c:v>
                </c:pt>
                <c:pt idx="3047">
                  <c:v>50416</c:v>
                </c:pt>
                <c:pt idx="3048">
                  <c:v>48848</c:v>
                </c:pt>
                <c:pt idx="3049">
                  <c:v>45594</c:v>
                </c:pt>
                <c:pt idx="3050">
                  <c:v>42798</c:v>
                </c:pt>
                <c:pt idx="3051">
                  <c:v>41068</c:v>
                </c:pt>
                <c:pt idx="3052">
                  <c:v>40298</c:v>
                </c:pt>
                <c:pt idx="3053">
                  <c:v>39911</c:v>
                </c:pt>
                <c:pt idx="3054">
                  <c:v>39834</c:v>
                </c:pt>
                <c:pt idx="3055">
                  <c:v>40448</c:v>
                </c:pt>
                <c:pt idx="3056">
                  <c:v>42072</c:v>
                </c:pt>
                <c:pt idx="3057">
                  <c:v>43811</c:v>
                </c:pt>
                <c:pt idx="3058">
                  <c:v>44637</c:v>
                </c:pt>
                <c:pt idx="3059">
                  <c:v>44150</c:v>
                </c:pt>
                <c:pt idx="3060">
                  <c:v>43339</c:v>
                </c:pt>
                <c:pt idx="3061">
                  <c:v>42790</c:v>
                </c:pt>
                <c:pt idx="3062">
                  <c:v>42632</c:v>
                </c:pt>
                <c:pt idx="3063">
                  <c:v>43314</c:v>
                </c:pt>
                <c:pt idx="3064">
                  <c:v>45144</c:v>
                </c:pt>
                <c:pt idx="3065">
                  <c:v>47424</c:v>
                </c:pt>
                <c:pt idx="3066">
                  <c:v>49489</c:v>
                </c:pt>
                <c:pt idx="3067">
                  <c:v>51180</c:v>
                </c:pt>
                <c:pt idx="3068">
                  <c:v>52019</c:v>
                </c:pt>
                <c:pt idx="3069">
                  <c:v>53159</c:v>
                </c:pt>
                <c:pt idx="3070">
                  <c:v>55722</c:v>
                </c:pt>
                <c:pt idx="3071">
                  <c:v>59352</c:v>
                </c:pt>
                <c:pt idx="3072">
                  <c:v>63421</c:v>
                </c:pt>
                <c:pt idx="3073">
                  <c:v>67223</c:v>
                </c:pt>
                <c:pt idx="3074">
                  <c:v>70461</c:v>
                </c:pt>
                <c:pt idx="3075">
                  <c:v>73822</c:v>
                </c:pt>
                <c:pt idx="3076">
                  <c:v>77316</c:v>
                </c:pt>
                <c:pt idx="3077">
                  <c:v>80583</c:v>
                </c:pt>
                <c:pt idx="3078">
                  <c:v>83970</c:v>
                </c:pt>
                <c:pt idx="3079">
                  <c:v>87779</c:v>
                </c:pt>
                <c:pt idx="3080">
                  <c:v>91464</c:v>
                </c:pt>
                <c:pt idx="3081">
                  <c:v>95081</c:v>
                </c:pt>
                <c:pt idx="3082">
                  <c:v>98292</c:v>
                </c:pt>
                <c:pt idx="3083">
                  <c:v>100290</c:v>
                </c:pt>
                <c:pt idx="3084">
                  <c:v>101037</c:v>
                </c:pt>
                <c:pt idx="3085">
                  <c:v>100987</c:v>
                </c:pt>
                <c:pt idx="3086">
                  <c:v>100415</c:v>
                </c:pt>
                <c:pt idx="3087">
                  <c:v>99700</c:v>
                </c:pt>
                <c:pt idx="3088">
                  <c:v>100367</c:v>
                </c:pt>
                <c:pt idx="3089">
                  <c:v>103545</c:v>
                </c:pt>
                <c:pt idx="3090">
                  <c:v>108251</c:v>
                </c:pt>
                <c:pt idx="3091">
                  <c:v>113035</c:v>
                </c:pt>
                <c:pt idx="3092">
                  <c:v>116339</c:v>
                </c:pt>
                <c:pt idx="3093">
                  <c:v>117593</c:v>
                </c:pt>
                <c:pt idx="3094">
                  <c:v>117681</c:v>
                </c:pt>
                <c:pt idx="3095">
                  <c:v>118727</c:v>
                </c:pt>
                <c:pt idx="3096">
                  <c:v>121452</c:v>
                </c:pt>
                <c:pt idx="3097">
                  <c:v>124931</c:v>
                </c:pt>
                <c:pt idx="3098">
                  <c:v>127926</c:v>
                </c:pt>
                <c:pt idx="3099">
                  <c:v>129926</c:v>
                </c:pt>
                <c:pt idx="3100">
                  <c:v>132147</c:v>
                </c:pt>
                <c:pt idx="3101">
                  <c:v>135513</c:v>
                </c:pt>
                <c:pt idx="3102">
                  <c:v>140026</c:v>
                </c:pt>
                <c:pt idx="3103">
                  <c:v>145472</c:v>
                </c:pt>
                <c:pt idx="3104">
                  <c:v>151392</c:v>
                </c:pt>
                <c:pt idx="3105">
                  <c:v>157704</c:v>
                </c:pt>
                <c:pt idx="3106">
                  <c:v>163929</c:v>
                </c:pt>
                <c:pt idx="3107">
                  <c:v>168869</c:v>
                </c:pt>
                <c:pt idx="3108">
                  <c:v>171453</c:v>
                </c:pt>
                <c:pt idx="3109">
                  <c:v>172669</c:v>
                </c:pt>
                <c:pt idx="3110">
                  <c:v>174435</c:v>
                </c:pt>
                <c:pt idx="3111">
                  <c:v>176052</c:v>
                </c:pt>
                <c:pt idx="3112">
                  <c:v>174297</c:v>
                </c:pt>
                <c:pt idx="3113">
                  <c:v>168003</c:v>
                </c:pt>
                <c:pt idx="3114">
                  <c:v>159749</c:v>
                </c:pt>
                <c:pt idx="3115">
                  <c:v>153554</c:v>
                </c:pt>
                <c:pt idx="3116">
                  <c:v>150819</c:v>
                </c:pt>
                <c:pt idx="3117">
                  <c:v>149075</c:v>
                </c:pt>
                <c:pt idx="3118">
                  <c:v>145148</c:v>
                </c:pt>
                <c:pt idx="3119">
                  <c:v>139891</c:v>
                </c:pt>
                <c:pt idx="3120">
                  <c:v>134601</c:v>
                </c:pt>
                <c:pt idx="3121">
                  <c:v>131312</c:v>
                </c:pt>
                <c:pt idx="3122">
                  <c:v>131814</c:v>
                </c:pt>
                <c:pt idx="3123">
                  <c:v>134988</c:v>
                </c:pt>
                <c:pt idx="3124">
                  <c:v>135476</c:v>
                </c:pt>
                <c:pt idx="3125">
                  <c:v>132030</c:v>
                </c:pt>
                <c:pt idx="3126">
                  <c:v>126767</c:v>
                </c:pt>
                <c:pt idx="3127">
                  <c:v>121902</c:v>
                </c:pt>
                <c:pt idx="3128">
                  <c:v>119391</c:v>
                </c:pt>
                <c:pt idx="3129">
                  <c:v>119960</c:v>
                </c:pt>
                <c:pt idx="3130">
                  <c:v>124100</c:v>
                </c:pt>
                <c:pt idx="3131">
                  <c:v>129250</c:v>
                </c:pt>
                <c:pt idx="3132">
                  <c:v>129332</c:v>
                </c:pt>
                <c:pt idx="3133">
                  <c:v>120248</c:v>
                </c:pt>
                <c:pt idx="3134">
                  <c:v>108066</c:v>
                </c:pt>
                <c:pt idx="3135">
                  <c:v>101208</c:v>
                </c:pt>
                <c:pt idx="3136">
                  <c:v>100397</c:v>
                </c:pt>
                <c:pt idx="3137">
                  <c:v>100859</c:v>
                </c:pt>
                <c:pt idx="3138">
                  <c:v>98598</c:v>
                </c:pt>
                <c:pt idx="3139">
                  <c:v>94523</c:v>
                </c:pt>
                <c:pt idx="3140">
                  <c:v>90618</c:v>
                </c:pt>
                <c:pt idx="3141">
                  <c:v>87854</c:v>
                </c:pt>
                <c:pt idx="3142">
                  <c:v>85415</c:v>
                </c:pt>
                <c:pt idx="3143">
                  <c:v>83366</c:v>
                </c:pt>
                <c:pt idx="3144">
                  <c:v>81886</c:v>
                </c:pt>
                <c:pt idx="3145">
                  <c:v>80253</c:v>
                </c:pt>
                <c:pt idx="3146">
                  <c:v>78859</c:v>
                </c:pt>
                <c:pt idx="3147">
                  <c:v>78184</c:v>
                </c:pt>
                <c:pt idx="3148">
                  <c:v>77673</c:v>
                </c:pt>
                <c:pt idx="3149">
                  <c:v>77035</c:v>
                </c:pt>
                <c:pt idx="3150">
                  <c:v>75997</c:v>
                </c:pt>
                <c:pt idx="3151">
                  <c:v>75108</c:v>
                </c:pt>
                <c:pt idx="3152">
                  <c:v>74301</c:v>
                </c:pt>
                <c:pt idx="3153">
                  <c:v>73552</c:v>
                </c:pt>
                <c:pt idx="3154">
                  <c:v>73107</c:v>
                </c:pt>
                <c:pt idx="3155">
                  <c:v>72415</c:v>
                </c:pt>
                <c:pt idx="3156">
                  <c:v>71730</c:v>
                </c:pt>
                <c:pt idx="3157">
                  <c:v>70856</c:v>
                </c:pt>
                <c:pt idx="3158">
                  <c:v>70183</c:v>
                </c:pt>
                <c:pt idx="3159">
                  <c:v>70149</c:v>
                </c:pt>
                <c:pt idx="3160">
                  <c:v>70076</c:v>
                </c:pt>
                <c:pt idx="3161">
                  <c:v>69245</c:v>
                </c:pt>
                <c:pt idx="3162">
                  <c:v>67916</c:v>
                </c:pt>
                <c:pt idx="3163">
                  <c:v>67163</c:v>
                </c:pt>
                <c:pt idx="3164">
                  <c:v>66924</c:v>
                </c:pt>
                <c:pt idx="3165">
                  <c:v>66985</c:v>
                </c:pt>
                <c:pt idx="3166">
                  <c:v>67039</c:v>
                </c:pt>
                <c:pt idx="3167">
                  <c:v>66885</c:v>
                </c:pt>
                <c:pt idx="3168">
                  <c:v>66479</c:v>
                </c:pt>
                <c:pt idx="3169">
                  <c:v>65907</c:v>
                </c:pt>
                <c:pt idx="3170">
                  <c:v>65508</c:v>
                </c:pt>
                <c:pt idx="3171">
                  <c:v>64910</c:v>
                </c:pt>
                <c:pt idx="3172">
                  <c:v>64193</c:v>
                </c:pt>
                <c:pt idx="3173">
                  <c:v>63937</c:v>
                </c:pt>
                <c:pt idx="3174">
                  <c:v>63987</c:v>
                </c:pt>
                <c:pt idx="3175">
                  <c:v>64379</c:v>
                </c:pt>
                <c:pt idx="3176">
                  <c:v>65120</c:v>
                </c:pt>
                <c:pt idx="3177">
                  <c:v>65474</c:v>
                </c:pt>
                <c:pt idx="3178">
                  <c:v>65574</c:v>
                </c:pt>
                <c:pt idx="3179">
                  <c:v>65811</c:v>
                </c:pt>
                <c:pt idx="3180">
                  <c:v>66172</c:v>
                </c:pt>
                <c:pt idx="3181">
                  <c:v>66802</c:v>
                </c:pt>
                <c:pt idx="3182">
                  <c:v>67664</c:v>
                </c:pt>
                <c:pt idx="3183">
                  <c:v>68436</c:v>
                </c:pt>
                <c:pt idx="3184">
                  <c:v>68837</c:v>
                </c:pt>
                <c:pt idx="3185">
                  <c:v>69167</c:v>
                </c:pt>
                <c:pt idx="3186">
                  <c:v>69425</c:v>
                </c:pt>
                <c:pt idx="3187">
                  <c:v>69969</c:v>
                </c:pt>
                <c:pt idx="3188">
                  <c:v>70259</c:v>
                </c:pt>
                <c:pt idx="3189">
                  <c:v>70230</c:v>
                </c:pt>
                <c:pt idx="3190">
                  <c:v>70282</c:v>
                </c:pt>
                <c:pt idx="3191">
                  <c:v>70083</c:v>
                </c:pt>
                <c:pt idx="3192">
                  <c:v>69572</c:v>
                </c:pt>
                <c:pt idx="3193">
                  <c:v>69391</c:v>
                </c:pt>
                <c:pt idx="3194">
                  <c:v>69121</c:v>
                </c:pt>
                <c:pt idx="3195">
                  <c:v>68705</c:v>
                </c:pt>
                <c:pt idx="3196">
                  <c:v>68217</c:v>
                </c:pt>
                <c:pt idx="3197">
                  <c:v>68031</c:v>
                </c:pt>
                <c:pt idx="3198">
                  <c:v>68158</c:v>
                </c:pt>
                <c:pt idx="3199">
                  <c:v>67893</c:v>
                </c:pt>
                <c:pt idx="3200">
                  <c:v>67531</c:v>
                </c:pt>
                <c:pt idx="3201">
                  <c:v>67096</c:v>
                </c:pt>
                <c:pt idx="3202">
                  <c:v>66762</c:v>
                </c:pt>
                <c:pt idx="3203">
                  <c:v>66594</c:v>
                </c:pt>
                <c:pt idx="3204">
                  <c:v>66376</c:v>
                </c:pt>
                <c:pt idx="3205">
                  <c:v>65876</c:v>
                </c:pt>
                <c:pt idx="3206">
                  <c:v>65388</c:v>
                </c:pt>
                <c:pt idx="3207">
                  <c:v>65171</c:v>
                </c:pt>
                <c:pt idx="3208">
                  <c:v>65545</c:v>
                </c:pt>
                <c:pt idx="3209">
                  <c:v>66117</c:v>
                </c:pt>
                <c:pt idx="3210">
                  <c:v>66378</c:v>
                </c:pt>
                <c:pt idx="3211">
                  <c:v>66490</c:v>
                </c:pt>
                <c:pt idx="3212">
                  <c:v>66715</c:v>
                </c:pt>
                <c:pt idx="3213">
                  <c:v>66780</c:v>
                </c:pt>
                <c:pt idx="3214">
                  <c:v>67222</c:v>
                </c:pt>
                <c:pt idx="3215">
                  <c:v>67663</c:v>
                </c:pt>
                <c:pt idx="3216">
                  <c:v>67616</c:v>
                </c:pt>
                <c:pt idx="3217">
                  <c:v>67801</c:v>
                </c:pt>
                <c:pt idx="3218">
                  <c:v>67628</c:v>
                </c:pt>
                <c:pt idx="3219">
                  <c:v>67458</c:v>
                </c:pt>
                <c:pt idx="3220">
                  <c:v>67307</c:v>
                </c:pt>
                <c:pt idx="3221">
                  <c:v>66934</c:v>
                </c:pt>
                <c:pt idx="3222">
                  <c:v>66873</c:v>
                </c:pt>
                <c:pt idx="3223">
                  <c:v>67151</c:v>
                </c:pt>
                <c:pt idx="3224">
                  <c:v>67189</c:v>
                </c:pt>
                <c:pt idx="3225">
                  <c:v>67201</c:v>
                </c:pt>
                <c:pt idx="3226">
                  <c:v>67147</c:v>
                </c:pt>
                <c:pt idx="3227">
                  <c:v>67069</c:v>
                </c:pt>
                <c:pt idx="3228">
                  <c:v>66883</c:v>
                </c:pt>
                <c:pt idx="3229">
                  <c:v>66595</c:v>
                </c:pt>
                <c:pt idx="3230">
                  <c:v>66476</c:v>
                </c:pt>
                <c:pt idx="3231">
                  <c:v>66529</c:v>
                </c:pt>
                <c:pt idx="3232">
                  <c:v>66573</c:v>
                </c:pt>
                <c:pt idx="3233">
                  <c:v>66526</c:v>
                </c:pt>
                <c:pt idx="3234">
                  <c:v>66449</c:v>
                </c:pt>
                <c:pt idx="3235">
                  <c:v>66253</c:v>
                </c:pt>
                <c:pt idx="3236">
                  <c:v>65846</c:v>
                </c:pt>
                <c:pt idx="3237">
                  <c:v>65537</c:v>
                </c:pt>
                <c:pt idx="3238">
                  <c:v>65426</c:v>
                </c:pt>
                <c:pt idx="3239">
                  <c:v>65521</c:v>
                </c:pt>
                <c:pt idx="3240">
                  <c:v>65703</c:v>
                </c:pt>
                <c:pt idx="3241">
                  <c:v>66029</c:v>
                </c:pt>
                <c:pt idx="3242">
                  <c:v>66213</c:v>
                </c:pt>
                <c:pt idx="3243">
                  <c:v>66177</c:v>
                </c:pt>
                <c:pt idx="3244">
                  <c:v>66075</c:v>
                </c:pt>
                <c:pt idx="3245">
                  <c:v>66050</c:v>
                </c:pt>
                <c:pt idx="3246">
                  <c:v>65993</c:v>
                </c:pt>
                <c:pt idx="3247">
                  <c:v>65716</c:v>
                </c:pt>
                <c:pt idx="3248">
                  <c:v>65463</c:v>
                </c:pt>
                <c:pt idx="3249">
                  <c:v>65300</c:v>
                </c:pt>
                <c:pt idx="3250">
                  <c:v>65456</c:v>
                </c:pt>
                <c:pt idx="3251">
                  <c:v>65673</c:v>
                </c:pt>
                <c:pt idx="3252">
                  <c:v>65572</c:v>
                </c:pt>
                <c:pt idx="3253">
                  <c:v>65457</c:v>
                </c:pt>
                <c:pt idx="3254">
                  <c:v>65386</c:v>
                </c:pt>
                <c:pt idx="3255">
                  <c:v>65313</c:v>
                </c:pt>
                <c:pt idx="3256">
                  <c:v>65332</c:v>
                </c:pt>
                <c:pt idx="3257">
                  <c:v>65297</c:v>
                </c:pt>
                <c:pt idx="3258">
                  <c:v>65186</c:v>
                </c:pt>
                <c:pt idx="3259">
                  <c:v>64819</c:v>
                </c:pt>
                <c:pt idx="3260">
                  <c:v>64612</c:v>
                </c:pt>
                <c:pt idx="3261">
                  <c:v>64528</c:v>
                </c:pt>
                <c:pt idx="3262">
                  <c:v>64656</c:v>
                </c:pt>
                <c:pt idx="3263">
                  <c:v>64847</c:v>
                </c:pt>
                <c:pt idx="3264">
                  <c:v>65014</c:v>
                </c:pt>
                <c:pt idx="3265">
                  <c:v>64898</c:v>
                </c:pt>
                <c:pt idx="3266">
                  <c:v>64616</c:v>
                </c:pt>
                <c:pt idx="3267">
                  <c:v>64558</c:v>
                </c:pt>
                <c:pt idx="3268">
                  <c:v>64665</c:v>
                </c:pt>
                <c:pt idx="3269">
                  <c:v>64764</c:v>
                </c:pt>
                <c:pt idx="3270">
                  <c:v>64785</c:v>
                </c:pt>
                <c:pt idx="3271">
                  <c:v>65146</c:v>
                </c:pt>
                <c:pt idx="3272">
                  <c:v>65178</c:v>
                </c:pt>
                <c:pt idx="3273">
                  <c:v>65085</c:v>
                </c:pt>
                <c:pt idx="3274">
                  <c:v>65125</c:v>
                </c:pt>
                <c:pt idx="3275">
                  <c:v>65361</c:v>
                </c:pt>
                <c:pt idx="3276">
                  <c:v>65513</c:v>
                </c:pt>
                <c:pt idx="3277">
                  <c:v>65623</c:v>
                </c:pt>
                <c:pt idx="3278">
                  <c:v>65891</c:v>
                </c:pt>
                <c:pt idx="3279">
                  <c:v>66269</c:v>
                </c:pt>
                <c:pt idx="3280">
                  <c:v>66639</c:v>
                </c:pt>
                <c:pt idx="3281">
                  <c:v>66974</c:v>
                </c:pt>
                <c:pt idx="3282">
                  <c:v>67859</c:v>
                </c:pt>
                <c:pt idx="3283">
                  <c:v>68783</c:v>
                </c:pt>
                <c:pt idx="3284">
                  <c:v>69702</c:v>
                </c:pt>
                <c:pt idx="3285">
                  <c:v>70907</c:v>
                </c:pt>
                <c:pt idx="3286">
                  <c:v>73080</c:v>
                </c:pt>
                <c:pt idx="3287">
                  <c:v>77570</c:v>
                </c:pt>
                <c:pt idx="3288">
                  <c:v>85600</c:v>
                </c:pt>
                <c:pt idx="3289">
                  <c:v>96948</c:v>
                </c:pt>
                <c:pt idx="3290">
                  <c:v>109208</c:v>
                </c:pt>
                <c:pt idx="3291">
                  <c:v>119416</c:v>
                </c:pt>
                <c:pt idx="3292">
                  <c:v>126534</c:v>
                </c:pt>
                <c:pt idx="3293">
                  <c:v>132588</c:v>
                </c:pt>
                <c:pt idx="3294">
                  <c:v>140186</c:v>
                </c:pt>
                <c:pt idx="3295">
                  <c:v>150123</c:v>
                </c:pt>
                <c:pt idx="3296">
                  <c:v>159374</c:v>
                </c:pt>
                <c:pt idx="3297">
                  <c:v>166357</c:v>
                </c:pt>
                <c:pt idx="3298">
                  <c:v>172369</c:v>
                </c:pt>
                <c:pt idx="3299">
                  <c:v>177942</c:v>
                </c:pt>
                <c:pt idx="3300">
                  <c:v>182029</c:v>
                </c:pt>
                <c:pt idx="3301">
                  <c:v>184010</c:v>
                </c:pt>
                <c:pt idx="3302">
                  <c:v>183924</c:v>
                </c:pt>
                <c:pt idx="3303">
                  <c:v>182935</c:v>
                </c:pt>
                <c:pt idx="3304">
                  <c:v>182651</c:v>
                </c:pt>
                <c:pt idx="3305">
                  <c:v>182968</c:v>
                </c:pt>
                <c:pt idx="3306">
                  <c:v>182509</c:v>
                </c:pt>
                <c:pt idx="3307">
                  <c:v>180446</c:v>
                </c:pt>
                <c:pt idx="3308">
                  <c:v>177780</c:v>
                </c:pt>
                <c:pt idx="3309">
                  <c:v>175455</c:v>
                </c:pt>
                <c:pt idx="3310">
                  <c:v>173903</c:v>
                </c:pt>
                <c:pt idx="3311">
                  <c:v>172081</c:v>
                </c:pt>
                <c:pt idx="3312">
                  <c:v>170002</c:v>
                </c:pt>
                <c:pt idx="3313">
                  <c:v>167430</c:v>
                </c:pt>
                <c:pt idx="3314">
                  <c:v>163178</c:v>
                </c:pt>
                <c:pt idx="3315">
                  <c:v>158105</c:v>
                </c:pt>
                <c:pt idx="3316">
                  <c:v>154617</c:v>
                </c:pt>
                <c:pt idx="3317">
                  <c:v>153169</c:v>
                </c:pt>
                <c:pt idx="3318">
                  <c:v>151612</c:v>
                </c:pt>
                <c:pt idx="3319">
                  <c:v>148724</c:v>
                </c:pt>
                <c:pt idx="3320">
                  <c:v>144831</c:v>
                </c:pt>
                <c:pt idx="3321">
                  <c:v>140737</c:v>
                </c:pt>
                <c:pt idx="3322">
                  <c:v>138345</c:v>
                </c:pt>
                <c:pt idx="3323">
                  <c:v>136273</c:v>
                </c:pt>
                <c:pt idx="3324">
                  <c:v>132752</c:v>
                </c:pt>
                <c:pt idx="3325">
                  <c:v>128749</c:v>
                </c:pt>
                <c:pt idx="3326">
                  <c:v>124628</c:v>
                </c:pt>
                <c:pt idx="3327">
                  <c:v>120935</c:v>
                </c:pt>
                <c:pt idx="3328">
                  <c:v>118171</c:v>
                </c:pt>
                <c:pt idx="3329">
                  <c:v>116237</c:v>
                </c:pt>
                <c:pt idx="3330">
                  <c:v>114110</c:v>
                </c:pt>
                <c:pt idx="3331">
                  <c:v>111720</c:v>
                </c:pt>
                <c:pt idx="3332">
                  <c:v>108665</c:v>
                </c:pt>
                <c:pt idx="3333">
                  <c:v>105187</c:v>
                </c:pt>
                <c:pt idx="3334">
                  <c:v>100744</c:v>
                </c:pt>
                <c:pt idx="3335">
                  <c:v>95692</c:v>
                </c:pt>
                <c:pt idx="3336">
                  <c:v>91892</c:v>
                </c:pt>
                <c:pt idx="3337">
                  <c:v>89199</c:v>
                </c:pt>
                <c:pt idx="3338">
                  <c:v>87330</c:v>
                </c:pt>
                <c:pt idx="3339">
                  <c:v>85853</c:v>
                </c:pt>
                <c:pt idx="3340">
                  <c:v>83383</c:v>
                </c:pt>
                <c:pt idx="3341">
                  <c:v>79049</c:v>
                </c:pt>
                <c:pt idx="3342">
                  <c:v>73818</c:v>
                </c:pt>
                <c:pt idx="3343">
                  <c:v>68962</c:v>
                </c:pt>
                <c:pt idx="3344">
                  <c:v>63799</c:v>
                </c:pt>
                <c:pt idx="3345">
                  <c:v>59713</c:v>
                </c:pt>
                <c:pt idx="3346">
                  <c:v>58313</c:v>
                </c:pt>
                <c:pt idx="3347">
                  <c:v>57753</c:v>
                </c:pt>
                <c:pt idx="3348">
                  <c:v>56833</c:v>
                </c:pt>
                <c:pt idx="3349">
                  <c:v>54602</c:v>
                </c:pt>
                <c:pt idx="3350">
                  <c:v>51989</c:v>
                </c:pt>
                <c:pt idx="3351">
                  <c:v>50166</c:v>
                </c:pt>
                <c:pt idx="3352">
                  <c:v>48468</c:v>
                </c:pt>
                <c:pt idx="3353">
                  <c:v>45448</c:v>
                </c:pt>
                <c:pt idx="3354">
                  <c:v>41977</c:v>
                </c:pt>
                <c:pt idx="3355">
                  <c:v>39730</c:v>
                </c:pt>
                <c:pt idx="3356">
                  <c:v>39637</c:v>
                </c:pt>
                <c:pt idx="3357">
                  <c:v>40992</c:v>
                </c:pt>
                <c:pt idx="3358">
                  <c:v>41938</c:v>
                </c:pt>
                <c:pt idx="3359">
                  <c:v>43444</c:v>
                </c:pt>
                <c:pt idx="3360">
                  <c:v>45926</c:v>
                </c:pt>
                <c:pt idx="3361">
                  <c:v>48095</c:v>
                </c:pt>
                <c:pt idx="3362">
                  <c:v>48569</c:v>
                </c:pt>
                <c:pt idx="3363">
                  <c:v>47389</c:v>
                </c:pt>
                <c:pt idx="3364">
                  <c:v>45657</c:v>
                </c:pt>
                <c:pt idx="3365">
                  <c:v>44463</c:v>
                </c:pt>
                <c:pt idx="3366">
                  <c:v>44372</c:v>
                </c:pt>
                <c:pt idx="3367">
                  <c:v>45354</c:v>
                </c:pt>
                <c:pt idx="3368">
                  <c:v>46806</c:v>
                </c:pt>
                <c:pt idx="3369">
                  <c:v>48768</c:v>
                </c:pt>
                <c:pt idx="3370">
                  <c:v>51493</c:v>
                </c:pt>
                <c:pt idx="3371">
                  <c:v>54125</c:v>
                </c:pt>
                <c:pt idx="3372">
                  <c:v>56311</c:v>
                </c:pt>
                <c:pt idx="3373">
                  <c:v>57308</c:v>
                </c:pt>
                <c:pt idx="3374">
                  <c:v>57273</c:v>
                </c:pt>
                <c:pt idx="3375">
                  <c:v>55756</c:v>
                </c:pt>
                <c:pt idx="3376">
                  <c:v>54620</c:v>
                </c:pt>
                <c:pt idx="3377">
                  <c:v>54859</c:v>
                </c:pt>
                <c:pt idx="3378">
                  <c:v>56107</c:v>
                </c:pt>
                <c:pt idx="3379">
                  <c:v>57735</c:v>
                </c:pt>
                <c:pt idx="3380">
                  <c:v>59433</c:v>
                </c:pt>
                <c:pt idx="3381">
                  <c:v>61854</c:v>
                </c:pt>
                <c:pt idx="3382">
                  <c:v>64903</c:v>
                </c:pt>
                <c:pt idx="3383">
                  <c:v>68786</c:v>
                </c:pt>
                <c:pt idx="3384">
                  <c:v>72746</c:v>
                </c:pt>
                <c:pt idx="3385">
                  <c:v>74841</c:v>
                </c:pt>
                <c:pt idx="3386">
                  <c:v>75208</c:v>
                </c:pt>
                <c:pt idx="3387">
                  <c:v>75458</c:v>
                </c:pt>
                <c:pt idx="3388">
                  <c:v>75879</c:v>
                </c:pt>
                <c:pt idx="3389">
                  <c:v>78007</c:v>
                </c:pt>
                <c:pt idx="3390">
                  <c:v>81880</c:v>
                </c:pt>
                <c:pt idx="3391">
                  <c:v>85971</c:v>
                </c:pt>
                <c:pt idx="3392">
                  <c:v>88845</c:v>
                </c:pt>
                <c:pt idx="3393">
                  <c:v>90665</c:v>
                </c:pt>
                <c:pt idx="3394">
                  <c:v>92922</c:v>
                </c:pt>
                <c:pt idx="3395">
                  <c:v>97410</c:v>
                </c:pt>
                <c:pt idx="3396">
                  <c:v>103586</c:v>
                </c:pt>
                <c:pt idx="3397">
                  <c:v>109216</c:v>
                </c:pt>
                <c:pt idx="3398">
                  <c:v>112699</c:v>
                </c:pt>
                <c:pt idx="3399">
                  <c:v>114972</c:v>
                </c:pt>
                <c:pt idx="3400">
                  <c:v>118312</c:v>
                </c:pt>
                <c:pt idx="3401">
                  <c:v>123108</c:v>
                </c:pt>
                <c:pt idx="3402">
                  <c:v>127584</c:v>
                </c:pt>
                <c:pt idx="3403">
                  <c:v>131769</c:v>
                </c:pt>
                <c:pt idx="3404">
                  <c:v>135855</c:v>
                </c:pt>
                <c:pt idx="3405">
                  <c:v>139538</c:v>
                </c:pt>
                <c:pt idx="3406">
                  <c:v>143545</c:v>
                </c:pt>
                <c:pt idx="3407">
                  <c:v>147430</c:v>
                </c:pt>
                <c:pt idx="3408">
                  <c:v>150212</c:v>
                </c:pt>
                <c:pt idx="3409">
                  <c:v>151353</c:v>
                </c:pt>
                <c:pt idx="3410">
                  <c:v>150903</c:v>
                </c:pt>
                <c:pt idx="3411">
                  <c:v>148354</c:v>
                </c:pt>
                <c:pt idx="3412">
                  <c:v>143574</c:v>
                </c:pt>
                <c:pt idx="3413">
                  <c:v>141398</c:v>
                </c:pt>
                <c:pt idx="3414">
                  <c:v>144461</c:v>
                </c:pt>
                <c:pt idx="3415">
                  <c:v>149742</c:v>
                </c:pt>
                <c:pt idx="3416">
                  <c:v>152418</c:v>
                </c:pt>
                <c:pt idx="3417">
                  <c:v>151955</c:v>
                </c:pt>
                <c:pt idx="3418">
                  <c:v>151301</c:v>
                </c:pt>
                <c:pt idx="3419">
                  <c:v>152846</c:v>
                </c:pt>
                <c:pt idx="3420">
                  <c:v>155734</c:v>
                </c:pt>
                <c:pt idx="3421">
                  <c:v>159241</c:v>
                </c:pt>
                <c:pt idx="3422">
                  <c:v>162001</c:v>
                </c:pt>
                <c:pt idx="3423">
                  <c:v>162455</c:v>
                </c:pt>
                <c:pt idx="3424">
                  <c:v>160348</c:v>
                </c:pt>
                <c:pt idx="3425">
                  <c:v>156719</c:v>
                </c:pt>
                <c:pt idx="3426">
                  <c:v>153185</c:v>
                </c:pt>
                <c:pt idx="3427">
                  <c:v>150753</c:v>
                </c:pt>
                <c:pt idx="3428">
                  <c:v>148417</c:v>
                </c:pt>
                <c:pt idx="3429">
                  <c:v>144388</c:v>
                </c:pt>
                <c:pt idx="3430">
                  <c:v>138465</c:v>
                </c:pt>
                <c:pt idx="3431">
                  <c:v>132487</c:v>
                </c:pt>
                <c:pt idx="3432">
                  <c:v>129486</c:v>
                </c:pt>
                <c:pt idx="3433">
                  <c:v>129489</c:v>
                </c:pt>
                <c:pt idx="3434">
                  <c:v>125930</c:v>
                </c:pt>
                <c:pt idx="3435">
                  <c:v>114725</c:v>
                </c:pt>
                <c:pt idx="3436">
                  <c:v>101349</c:v>
                </c:pt>
                <c:pt idx="3437">
                  <c:v>92756</c:v>
                </c:pt>
                <c:pt idx="3438">
                  <c:v>90734</c:v>
                </c:pt>
                <c:pt idx="3439">
                  <c:v>92244</c:v>
                </c:pt>
                <c:pt idx="3440">
                  <c:v>94365</c:v>
                </c:pt>
                <c:pt idx="3441">
                  <c:v>95517</c:v>
                </c:pt>
                <c:pt idx="3442">
                  <c:v>95548</c:v>
                </c:pt>
                <c:pt idx="3443">
                  <c:v>95206</c:v>
                </c:pt>
                <c:pt idx="3444">
                  <c:v>95050</c:v>
                </c:pt>
                <c:pt idx="3445">
                  <c:v>94960</c:v>
                </c:pt>
                <c:pt idx="3446">
                  <c:v>94372</c:v>
                </c:pt>
                <c:pt idx="3447">
                  <c:v>93649</c:v>
                </c:pt>
                <c:pt idx="3448">
                  <c:v>92704</c:v>
                </c:pt>
                <c:pt idx="3449">
                  <c:v>92214</c:v>
                </c:pt>
                <c:pt idx="3450">
                  <c:v>91991</c:v>
                </c:pt>
                <c:pt idx="3451">
                  <c:v>91908</c:v>
                </c:pt>
                <c:pt idx="3452">
                  <c:v>91541</c:v>
                </c:pt>
                <c:pt idx="3453">
                  <c:v>90297</c:v>
                </c:pt>
                <c:pt idx="3454">
                  <c:v>88884</c:v>
                </c:pt>
                <c:pt idx="3455">
                  <c:v>87691</c:v>
                </c:pt>
                <c:pt idx="3456">
                  <c:v>86341</c:v>
                </c:pt>
                <c:pt idx="3457">
                  <c:v>84396</c:v>
                </c:pt>
                <c:pt idx="3458">
                  <c:v>82390</c:v>
                </c:pt>
                <c:pt idx="3459">
                  <c:v>80383</c:v>
                </c:pt>
                <c:pt idx="3460">
                  <c:v>78992</c:v>
                </c:pt>
                <c:pt idx="3461">
                  <c:v>77591</c:v>
                </c:pt>
                <c:pt idx="3462">
                  <c:v>75807</c:v>
                </c:pt>
                <c:pt idx="3463">
                  <c:v>73873</c:v>
                </c:pt>
                <c:pt idx="3464">
                  <c:v>71864</c:v>
                </c:pt>
                <c:pt idx="3465">
                  <c:v>70518</c:v>
                </c:pt>
                <c:pt idx="3466">
                  <c:v>69501</c:v>
                </c:pt>
                <c:pt idx="3467">
                  <c:v>68613</c:v>
                </c:pt>
                <c:pt idx="3468">
                  <c:v>67383</c:v>
                </c:pt>
                <c:pt idx="3469">
                  <c:v>65828</c:v>
                </c:pt>
                <c:pt idx="3470">
                  <c:v>64389</c:v>
                </c:pt>
                <c:pt idx="3471">
                  <c:v>63041</c:v>
                </c:pt>
                <c:pt idx="3472">
                  <c:v>62092</c:v>
                </c:pt>
                <c:pt idx="3473">
                  <c:v>61151</c:v>
                </c:pt>
                <c:pt idx="3474">
                  <c:v>59657</c:v>
                </c:pt>
                <c:pt idx="3475">
                  <c:v>57958</c:v>
                </c:pt>
                <c:pt idx="3476">
                  <c:v>56090</c:v>
                </c:pt>
                <c:pt idx="3477">
                  <c:v>54398</c:v>
                </c:pt>
                <c:pt idx="3478">
                  <c:v>52853</c:v>
                </c:pt>
                <c:pt idx="3479">
                  <c:v>50771</c:v>
                </c:pt>
                <c:pt idx="3480">
                  <c:v>49362</c:v>
                </c:pt>
                <c:pt idx="3481">
                  <c:v>48504</c:v>
                </c:pt>
                <c:pt idx="3482">
                  <c:v>47733</c:v>
                </c:pt>
                <c:pt idx="3483">
                  <c:v>47350</c:v>
                </c:pt>
                <c:pt idx="3484">
                  <c:v>46620</c:v>
                </c:pt>
                <c:pt idx="3485">
                  <c:v>45797</c:v>
                </c:pt>
                <c:pt idx="3486">
                  <c:v>44444</c:v>
                </c:pt>
                <c:pt idx="3487">
                  <c:v>42850</c:v>
                </c:pt>
                <c:pt idx="3488">
                  <c:v>41511</c:v>
                </c:pt>
                <c:pt idx="3489">
                  <c:v>40088</c:v>
                </c:pt>
                <c:pt idx="3490">
                  <c:v>38536</c:v>
                </c:pt>
                <c:pt idx="3491">
                  <c:v>36986</c:v>
                </c:pt>
                <c:pt idx="3492">
                  <c:v>35431</c:v>
                </c:pt>
                <c:pt idx="3493">
                  <c:v>33680</c:v>
                </c:pt>
                <c:pt idx="3494">
                  <c:v>31787</c:v>
                </c:pt>
                <c:pt idx="3495">
                  <c:v>30023</c:v>
                </c:pt>
                <c:pt idx="3496">
                  <c:v>28486</c:v>
                </c:pt>
                <c:pt idx="3497">
                  <c:v>27147</c:v>
                </c:pt>
                <c:pt idx="3498">
                  <c:v>25730</c:v>
                </c:pt>
                <c:pt idx="3499">
                  <c:v>24192</c:v>
                </c:pt>
                <c:pt idx="3500">
                  <c:v>22729</c:v>
                </c:pt>
                <c:pt idx="3501">
                  <c:v>21587</c:v>
                </c:pt>
                <c:pt idx="3502">
                  <c:v>20676</c:v>
                </c:pt>
                <c:pt idx="3503">
                  <c:v>19865</c:v>
                </c:pt>
                <c:pt idx="3504">
                  <c:v>19129</c:v>
                </c:pt>
                <c:pt idx="3505">
                  <c:v>18231</c:v>
                </c:pt>
                <c:pt idx="3506">
                  <c:v>17238</c:v>
                </c:pt>
                <c:pt idx="3507">
                  <c:v>16110</c:v>
                </c:pt>
                <c:pt idx="3508">
                  <c:v>15008</c:v>
                </c:pt>
                <c:pt idx="3509">
                  <c:v>13891</c:v>
                </c:pt>
                <c:pt idx="3510">
                  <c:v>12986</c:v>
                </c:pt>
                <c:pt idx="3511">
                  <c:v>12134</c:v>
                </c:pt>
                <c:pt idx="3512">
                  <c:v>11565</c:v>
                </c:pt>
                <c:pt idx="3513">
                  <c:v>11147</c:v>
                </c:pt>
                <c:pt idx="3514">
                  <c:v>10697</c:v>
                </c:pt>
                <c:pt idx="3515">
                  <c:v>10144</c:v>
                </c:pt>
                <c:pt idx="3516">
                  <c:v>9936</c:v>
                </c:pt>
                <c:pt idx="3517">
                  <c:v>9922</c:v>
                </c:pt>
                <c:pt idx="3518">
                  <c:v>9822</c:v>
                </c:pt>
                <c:pt idx="3519">
                  <c:v>9715</c:v>
                </c:pt>
                <c:pt idx="3520">
                  <c:v>9521</c:v>
                </c:pt>
                <c:pt idx="3521">
                  <c:v>9595</c:v>
                </c:pt>
                <c:pt idx="3522">
                  <c:v>9720</c:v>
                </c:pt>
                <c:pt idx="3523">
                  <c:v>9671</c:v>
                </c:pt>
                <c:pt idx="3524">
                  <c:v>9553</c:v>
                </c:pt>
                <c:pt idx="3525">
                  <c:v>9639</c:v>
                </c:pt>
                <c:pt idx="3526">
                  <c:v>9617</c:v>
                </c:pt>
                <c:pt idx="3527">
                  <c:v>9545</c:v>
                </c:pt>
                <c:pt idx="3528">
                  <c:v>9605</c:v>
                </c:pt>
                <c:pt idx="3529">
                  <c:v>9845</c:v>
                </c:pt>
                <c:pt idx="3530">
                  <c:v>9834</c:v>
                </c:pt>
                <c:pt idx="3531">
                  <c:v>9706</c:v>
                </c:pt>
                <c:pt idx="3532">
                  <c:v>9652</c:v>
                </c:pt>
                <c:pt idx="3533">
                  <c:v>9524</c:v>
                </c:pt>
                <c:pt idx="3534">
                  <c:v>9335</c:v>
                </c:pt>
                <c:pt idx="3535">
                  <c:v>9226</c:v>
                </c:pt>
                <c:pt idx="3536">
                  <c:v>9128</c:v>
                </c:pt>
                <c:pt idx="3537">
                  <c:v>9130</c:v>
                </c:pt>
                <c:pt idx="3538">
                  <c:v>9085</c:v>
                </c:pt>
                <c:pt idx="3539">
                  <c:v>8833</c:v>
                </c:pt>
                <c:pt idx="3540">
                  <c:v>8858</c:v>
                </c:pt>
                <c:pt idx="3541">
                  <c:v>8855</c:v>
                </c:pt>
                <c:pt idx="3542">
                  <c:v>8702</c:v>
                </c:pt>
                <c:pt idx="3543">
                  <c:v>8670</c:v>
                </c:pt>
                <c:pt idx="3544">
                  <c:v>8725</c:v>
                </c:pt>
                <c:pt idx="3545">
                  <c:v>9137</c:v>
                </c:pt>
                <c:pt idx="3546">
                  <c:v>9460</c:v>
                </c:pt>
                <c:pt idx="3547">
                  <c:v>9301</c:v>
                </c:pt>
                <c:pt idx="3548">
                  <c:v>9165</c:v>
                </c:pt>
                <c:pt idx="3549">
                  <c:v>9133</c:v>
                </c:pt>
                <c:pt idx="3550">
                  <c:v>9125</c:v>
                </c:pt>
                <c:pt idx="3551">
                  <c:v>9000</c:v>
                </c:pt>
                <c:pt idx="3552">
                  <c:v>9109</c:v>
                </c:pt>
                <c:pt idx="3553">
                  <c:v>9199</c:v>
                </c:pt>
                <c:pt idx="3554">
                  <c:v>9052</c:v>
                </c:pt>
                <c:pt idx="3555">
                  <c:v>9114</c:v>
                </c:pt>
                <c:pt idx="3556">
                  <c:v>9037</c:v>
                </c:pt>
                <c:pt idx="3557">
                  <c:v>9040</c:v>
                </c:pt>
                <c:pt idx="3558">
                  <c:v>9000</c:v>
                </c:pt>
                <c:pt idx="3559">
                  <c:v>9078</c:v>
                </c:pt>
                <c:pt idx="3560">
                  <c:v>9138</c:v>
                </c:pt>
                <c:pt idx="3561">
                  <c:v>9008</c:v>
                </c:pt>
                <c:pt idx="3562">
                  <c:v>9032</c:v>
                </c:pt>
                <c:pt idx="3563">
                  <c:v>9164</c:v>
                </c:pt>
                <c:pt idx="3564">
                  <c:v>9275</c:v>
                </c:pt>
                <c:pt idx="3565">
                  <c:v>9361</c:v>
                </c:pt>
                <c:pt idx="3566">
                  <c:v>9509</c:v>
                </c:pt>
                <c:pt idx="3567">
                  <c:v>9425</c:v>
                </c:pt>
                <c:pt idx="3568">
                  <c:v>9376</c:v>
                </c:pt>
                <c:pt idx="3569">
                  <c:v>9375</c:v>
                </c:pt>
                <c:pt idx="3570">
                  <c:v>9483</c:v>
                </c:pt>
                <c:pt idx="3571">
                  <c:v>9605</c:v>
                </c:pt>
                <c:pt idx="3572">
                  <c:v>9481</c:v>
                </c:pt>
                <c:pt idx="3573">
                  <c:v>9293</c:v>
                </c:pt>
                <c:pt idx="3574">
                  <c:v>9116</c:v>
                </c:pt>
                <c:pt idx="3575">
                  <c:v>9076</c:v>
                </c:pt>
                <c:pt idx="3576">
                  <c:v>9174</c:v>
                </c:pt>
                <c:pt idx="3577">
                  <c:v>9395</c:v>
                </c:pt>
                <c:pt idx="3578">
                  <c:v>9272</c:v>
                </c:pt>
                <c:pt idx="3579">
                  <c:v>9043</c:v>
                </c:pt>
                <c:pt idx="3580">
                  <c:v>9146</c:v>
                </c:pt>
                <c:pt idx="3581">
                  <c:v>9254</c:v>
                </c:pt>
                <c:pt idx="3582">
                  <c:v>9281</c:v>
                </c:pt>
                <c:pt idx="3583">
                  <c:v>9386</c:v>
                </c:pt>
                <c:pt idx="3584">
                  <c:v>9320</c:v>
                </c:pt>
                <c:pt idx="3585">
                  <c:v>9520</c:v>
                </c:pt>
                <c:pt idx="3586">
                  <c:v>9414</c:v>
                </c:pt>
                <c:pt idx="3587">
                  <c:v>9368</c:v>
                </c:pt>
                <c:pt idx="3588">
                  <c:v>9379</c:v>
                </c:pt>
                <c:pt idx="3589">
                  <c:v>9406</c:v>
                </c:pt>
                <c:pt idx="3590">
                  <c:v>9334</c:v>
                </c:pt>
                <c:pt idx="3591">
                  <c:v>9320</c:v>
                </c:pt>
                <c:pt idx="3592">
                  <c:v>9376</c:v>
                </c:pt>
                <c:pt idx="3593">
                  <c:v>9246</c:v>
                </c:pt>
                <c:pt idx="3594">
                  <c:v>9242</c:v>
                </c:pt>
                <c:pt idx="3595">
                  <c:v>9245</c:v>
                </c:pt>
                <c:pt idx="3596">
                  <c:v>9217</c:v>
                </c:pt>
                <c:pt idx="3597">
                  <c:v>9206</c:v>
                </c:pt>
                <c:pt idx="3598">
                  <c:v>9177</c:v>
                </c:pt>
                <c:pt idx="3599">
                  <c:v>9241</c:v>
                </c:pt>
                <c:pt idx="3600">
                  <c:v>9258</c:v>
                </c:pt>
                <c:pt idx="3601">
                  <c:v>9224</c:v>
                </c:pt>
                <c:pt idx="3602">
                  <c:v>9005</c:v>
                </c:pt>
                <c:pt idx="3603">
                  <c:v>8882</c:v>
                </c:pt>
                <c:pt idx="3604">
                  <c:v>9097</c:v>
                </c:pt>
                <c:pt idx="3605">
                  <c:v>9290</c:v>
                </c:pt>
                <c:pt idx="3606">
                  <c:v>9231</c:v>
                </c:pt>
                <c:pt idx="3607">
                  <c:v>9195</c:v>
                </c:pt>
                <c:pt idx="3608">
                  <c:v>9172</c:v>
                </c:pt>
                <c:pt idx="3609">
                  <c:v>9141</c:v>
                </c:pt>
                <c:pt idx="3610">
                  <c:v>8924</c:v>
                </c:pt>
                <c:pt idx="3611">
                  <c:v>8977</c:v>
                </c:pt>
                <c:pt idx="3612">
                  <c:v>9171</c:v>
                </c:pt>
                <c:pt idx="3613">
                  <c:v>9127</c:v>
                </c:pt>
                <c:pt idx="3614">
                  <c:v>9021</c:v>
                </c:pt>
                <c:pt idx="3615">
                  <c:v>9109</c:v>
                </c:pt>
                <c:pt idx="3616">
                  <c:v>8992</c:v>
                </c:pt>
                <c:pt idx="3617">
                  <c:v>8824</c:v>
                </c:pt>
                <c:pt idx="3618">
                  <c:v>8829</c:v>
                </c:pt>
                <c:pt idx="3619">
                  <c:v>8904</c:v>
                </c:pt>
                <c:pt idx="3620">
                  <c:v>8924</c:v>
                </c:pt>
                <c:pt idx="3621">
                  <c:v>8845</c:v>
                </c:pt>
                <c:pt idx="3622">
                  <c:v>8996</c:v>
                </c:pt>
                <c:pt idx="3623">
                  <c:v>9062</c:v>
                </c:pt>
                <c:pt idx="3624">
                  <c:v>8936</c:v>
                </c:pt>
                <c:pt idx="3625">
                  <c:v>8799</c:v>
                </c:pt>
                <c:pt idx="3626">
                  <c:v>8855</c:v>
                </c:pt>
                <c:pt idx="3627">
                  <c:v>8869</c:v>
                </c:pt>
                <c:pt idx="3628">
                  <c:v>8881</c:v>
                </c:pt>
                <c:pt idx="3629">
                  <c:v>8748</c:v>
                </c:pt>
                <c:pt idx="3630">
                  <c:v>8803</c:v>
                </c:pt>
                <c:pt idx="3631">
                  <c:v>8975</c:v>
                </c:pt>
                <c:pt idx="3632">
                  <c:v>8800</c:v>
                </c:pt>
                <c:pt idx="3633">
                  <c:v>8937</c:v>
                </c:pt>
                <c:pt idx="3634">
                  <c:v>9016</c:v>
                </c:pt>
                <c:pt idx="3635">
                  <c:v>9087</c:v>
                </c:pt>
                <c:pt idx="3636">
                  <c:v>9047</c:v>
                </c:pt>
                <c:pt idx="3637">
                  <c:v>9063</c:v>
                </c:pt>
                <c:pt idx="3638">
                  <c:v>9143</c:v>
                </c:pt>
                <c:pt idx="3639">
                  <c:v>9037</c:v>
                </c:pt>
                <c:pt idx="3640">
                  <c:v>8915</c:v>
                </c:pt>
                <c:pt idx="3641">
                  <c:v>9039</c:v>
                </c:pt>
                <c:pt idx="3642">
                  <c:v>8982</c:v>
                </c:pt>
                <c:pt idx="3643">
                  <c:v>8928</c:v>
                </c:pt>
                <c:pt idx="3644">
                  <c:v>9009</c:v>
                </c:pt>
                <c:pt idx="3645">
                  <c:v>9262</c:v>
                </c:pt>
                <c:pt idx="3646">
                  <c:v>9057</c:v>
                </c:pt>
                <c:pt idx="3647">
                  <c:v>9062</c:v>
                </c:pt>
                <c:pt idx="3648">
                  <c:v>9022</c:v>
                </c:pt>
                <c:pt idx="3649">
                  <c:v>9104</c:v>
                </c:pt>
                <c:pt idx="3650">
                  <c:v>9131</c:v>
                </c:pt>
                <c:pt idx="3651">
                  <c:v>8959</c:v>
                </c:pt>
                <c:pt idx="3652">
                  <c:v>9021</c:v>
                </c:pt>
                <c:pt idx="3653">
                  <c:v>9176</c:v>
                </c:pt>
                <c:pt idx="3654">
                  <c:v>9170</c:v>
                </c:pt>
                <c:pt idx="3655">
                  <c:v>9006</c:v>
                </c:pt>
                <c:pt idx="3656">
                  <c:v>9115</c:v>
                </c:pt>
                <c:pt idx="3657">
                  <c:v>9308</c:v>
                </c:pt>
                <c:pt idx="3658">
                  <c:v>9260</c:v>
                </c:pt>
                <c:pt idx="3659">
                  <c:v>9279</c:v>
                </c:pt>
                <c:pt idx="3660">
                  <c:v>9365</c:v>
                </c:pt>
                <c:pt idx="3661">
                  <c:v>9522</c:v>
                </c:pt>
                <c:pt idx="3662">
                  <c:v>9475</c:v>
                </c:pt>
                <c:pt idx="3663">
                  <c:v>9358</c:v>
                </c:pt>
                <c:pt idx="3664">
                  <c:v>9322</c:v>
                </c:pt>
                <c:pt idx="3665">
                  <c:v>9260</c:v>
                </c:pt>
                <c:pt idx="3666">
                  <c:v>9180</c:v>
                </c:pt>
                <c:pt idx="3667">
                  <c:v>9131</c:v>
                </c:pt>
                <c:pt idx="3668">
                  <c:v>9162</c:v>
                </c:pt>
                <c:pt idx="3669">
                  <c:v>9153</c:v>
                </c:pt>
                <c:pt idx="3670">
                  <c:v>9291</c:v>
                </c:pt>
                <c:pt idx="3671">
                  <c:v>9283</c:v>
                </c:pt>
                <c:pt idx="3672">
                  <c:v>9261</c:v>
                </c:pt>
                <c:pt idx="3673">
                  <c:v>9234</c:v>
                </c:pt>
                <c:pt idx="3674">
                  <c:v>9288</c:v>
                </c:pt>
                <c:pt idx="3675">
                  <c:v>9264</c:v>
                </c:pt>
                <c:pt idx="3676">
                  <c:v>9327</c:v>
                </c:pt>
                <c:pt idx="3677">
                  <c:v>9374</c:v>
                </c:pt>
                <c:pt idx="3678">
                  <c:v>9159</c:v>
                </c:pt>
                <c:pt idx="3679">
                  <c:v>9148</c:v>
                </c:pt>
                <c:pt idx="3680">
                  <c:v>9334</c:v>
                </c:pt>
                <c:pt idx="3681">
                  <c:v>9226</c:v>
                </c:pt>
                <c:pt idx="3682">
                  <c:v>9193</c:v>
                </c:pt>
                <c:pt idx="3683">
                  <c:v>9152</c:v>
                </c:pt>
                <c:pt idx="3684">
                  <c:v>9298</c:v>
                </c:pt>
                <c:pt idx="3685">
                  <c:v>9349</c:v>
                </c:pt>
                <c:pt idx="3686">
                  <c:v>9188</c:v>
                </c:pt>
                <c:pt idx="3687">
                  <c:v>9310</c:v>
                </c:pt>
                <c:pt idx="3688">
                  <c:v>9344</c:v>
                </c:pt>
                <c:pt idx="3689">
                  <c:v>9068</c:v>
                </c:pt>
                <c:pt idx="3690">
                  <c:v>9138</c:v>
                </c:pt>
                <c:pt idx="3691">
                  <c:v>9289</c:v>
                </c:pt>
                <c:pt idx="3692">
                  <c:v>9239</c:v>
                </c:pt>
                <c:pt idx="3693">
                  <c:v>9264</c:v>
                </c:pt>
                <c:pt idx="3694">
                  <c:v>9323</c:v>
                </c:pt>
                <c:pt idx="3695">
                  <c:v>9374</c:v>
                </c:pt>
                <c:pt idx="3696">
                  <c:v>9387</c:v>
                </c:pt>
                <c:pt idx="3697">
                  <c:v>9323</c:v>
                </c:pt>
                <c:pt idx="3698">
                  <c:v>9200</c:v>
                </c:pt>
                <c:pt idx="3699">
                  <c:v>9363</c:v>
                </c:pt>
                <c:pt idx="3700">
                  <c:v>9371</c:v>
                </c:pt>
                <c:pt idx="3701">
                  <c:v>9294</c:v>
                </c:pt>
                <c:pt idx="3702">
                  <c:v>9388</c:v>
                </c:pt>
                <c:pt idx="3703">
                  <c:v>9366</c:v>
                </c:pt>
                <c:pt idx="3704">
                  <c:v>9482</c:v>
                </c:pt>
                <c:pt idx="3705">
                  <c:v>9429</c:v>
                </c:pt>
                <c:pt idx="3706">
                  <c:v>9238</c:v>
                </c:pt>
                <c:pt idx="3707">
                  <c:v>9241</c:v>
                </c:pt>
                <c:pt idx="3708">
                  <c:v>9384</c:v>
                </c:pt>
                <c:pt idx="3709">
                  <c:v>9394</c:v>
                </c:pt>
                <c:pt idx="3710">
                  <c:v>9398</c:v>
                </c:pt>
                <c:pt idx="3711">
                  <c:v>9307</c:v>
                </c:pt>
                <c:pt idx="3712">
                  <c:v>9208</c:v>
                </c:pt>
                <c:pt idx="3713">
                  <c:v>9053</c:v>
                </c:pt>
                <c:pt idx="3714">
                  <c:v>9197</c:v>
                </c:pt>
                <c:pt idx="3715">
                  <c:v>9297</c:v>
                </c:pt>
                <c:pt idx="3716">
                  <c:v>9307</c:v>
                </c:pt>
                <c:pt idx="3717">
                  <c:v>9442</c:v>
                </c:pt>
                <c:pt idx="3718">
                  <c:v>9446</c:v>
                </c:pt>
                <c:pt idx="3719">
                  <c:v>9378</c:v>
                </c:pt>
                <c:pt idx="3720">
                  <c:v>9130</c:v>
                </c:pt>
                <c:pt idx="3721">
                  <c:v>9237</c:v>
                </c:pt>
                <c:pt idx="3722">
                  <c:v>9371</c:v>
                </c:pt>
                <c:pt idx="3723">
                  <c:v>9385</c:v>
                </c:pt>
                <c:pt idx="3724">
                  <c:v>9260</c:v>
                </c:pt>
                <c:pt idx="3725">
                  <c:v>8963</c:v>
                </c:pt>
                <c:pt idx="3726">
                  <c:v>9016</c:v>
                </c:pt>
                <c:pt idx="3727">
                  <c:v>8950</c:v>
                </c:pt>
                <c:pt idx="3728">
                  <c:v>8861</c:v>
                </c:pt>
                <c:pt idx="3729">
                  <c:v>8898</c:v>
                </c:pt>
                <c:pt idx="3730">
                  <c:v>9150</c:v>
                </c:pt>
                <c:pt idx="3731">
                  <c:v>9044</c:v>
                </c:pt>
                <c:pt idx="3732">
                  <c:v>9013</c:v>
                </c:pt>
                <c:pt idx="3733">
                  <c:v>8755</c:v>
                </c:pt>
                <c:pt idx="3734">
                  <c:v>8907</c:v>
                </c:pt>
                <c:pt idx="3735">
                  <c:v>8947</c:v>
                </c:pt>
                <c:pt idx="3736">
                  <c:v>8893</c:v>
                </c:pt>
                <c:pt idx="3737">
                  <c:v>8818</c:v>
                </c:pt>
                <c:pt idx="3738">
                  <c:v>8715</c:v>
                </c:pt>
                <c:pt idx="3739">
                  <c:v>8575</c:v>
                </c:pt>
                <c:pt idx="3740">
                  <c:v>8644</c:v>
                </c:pt>
                <c:pt idx="3741">
                  <c:v>8679</c:v>
                </c:pt>
                <c:pt idx="3742">
                  <c:v>8554</c:v>
                </c:pt>
                <c:pt idx="3743">
                  <c:v>8655</c:v>
                </c:pt>
                <c:pt idx="3744">
                  <c:v>8844</c:v>
                </c:pt>
                <c:pt idx="3745">
                  <c:v>8900</c:v>
                </c:pt>
                <c:pt idx="3746">
                  <c:v>8813</c:v>
                </c:pt>
                <c:pt idx="3747">
                  <c:v>8829</c:v>
                </c:pt>
                <c:pt idx="3748">
                  <c:v>9094</c:v>
                </c:pt>
                <c:pt idx="3749">
                  <c:v>9140</c:v>
                </c:pt>
                <c:pt idx="3750">
                  <c:v>9209</c:v>
                </c:pt>
                <c:pt idx="3751">
                  <c:v>9386</c:v>
                </c:pt>
                <c:pt idx="3752">
                  <c:v>9401</c:v>
                </c:pt>
                <c:pt idx="3753">
                  <c:v>9290</c:v>
                </c:pt>
                <c:pt idx="3754">
                  <c:v>9387</c:v>
                </c:pt>
                <c:pt idx="3755">
                  <c:v>9705</c:v>
                </c:pt>
                <c:pt idx="3756">
                  <c:v>9710</c:v>
                </c:pt>
                <c:pt idx="3757">
                  <c:v>9792</c:v>
                </c:pt>
                <c:pt idx="3758">
                  <c:v>9806</c:v>
                </c:pt>
                <c:pt idx="3759">
                  <c:v>9717</c:v>
                </c:pt>
                <c:pt idx="3760">
                  <c:v>9765</c:v>
                </c:pt>
                <c:pt idx="3761">
                  <c:v>9786</c:v>
                </c:pt>
                <c:pt idx="3762">
                  <c:v>9615</c:v>
                </c:pt>
                <c:pt idx="3763">
                  <c:v>9667</c:v>
                </c:pt>
                <c:pt idx="3764">
                  <c:v>9631</c:v>
                </c:pt>
                <c:pt idx="3765">
                  <c:v>9566</c:v>
                </c:pt>
                <c:pt idx="3766">
                  <c:v>9633</c:v>
                </c:pt>
                <c:pt idx="3767">
                  <c:v>9600</c:v>
                </c:pt>
                <c:pt idx="3768">
                  <c:v>9459</c:v>
                </c:pt>
                <c:pt idx="3769">
                  <c:v>9464</c:v>
                </c:pt>
                <c:pt idx="3770">
                  <c:v>9625</c:v>
                </c:pt>
                <c:pt idx="3771">
                  <c:v>9759</c:v>
                </c:pt>
                <c:pt idx="3772">
                  <c:v>9632</c:v>
                </c:pt>
                <c:pt idx="3773">
                  <c:v>9527</c:v>
                </c:pt>
                <c:pt idx="3774">
                  <c:v>9423</c:v>
                </c:pt>
                <c:pt idx="3775">
                  <c:v>9471</c:v>
                </c:pt>
                <c:pt idx="3776">
                  <c:v>9563</c:v>
                </c:pt>
                <c:pt idx="3777">
                  <c:v>9547</c:v>
                </c:pt>
                <c:pt idx="3778">
                  <c:v>9426</c:v>
                </c:pt>
                <c:pt idx="3779">
                  <c:v>9436</c:v>
                </c:pt>
                <c:pt idx="3780">
                  <c:v>9381</c:v>
                </c:pt>
                <c:pt idx="3781">
                  <c:v>9025</c:v>
                </c:pt>
                <c:pt idx="3782">
                  <c:v>8919</c:v>
                </c:pt>
                <c:pt idx="3783">
                  <c:v>8807</c:v>
                </c:pt>
                <c:pt idx="3784">
                  <c:v>8731</c:v>
                </c:pt>
                <c:pt idx="3785">
                  <c:v>8591</c:v>
                </c:pt>
                <c:pt idx="3786">
                  <c:v>8729</c:v>
                </c:pt>
                <c:pt idx="3787">
                  <c:v>8860</c:v>
                </c:pt>
                <c:pt idx="3788">
                  <c:v>9019</c:v>
                </c:pt>
                <c:pt idx="3789">
                  <c:v>9179</c:v>
                </c:pt>
                <c:pt idx="3790">
                  <c:v>9128</c:v>
                </c:pt>
                <c:pt idx="3791">
                  <c:v>9167</c:v>
                </c:pt>
                <c:pt idx="3792">
                  <c:v>9186</c:v>
                </c:pt>
                <c:pt idx="3793">
                  <c:v>9071</c:v>
                </c:pt>
                <c:pt idx="3794">
                  <c:v>8776</c:v>
                </c:pt>
                <c:pt idx="3795">
                  <c:v>8741</c:v>
                </c:pt>
                <c:pt idx="3796">
                  <c:v>8640</c:v>
                </c:pt>
                <c:pt idx="3797">
                  <c:v>8575</c:v>
                </c:pt>
                <c:pt idx="3798">
                  <c:v>8643</c:v>
                </c:pt>
                <c:pt idx="3799">
                  <c:v>8535</c:v>
                </c:pt>
                <c:pt idx="3800">
                  <c:v>8476</c:v>
                </c:pt>
                <c:pt idx="3801">
                  <c:v>8571</c:v>
                </c:pt>
                <c:pt idx="3802">
                  <c:v>8855</c:v>
                </c:pt>
                <c:pt idx="3803">
                  <c:v>8958</c:v>
                </c:pt>
                <c:pt idx="3804">
                  <c:v>9010</c:v>
                </c:pt>
                <c:pt idx="3805">
                  <c:v>8985</c:v>
                </c:pt>
                <c:pt idx="3806">
                  <c:v>8836</c:v>
                </c:pt>
                <c:pt idx="3807">
                  <c:v>9015</c:v>
                </c:pt>
                <c:pt idx="3808">
                  <c:v>9241</c:v>
                </c:pt>
                <c:pt idx="3809">
                  <c:v>9380</c:v>
                </c:pt>
                <c:pt idx="3810">
                  <c:v>9301</c:v>
                </c:pt>
                <c:pt idx="3811">
                  <c:v>8984</c:v>
                </c:pt>
                <c:pt idx="3812">
                  <c:v>8974</c:v>
                </c:pt>
                <c:pt idx="3813">
                  <c:v>8843</c:v>
                </c:pt>
                <c:pt idx="3814">
                  <c:v>8743</c:v>
                </c:pt>
                <c:pt idx="3815">
                  <c:v>8962</c:v>
                </c:pt>
                <c:pt idx="3816">
                  <c:v>9101</c:v>
                </c:pt>
                <c:pt idx="3817">
                  <c:v>8849</c:v>
                </c:pt>
                <c:pt idx="3818">
                  <c:v>8951</c:v>
                </c:pt>
                <c:pt idx="3819">
                  <c:v>8977</c:v>
                </c:pt>
                <c:pt idx="3820">
                  <c:v>8930</c:v>
                </c:pt>
                <c:pt idx="3821">
                  <c:v>9104</c:v>
                </c:pt>
                <c:pt idx="3822">
                  <c:v>8956</c:v>
                </c:pt>
                <c:pt idx="3823">
                  <c:v>9211</c:v>
                </c:pt>
                <c:pt idx="3824">
                  <c:v>9308</c:v>
                </c:pt>
                <c:pt idx="3825">
                  <c:v>9139</c:v>
                </c:pt>
                <c:pt idx="3826">
                  <c:v>9061</c:v>
                </c:pt>
                <c:pt idx="3827">
                  <c:v>9189</c:v>
                </c:pt>
                <c:pt idx="3828">
                  <c:v>9131</c:v>
                </c:pt>
                <c:pt idx="3829">
                  <c:v>9160</c:v>
                </c:pt>
                <c:pt idx="3830">
                  <c:v>9224</c:v>
                </c:pt>
                <c:pt idx="3831">
                  <c:v>9170</c:v>
                </c:pt>
                <c:pt idx="3832">
                  <c:v>9243</c:v>
                </c:pt>
                <c:pt idx="3833">
                  <c:v>9293</c:v>
                </c:pt>
                <c:pt idx="3834">
                  <c:v>9156</c:v>
                </c:pt>
                <c:pt idx="3835">
                  <c:v>9207</c:v>
                </c:pt>
                <c:pt idx="3836">
                  <c:v>9274</c:v>
                </c:pt>
                <c:pt idx="3837">
                  <c:v>9286</c:v>
                </c:pt>
                <c:pt idx="3838">
                  <c:v>9312</c:v>
                </c:pt>
                <c:pt idx="3839">
                  <c:v>9274</c:v>
                </c:pt>
                <c:pt idx="3840">
                  <c:v>9205</c:v>
                </c:pt>
                <c:pt idx="3841">
                  <c:v>9250</c:v>
                </c:pt>
                <c:pt idx="3842">
                  <c:v>9217</c:v>
                </c:pt>
                <c:pt idx="3843">
                  <c:v>9071</c:v>
                </c:pt>
                <c:pt idx="3844">
                  <c:v>8928</c:v>
                </c:pt>
                <c:pt idx="3845">
                  <c:v>8966</c:v>
                </c:pt>
                <c:pt idx="3846">
                  <c:v>8960</c:v>
                </c:pt>
                <c:pt idx="3847">
                  <c:v>8966</c:v>
                </c:pt>
                <c:pt idx="3848">
                  <c:v>9099</c:v>
                </c:pt>
                <c:pt idx="3849">
                  <c:v>9070</c:v>
                </c:pt>
                <c:pt idx="3850">
                  <c:v>8932</c:v>
                </c:pt>
                <c:pt idx="3851">
                  <c:v>8896</c:v>
                </c:pt>
                <c:pt idx="3852">
                  <c:v>8952</c:v>
                </c:pt>
                <c:pt idx="3853">
                  <c:v>8905</c:v>
                </c:pt>
                <c:pt idx="3854">
                  <c:v>8829</c:v>
                </c:pt>
                <c:pt idx="3855">
                  <c:v>8795</c:v>
                </c:pt>
                <c:pt idx="3856">
                  <c:v>8967</c:v>
                </c:pt>
                <c:pt idx="3857">
                  <c:v>9295</c:v>
                </c:pt>
                <c:pt idx="3858">
                  <c:v>9348</c:v>
                </c:pt>
                <c:pt idx="3859">
                  <c:v>9126</c:v>
                </c:pt>
                <c:pt idx="3860">
                  <c:v>9207</c:v>
                </c:pt>
                <c:pt idx="3861">
                  <c:v>9312</c:v>
                </c:pt>
                <c:pt idx="3862">
                  <c:v>9358</c:v>
                </c:pt>
                <c:pt idx="3863">
                  <c:v>9417</c:v>
                </c:pt>
                <c:pt idx="3864">
                  <c:v>9388</c:v>
                </c:pt>
                <c:pt idx="3865">
                  <c:v>9179</c:v>
                </c:pt>
                <c:pt idx="3866">
                  <c:v>9093</c:v>
                </c:pt>
                <c:pt idx="3867">
                  <c:v>9208</c:v>
                </c:pt>
                <c:pt idx="3868">
                  <c:v>9386</c:v>
                </c:pt>
                <c:pt idx="3869">
                  <c:v>9446</c:v>
                </c:pt>
                <c:pt idx="3870">
                  <c:v>9275</c:v>
                </c:pt>
                <c:pt idx="3871">
                  <c:v>9272</c:v>
                </c:pt>
                <c:pt idx="3872">
                  <c:v>9230</c:v>
                </c:pt>
                <c:pt idx="3873">
                  <c:v>9148</c:v>
                </c:pt>
                <c:pt idx="3874">
                  <c:v>9084</c:v>
                </c:pt>
                <c:pt idx="3875">
                  <c:v>9152</c:v>
                </c:pt>
                <c:pt idx="3876">
                  <c:v>9090</c:v>
                </c:pt>
                <c:pt idx="3877">
                  <c:v>8956</c:v>
                </c:pt>
                <c:pt idx="3878">
                  <c:v>9109</c:v>
                </c:pt>
                <c:pt idx="3879">
                  <c:v>9098</c:v>
                </c:pt>
                <c:pt idx="3880">
                  <c:v>8865</c:v>
                </c:pt>
                <c:pt idx="3881">
                  <c:v>8824</c:v>
                </c:pt>
                <c:pt idx="3882">
                  <c:v>9044</c:v>
                </c:pt>
                <c:pt idx="3883">
                  <c:v>8904</c:v>
                </c:pt>
                <c:pt idx="3884">
                  <c:v>8950</c:v>
                </c:pt>
                <c:pt idx="3885">
                  <c:v>9057</c:v>
                </c:pt>
                <c:pt idx="3886">
                  <c:v>9146</c:v>
                </c:pt>
                <c:pt idx="3887">
                  <c:v>9216</c:v>
                </c:pt>
                <c:pt idx="3888">
                  <c:v>9028</c:v>
                </c:pt>
                <c:pt idx="3889">
                  <c:v>8966</c:v>
                </c:pt>
                <c:pt idx="3890">
                  <c:v>9154</c:v>
                </c:pt>
                <c:pt idx="3891">
                  <c:v>9191</c:v>
                </c:pt>
                <c:pt idx="3892">
                  <c:v>9216</c:v>
                </c:pt>
                <c:pt idx="3893">
                  <c:v>9263</c:v>
                </c:pt>
                <c:pt idx="3894">
                  <c:v>9102</c:v>
                </c:pt>
                <c:pt idx="3895">
                  <c:v>9147</c:v>
                </c:pt>
                <c:pt idx="3896">
                  <c:v>9454</c:v>
                </c:pt>
                <c:pt idx="3897">
                  <c:v>9533</c:v>
                </c:pt>
                <c:pt idx="3898">
                  <c:v>9419</c:v>
                </c:pt>
                <c:pt idx="3899">
                  <c:v>9241</c:v>
                </c:pt>
                <c:pt idx="3900">
                  <c:v>9246</c:v>
                </c:pt>
                <c:pt idx="3901">
                  <c:v>9330</c:v>
                </c:pt>
                <c:pt idx="3902">
                  <c:v>9385</c:v>
                </c:pt>
                <c:pt idx="3903">
                  <c:v>9456</c:v>
                </c:pt>
                <c:pt idx="3904">
                  <c:v>9646</c:v>
                </c:pt>
                <c:pt idx="3905">
                  <c:v>9515</c:v>
                </c:pt>
                <c:pt idx="3906">
                  <c:v>9520</c:v>
                </c:pt>
                <c:pt idx="3907">
                  <c:v>9529</c:v>
                </c:pt>
                <c:pt idx="3908">
                  <c:v>9605</c:v>
                </c:pt>
                <c:pt idx="3909">
                  <c:v>9658</c:v>
                </c:pt>
                <c:pt idx="3910">
                  <c:v>9461</c:v>
                </c:pt>
                <c:pt idx="3911">
                  <c:v>9463</c:v>
                </c:pt>
                <c:pt idx="3912">
                  <c:v>9551</c:v>
                </c:pt>
                <c:pt idx="3913">
                  <c:v>9448</c:v>
                </c:pt>
                <c:pt idx="3914">
                  <c:v>9499</c:v>
                </c:pt>
                <c:pt idx="3915">
                  <c:v>9514</c:v>
                </c:pt>
                <c:pt idx="3916">
                  <c:v>9423</c:v>
                </c:pt>
                <c:pt idx="3917">
                  <c:v>9430</c:v>
                </c:pt>
                <c:pt idx="3918">
                  <c:v>9413</c:v>
                </c:pt>
                <c:pt idx="3919">
                  <c:v>8754</c:v>
                </c:pt>
                <c:pt idx="3920">
                  <c:v>8114</c:v>
                </c:pt>
                <c:pt idx="3921">
                  <c:v>8774</c:v>
                </c:pt>
                <c:pt idx="3922">
                  <c:v>9567</c:v>
                </c:pt>
                <c:pt idx="3923">
                  <c:v>10364</c:v>
                </c:pt>
                <c:pt idx="3924">
                  <c:v>10278</c:v>
                </c:pt>
                <c:pt idx="3925">
                  <c:v>9403</c:v>
                </c:pt>
                <c:pt idx="3926">
                  <c:v>9700</c:v>
                </c:pt>
                <c:pt idx="3927">
                  <c:v>10020</c:v>
                </c:pt>
                <c:pt idx="3928">
                  <c:v>9827</c:v>
                </c:pt>
                <c:pt idx="3929">
                  <c:v>9846</c:v>
                </c:pt>
                <c:pt idx="3930">
                  <c:v>9705</c:v>
                </c:pt>
                <c:pt idx="3931">
                  <c:v>9560</c:v>
                </c:pt>
                <c:pt idx="3932">
                  <c:v>9762</c:v>
                </c:pt>
                <c:pt idx="3933">
                  <c:v>9974</c:v>
                </c:pt>
                <c:pt idx="3934">
                  <c:v>9976</c:v>
                </c:pt>
                <c:pt idx="3935">
                  <c:v>10148</c:v>
                </c:pt>
                <c:pt idx="3936">
                  <c:v>10517</c:v>
                </c:pt>
                <c:pt idx="3937">
                  <c:v>11151</c:v>
                </c:pt>
                <c:pt idx="3938">
                  <c:v>11355</c:v>
                </c:pt>
                <c:pt idx="3939">
                  <c:v>11230</c:v>
                </c:pt>
                <c:pt idx="3940">
                  <c:v>10747</c:v>
                </c:pt>
                <c:pt idx="3941">
                  <c:v>9799</c:v>
                </c:pt>
                <c:pt idx="3942">
                  <c:v>9099</c:v>
                </c:pt>
                <c:pt idx="3943">
                  <c:v>9296</c:v>
                </c:pt>
                <c:pt idx="3944">
                  <c:v>9104</c:v>
                </c:pt>
                <c:pt idx="3945">
                  <c:v>8846</c:v>
                </c:pt>
                <c:pt idx="3946">
                  <c:v>9358</c:v>
                </c:pt>
                <c:pt idx="3947">
                  <c:v>9654</c:v>
                </c:pt>
                <c:pt idx="3948">
                  <c:v>9623</c:v>
                </c:pt>
                <c:pt idx="3949">
                  <c:v>9673</c:v>
                </c:pt>
                <c:pt idx="3950">
                  <c:v>10072</c:v>
                </c:pt>
                <c:pt idx="3951">
                  <c:v>10331</c:v>
                </c:pt>
                <c:pt idx="3952">
                  <c:v>10492</c:v>
                </c:pt>
                <c:pt idx="3953">
                  <c:v>10453</c:v>
                </c:pt>
                <c:pt idx="3954">
                  <c:v>10505</c:v>
                </c:pt>
                <c:pt idx="3955">
                  <c:v>10912</c:v>
                </c:pt>
                <c:pt idx="3956">
                  <c:v>10668</c:v>
                </c:pt>
                <c:pt idx="3957">
                  <c:v>10447</c:v>
                </c:pt>
                <c:pt idx="3958">
                  <c:v>10194</c:v>
                </c:pt>
                <c:pt idx="3959">
                  <c:v>10301</c:v>
                </c:pt>
                <c:pt idx="3960">
                  <c:v>10589</c:v>
                </c:pt>
                <c:pt idx="3961">
                  <c:v>10400</c:v>
                </c:pt>
                <c:pt idx="3962">
                  <c:v>10379</c:v>
                </c:pt>
                <c:pt idx="3963">
                  <c:v>10283</c:v>
                </c:pt>
                <c:pt idx="3964">
                  <c:v>10403</c:v>
                </c:pt>
                <c:pt idx="3965">
                  <c:v>10595</c:v>
                </c:pt>
                <c:pt idx="3966">
                  <c:v>10608</c:v>
                </c:pt>
                <c:pt idx="3967">
                  <c:v>10504</c:v>
                </c:pt>
                <c:pt idx="3968">
                  <c:v>10730</c:v>
                </c:pt>
                <c:pt idx="3969">
                  <c:v>11127</c:v>
                </c:pt>
                <c:pt idx="3970">
                  <c:v>11430</c:v>
                </c:pt>
                <c:pt idx="3971">
                  <c:v>11347</c:v>
                </c:pt>
                <c:pt idx="3972">
                  <c:v>11794</c:v>
                </c:pt>
                <c:pt idx="3973">
                  <c:v>12744</c:v>
                </c:pt>
                <c:pt idx="3974">
                  <c:v>13343</c:v>
                </c:pt>
                <c:pt idx="3975">
                  <c:v>13916</c:v>
                </c:pt>
                <c:pt idx="3976">
                  <c:v>14829</c:v>
                </c:pt>
                <c:pt idx="3977">
                  <c:v>15593</c:v>
                </c:pt>
                <c:pt idx="3978">
                  <c:v>15362</c:v>
                </c:pt>
                <c:pt idx="3979">
                  <c:v>15030</c:v>
                </c:pt>
                <c:pt idx="3980">
                  <c:v>15150</c:v>
                </c:pt>
                <c:pt idx="3981">
                  <c:v>14833</c:v>
                </c:pt>
                <c:pt idx="3982">
                  <c:v>14497</c:v>
                </c:pt>
                <c:pt idx="3983">
                  <c:v>14666</c:v>
                </c:pt>
                <c:pt idx="3984">
                  <c:v>14878</c:v>
                </c:pt>
                <c:pt idx="3985">
                  <c:v>15418</c:v>
                </c:pt>
                <c:pt idx="3986">
                  <c:v>16079</c:v>
                </c:pt>
                <c:pt idx="3987">
                  <c:v>16827</c:v>
                </c:pt>
                <c:pt idx="3988">
                  <c:v>17507</c:v>
                </c:pt>
                <c:pt idx="3989">
                  <c:v>17943</c:v>
                </c:pt>
                <c:pt idx="3990">
                  <c:v>18240</c:v>
                </c:pt>
                <c:pt idx="3991">
                  <c:v>18751</c:v>
                </c:pt>
                <c:pt idx="3992">
                  <c:v>19288</c:v>
                </c:pt>
                <c:pt idx="3993">
                  <c:v>19794</c:v>
                </c:pt>
                <c:pt idx="3994">
                  <c:v>19865</c:v>
                </c:pt>
                <c:pt idx="3995">
                  <c:v>19907</c:v>
                </c:pt>
                <c:pt idx="3996">
                  <c:v>20016</c:v>
                </c:pt>
                <c:pt idx="3997">
                  <c:v>20320</c:v>
                </c:pt>
                <c:pt idx="3998">
                  <c:v>20825</c:v>
                </c:pt>
                <c:pt idx="3999">
                  <c:v>21339</c:v>
                </c:pt>
                <c:pt idx="4000">
                  <c:v>21499</c:v>
                </c:pt>
                <c:pt idx="4001">
                  <c:v>20809</c:v>
                </c:pt>
                <c:pt idx="4002">
                  <c:v>19981</c:v>
                </c:pt>
                <c:pt idx="4003">
                  <c:v>19460</c:v>
                </c:pt>
                <c:pt idx="4004">
                  <c:v>18968</c:v>
                </c:pt>
                <c:pt idx="4005">
                  <c:v>19053</c:v>
                </c:pt>
                <c:pt idx="4006">
                  <c:v>19721</c:v>
                </c:pt>
                <c:pt idx="4007">
                  <c:v>20257</c:v>
                </c:pt>
                <c:pt idx="4008">
                  <c:v>19489</c:v>
                </c:pt>
                <c:pt idx="4009">
                  <c:v>16922</c:v>
                </c:pt>
                <c:pt idx="4010">
                  <c:v>14363</c:v>
                </c:pt>
                <c:pt idx="4011">
                  <c:v>12434</c:v>
                </c:pt>
                <c:pt idx="4012">
                  <c:v>11128</c:v>
                </c:pt>
                <c:pt idx="4013">
                  <c:v>10615</c:v>
                </c:pt>
                <c:pt idx="4014">
                  <c:v>10010</c:v>
                </c:pt>
                <c:pt idx="4015">
                  <c:v>9807</c:v>
                </c:pt>
                <c:pt idx="4016">
                  <c:v>9688</c:v>
                </c:pt>
                <c:pt idx="4017">
                  <c:v>9659</c:v>
                </c:pt>
                <c:pt idx="4018">
                  <c:v>9552</c:v>
                </c:pt>
                <c:pt idx="4019">
                  <c:v>9453</c:v>
                </c:pt>
                <c:pt idx="4020">
                  <c:v>9732</c:v>
                </c:pt>
                <c:pt idx="4021">
                  <c:v>10115</c:v>
                </c:pt>
                <c:pt idx="4022">
                  <c:v>10466</c:v>
                </c:pt>
                <c:pt idx="4023">
                  <c:v>10484</c:v>
                </c:pt>
                <c:pt idx="4024">
                  <c:v>10867</c:v>
                </c:pt>
                <c:pt idx="4025">
                  <c:v>11727</c:v>
                </c:pt>
                <c:pt idx="4026">
                  <c:v>12466</c:v>
                </c:pt>
                <c:pt idx="4027">
                  <c:v>13205</c:v>
                </c:pt>
                <c:pt idx="4028">
                  <c:v>13613</c:v>
                </c:pt>
                <c:pt idx="4029">
                  <c:v>13655</c:v>
                </c:pt>
                <c:pt idx="4030">
                  <c:v>13616</c:v>
                </c:pt>
                <c:pt idx="4031">
                  <c:v>13713</c:v>
                </c:pt>
                <c:pt idx="4032">
                  <c:v>13724</c:v>
                </c:pt>
                <c:pt idx="4033">
                  <c:v>13763</c:v>
                </c:pt>
                <c:pt idx="4034">
                  <c:v>13540</c:v>
                </c:pt>
                <c:pt idx="4035">
                  <c:v>13249</c:v>
                </c:pt>
                <c:pt idx="4036">
                  <c:v>13475</c:v>
                </c:pt>
                <c:pt idx="4037">
                  <c:v>13872</c:v>
                </c:pt>
                <c:pt idx="4038">
                  <c:v>14071</c:v>
                </c:pt>
                <c:pt idx="4039">
                  <c:v>13725</c:v>
                </c:pt>
                <c:pt idx="4040">
                  <c:v>13287</c:v>
                </c:pt>
                <c:pt idx="4041">
                  <c:v>13080</c:v>
                </c:pt>
                <c:pt idx="4042">
                  <c:v>13408</c:v>
                </c:pt>
                <c:pt idx="4043">
                  <c:v>14176</c:v>
                </c:pt>
                <c:pt idx="4044">
                  <c:v>15028</c:v>
                </c:pt>
                <c:pt idx="4045">
                  <c:v>15586</c:v>
                </c:pt>
                <c:pt idx="4046">
                  <c:v>15857</c:v>
                </c:pt>
                <c:pt idx="4047">
                  <c:v>16067</c:v>
                </c:pt>
                <c:pt idx="4048">
                  <c:v>16660</c:v>
                </c:pt>
                <c:pt idx="4049">
                  <c:v>16907</c:v>
                </c:pt>
                <c:pt idx="4050">
                  <c:v>16773</c:v>
                </c:pt>
                <c:pt idx="4051">
                  <c:v>16399</c:v>
                </c:pt>
                <c:pt idx="4052">
                  <c:v>16160</c:v>
                </c:pt>
                <c:pt idx="4053">
                  <c:v>16002</c:v>
                </c:pt>
                <c:pt idx="4054">
                  <c:v>15879</c:v>
                </c:pt>
                <c:pt idx="4055">
                  <c:v>15777</c:v>
                </c:pt>
                <c:pt idx="4056">
                  <c:v>15320</c:v>
                </c:pt>
                <c:pt idx="4057">
                  <c:v>14590</c:v>
                </c:pt>
                <c:pt idx="4058">
                  <c:v>13657</c:v>
                </c:pt>
                <c:pt idx="4059">
                  <c:v>12033</c:v>
                </c:pt>
                <c:pt idx="4060">
                  <c:v>9916</c:v>
                </c:pt>
                <c:pt idx="4061">
                  <c:v>8532</c:v>
                </c:pt>
                <c:pt idx="4062">
                  <c:v>8940</c:v>
                </c:pt>
                <c:pt idx="4063">
                  <c:v>9581</c:v>
                </c:pt>
                <c:pt idx="4064">
                  <c:v>9574</c:v>
                </c:pt>
                <c:pt idx="4065">
                  <c:v>9886</c:v>
                </c:pt>
                <c:pt idx="4066">
                  <c:v>11492</c:v>
                </c:pt>
                <c:pt idx="4067">
                  <c:v>15938</c:v>
                </c:pt>
                <c:pt idx="4068">
                  <c:v>18758</c:v>
                </c:pt>
                <c:pt idx="4069">
                  <c:v>19218</c:v>
                </c:pt>
                <c:pt idx="4070">
                  <c:v>19195</c:v>
                </c:pt>
                <c:pt idx="4071">
                  <c:v>17043</c:v>
                </c:pt>
                <c:pt idx="4072">
                  <c:v>14429</c:v>
                </c:pt>
                <c:pt idx="4073">
                  <c:v>12353</c:v>
                </c:pt>
                <c:pt idx="4074">
                  <c:v>11002</c:v>
                </c:pt>
                <c:pt idx="4075">
                  <c:v>10459</c:v>
                </c:pt>
                <c:pt idx="4076">
                  <c:v>10390</c:v>
                </c:pt>
                <c:pt idx="4077">
                  <c:v>10673</c:v>
                </c:pt>
                <c:pt idx="4078">
                  <c:v>11187</c:v>
                </c:pt>
                <c:pt idx="4079">
                  <c:v>12056</c:v>
                </c:pt>
                <c:pt idx="4080">
                  <c:v>13471</c:v>
                </c:pt>
                <c:pt idx="4081">
                  <c:v>15211</c:v>
                </c:pt>
                <c:pt idx="4082">
                  <c:v>17280</c:v>
                </c:pt>
                <c:pt idx="4083">
                  <c:v>18774</c:v>
                </c:pt>
                <c:pt idx="4084">
                  <c:v>19701</c:v>
                </c:pt>
                <c:pt idx="4085">
                  <c:v>19890</c:v>
                </c:pt>
                <c:pt idx="4086">
                  <c:v>19991</c:v>
                </c:pt>
                <c:pt idx="4087">
                  <c:v>20071</c:v>
                </c:pt>
                <c:pt idx="4088">
                  <c:v>19840</c:v>
                </c:pt>
                <c:pt idx="4089">
                  <c:v>19405</c:v>
                </c:pt>
                <c:pt idx="4090">
                  <c:v>18861</c:v>
                </c:pt>
                <c:pt idx="4091">
                  <c:v>18649</c:v>
                </c:pt>
                <c:pt idx="4092">
                  <c:v>18911</c:v>
                </c:pt>
                <c:pt idx="4093">
                  <c:v>19698</c:v>
                </c:pt>
                <c:pt idx="4094">
                  <c:v>20576</c:v>
                </c:pt>
                <c:pt idx="4095">
                  <c:v>21389</c:v>
                </c:pt>
                <c:pt idx="4096">
                  <c:v>22280</c:v>
                </c:pt>
                <c:pt idx="4097">
                  <c:v>23316</c:v>
                </c:pt>
                <c:pt idx="4098">
                  <c:v>24156</c:v>
                </c:pt>
                <c:pt idx="4099">
                  <c:v>24855</c:v>
                </c:pt>
                <c:pt idx="4100">
                  <c:v>25153</c:v>
                </c:pt>
                <c:pt idx="4101">
                  <c:v>25309</c:v>
                </c:pt>
                <c:pt idx="4102">
                  <c:v>25487</c:v>
                </c:pt>
                <c:pt idx="4103">
                  <c:v>25874</c:v>
                </c:pt>
                <c:pt idx="4104">
                  <c:v>26094</c:v>
                </c:pt>
                <c:pt idx="4105">
                  <c:v>26202</c:v>
                </c:pt>
                <c:pt idx="4106">
                  <c:v>26368</c:v>
                </c:pt>
                <c:pt idx="4107">
                  <c:v>26411</c:v>
                </c:pt>
                <c:pt idx="4108">
                  <c:v>26437</c:v>
                </c:pt>
                <c:pt idx="4109">
                  <c:v>26906</c:v>
                </c:pt>
                <c:pt idx="4110">
                  <c:v>27200</c:v>
                </c:pt>
                <c:pt idx="4111">
                  <c:v>27172</c:v>
                </c:pt>
                <c:pt idx="4112">
                  <c:v>27245</c:v>
                </c:pt>
                <c:pt idx="4113">
                  <c:v>27220</c:v>
                </c:pt>
                <c:pt idx="4114">
                  <c:v>27129</c:v>
                </c:pt>
                <c:pt idx="4115">
                  <c:v>27238</c:v>
                </c:pt>
                <c:pt idx="4116">
                  <c:v>27119</c:v>
                </c:pt>
                <c:pt idx="4117">
                  <c:v>26588</c:v>
                </c:pt>
                <c:pt idx="4118">
                  <c:v>26193</c:v>
                </c:pt>
                <c:pt idx="4119">
                  <c:v>26102</c:v>
                </c:pt>
                <c:pt idx="4120">
                  <c:v>26107</c:v>
                </c:pt>
                <c:pt idx="4121">
                  <c:v>25791</c:v>
                </c:pt>
                <c:pt idx="4122">
                  <c:v>25141</c:v>
                </c:pt>
                <c:pt idx="4123">
                  <c:v>24517</c:v>
                </c:pt>
                <c:pt idx="4124">
                  <c:v>23636</c:v>
                </c:pt>
                <c:pt idx="4125">
                  <c:v>22706</c:v>
                </c:pt>
                <c:pt idx="4126">
                  <c:v>21798</c:v>
                </c:pt>
                <c:pt idx="4127">
                  <c:v>21382</c:v>
                </c:pt>
                <c:pt idx="4128">
                  <c:v>21192</c:v>
                </c:pt>
                <c:pt idx="4129">
                  <c:v>21369</c:v>
                </c:pt>
                <c:pt idx="4130">
                  <c:v>21478</c:v>
                </c:pt>
                <c:pt idx="4131">
                  <c:v>21308</c:v>
                </c:pt>
                <c:pt idx="4132">
                  <c:v>20818</c:v>
                </c:pt>
                <c:pt idx="4133">
                  <c:v>20412</c:v>
                </c:pt>
                <c:pt idx="4134">
                  <c:v>20209</c:v>
                </c:pt>
                <c:pt idx="4135">
                  <c:v>19855</c:v>
                </c:pt>
                <c:pt idx="4136">
                  <c:v>19472</c:v>
                </c:pt>
                <c:pt idx="4137">
                  <c:v>19135</c:v>
                </c:pt>
                <c:pt idx="4138">
                  <c:v>18933</c:v>
                </c:pt>
                <c:pt idx="4139">
                  <c:v>18933</c:v>
                </c:pt>
                <c:pt idx="4140">
                  <c:v>19287</c:v>
                </c:pt>
                <c:pt idx="4141">
                  <c:v>19615</c:v>
                </c:pt>
                <c:pt idx="4142">
                  <c:v>19674</c:v>
                </c:pt>
                <c:pt idx="4143">
                  <c:v>19324</c:v>
                </c:pt>
                <c:pt idx="4144">
                  <c:v>18842</c:v>
                </c:pt>
                <c:pt idx="4145">
                  <c:v>18104</c:v>
                </c:pt>
                <c:pt idx="4146">
                  <c:v>17415</c:v>
                </c:pt>
                <c:pt idx="4147">
                  <c:v>16941</c:v>
                </c:pt>
                <c:pt idx="4148">
                  <c:v>16440</c:v>
                </c:pt>
                <c:pt idx="4149">
                  <c:v>16265</c:v>
                </c:pt>
                <c:pt idx="4150">
                  <c:v>16464</c:v>
                </c:pt>
                <c:pt idx="4151">
                  <c:v>16644</c:v>
                </c:pt>
                <c:pt idx="4152">
                  <c:v>16692</c:v>
                </c:pt>
                <c:pt idx="4153">
                  <c:v>16768</c:v>
                </c:pt>
                <c:pt idx="4154">
                  <c:v>16728</c:v>
                </c:pt>
                <c:pt idx="4155">
                  <c:v>16741</c:v>
                </c:pt>
                <c:pt idx="4156">
                  <c:v>16627</c:v>
                </c:pt>
                <c:pt idx="4157">
                  <c:v>16345</c:v>
                </c:pt>
                <c:pt idx="4158">
                  <c:v>16009</c:v>
                </c:pt>
                <c:pt idx="4159">
                  <c:v>15864</c:v>
                </c:pt>
                <c:pt idx="4160">
                  <c:v>16289</c:v>
                </c:pt>
                <c:pt idx="4161">
                  <c:v>16867</c:v>
                </c:pt>
                <c:pt idx="4162">
                  <c:v>17322</c:v>
                </c:pt>
                <c:pt idx="4163">
                  <c:v>17483</c:v>
                </c:pt>
                <c:pt idx="4164">
                  <c:v>17191</c:v>
                </c:pt>
                <c:pt idx="4165">
                  <c:v>16397</c:v>
                </c:pt>
                <c:pt idx="4166">
                  <c:v>15290</c:v>
                </c:pt>
                <c:pt idx="4167">
                  <c:v>14458</c:v>
                </c:pt>
                <c:pt idx="4168">
                  <c:v>13809</c:v>
                </c:pt>
                <c:pt idx="4169">
                  <c:v>13459</c:v>
                </c:pt>
                <c:pt idx="4170">
                  <c:v>13435</c:v>
                </c:pt>
                <c:pt idx="4171">
                  <c:v>13475</c:v>
                </c:pt>
                <c:pt idx="4172">
                  <c:v>13180</c:v>
                </c:pt>
                <c:pt idx="4173">
                  <c:v>13015</c:v>
                </c:pt>
                <c:pt idx="4174">
                  <c:v>13140</c:v>
                </c:pt>
                <c:pt idx="4175">
                  <c:v>13343</c:v>
                </c:pt>
                <c:pt idx="4176">
                  <c:v>13740</c:v>
                </c:pt>
                <c:pt idx="4177">
                  <c:v>14963</c:v>
                </c:pt>
                <c:pt idx="4178">
                  <c:v>16315</c:v>
                </c:pt>
                <c:pt idx="4179">
                  <c:v>18083</c:v>
                </c:pt>
                <c:pt idx="4180">
                  <c:v>19866</c:v>
                </c:pt>
                <c:pt idx="4181">
                  <c:v>21220</c:v>
                </c:pt>
                <c:pt idx="4182">
                  <c:v>21924</c:v>
                </c:pt>
                <c:pt idx="4183">
                  <c:v>21692</c:v>
                </c:pt>
                <c:pt idx="4184">
                  <c:v>20878</c:v>
                </c:pt>
                <c:pt idx="4185">
                  <c:v>20208</c:v>
                </c:pt>
                <c:pt idx="4186">
                  <c:v>19723</c:v>
                </c:pt>
                <c:pt idx="4187">
                  <c:v>19215</c:v>
                </c:pt>
                <c:pt idx="4188">
                  <c:v>18518</c:v>
                </c:pt>
                <c:pt idx="4189">
                  <c:v>17907</c:v>
                </c:pt>
                <c:pt idx="4190">
                  <c:v>18412</c:v>
                </c:pt>
                <c:pt idx="4191">
                  <c:v>19711</c:v>
                </c:pt>
                <c:pt idx="4192">
                  <c:v>21122</c:v>
                </c:pt>
                <c:pt idx="4193">
                  <c:v>22205</c:v>
                </c:pt>
                <c:pt idx="4194">
                  <c:v>21863</c:v>
                </c:pt>
                <c:pt idx="4195">
                  <c:v>20731</c:v>
                </c:pt>
                <c:pt idx="4196">
                  <c:v>19548</c:v>
                </c:pt>
                <c:pt idx="4197">
                  <c:v>19181</c:v>
                </c:pt>
                <c:pt idx="4198">
                  <c:v>19572</c:v>
                </c:pt>
                <c:pt idx="4199">
                  <c:v>19854</c:v>
                </c:pt>
                <c:pt idx="4200">
                  <c:v>19379</c:v>
                </c:pt>
                <c:pt idx="4201">
                  <c:v>18337</c:v>
                </c:pt>
                <c:pt idx="4202">
                  <c:v>17060</c:v>
                </c:pt>
                <c:pt idx="4203">
                  <c:v>16616</c:v>
                </c:pt>
                <c:pt idx="4204">
                  <c:v>16399</c:v>
                </c:pt>
                <c:pt idx="4205">
                  <c:v>16639</c:v>
                </c:pt>
                <c:pt idx="4206">
                  <c:v>16734</c:v>
                </c:pt>
                <c:pt idx="4207">
                  <c:v>16904</c:v>
                </c:pt>
                <c:pt idx="4208">
                  <c:v>17147</c:v>
                </c:pt>
                <c:pt idx="4209">
                  <c:v>17229</c:v>
                </c:pt>
                <c:pt idx="4210">
                  <c:v>17067</c:v>
                </c:pt>
                <c:pt idx="4211">
                  <c:v>16800</c:v>
                </c:pt>
                <c:pt idx="4212">
                  <c:v>16917</c:v>
                </c:pt>
                <c:pt idx="4213">
                  <c:v>16060</c:v>
                </c:pt>
                <c:pt idx="4214">
                  <c:v>15250</c:v>
                </c:pt>
                <c:pt idx="4215">
                  <c:v>14028</c:v>
                </c:pt>
                <c:pt idx="4216">
                  <c:v>13040</c:v>
                </c:pt>
                <c:pt idx="4217">
                  <c:v>12446</c:v>
                </c:pt>
                <c:pt idx="4218">
                  <c:v>12652</c:v>
                </c:pt>
                <c:pt idx="4219">
                  <c:v>13267</c:v>
                </c:pt>
                <c:pt idx="4220">
                  <c:v>13369</c:v>
                </c:pt>
                <c:pt idx="4221">
                  <c:v>13502</c:v>
                </c:pt>
                <c:pt idx="4222">
                  <c:v>12997</c:v>
                </c:pt>
                <c:pt idx="4223">
                  <c:v>11920</c:v>
                </c:pt>
                <c:pt idx="4224">
                  <c:v>12409</c:v>
                </c:pt>
                <c:pt idx="4225">
                  <c:v>12792</c:v>
                </c:pt>
                <c:pt idx="4226">
                  <c:v>12692</c:v>
                </c:pt>
                <c:pt idx="4227">
                  <c:v>12965</c:v>
                </c:pt>
                <c:pt idx="4228">
                  <c:v>12677</c:v>
                </c:pt>
                <c:pt idx="4229">
                  <c:v>12601</c:v>
                </c:pt>
                <c:pt idx="4230">
                  <c:v>12986</c:v>
                </c:pt>
                <c:pt idx="4231">
                  <c:v>13191</c:v>
                </c:pt>
                <c:pt idx="4232">
                  <c:v>13441</c:v>
                </c:pt>
                <c:pt idx="4233">
                  <c:v>13727</c:v>
                </c:pt>
                <c:pt idx="4234">
                  <c:v>13732</c:v>
                </c:pt>
                <c:pt idx="4235">
                  <c:v>13693</c:v>
                </c:pt>
                <c:pt idx="4236">
                  <c:v>13654</c:v>
                </c:pt>
                <c:pt idx="4237">
                  <c:v>14243</c:v>
                </c:pt>
                <c:pt idx="4238">
                  <c:v>15092</c:v>
                </c:pt>
                <c:pt idx="4239">
                  <c:v>15381</c:v>
                </c:pt>
                <c:pt idx="4240">
                  <c:v>15805</c:v>
                </c:pt>
                <c:pt idx="4241">
                  <c:v>16358</c:v>
                </c:pt>
                <c:pt idx="4242">
                  <c:v>16888</c:v>
                </c:pt>
                <c:pt idx="4243">
                  <c:v>17764</c:v>
                </c:pt>
                <c:pt idx="4244">
                  <c:v>18391</c:v>
                </c:pt>
                <c:pt idx="4245">
                  <c:v>18929</c:v>
                </c:pt>
                <c:pt idx="4246">
                  <c:v>19176</c:v>
                </c:pt>
                <c:pt idx="4247">
                  <c:v>19039</c:v>
                </c:pt>
                <c:pt idx="4248">
                  <c:v>19327</c:v>
                </c:pt>
                <c:pt idx="4249">
                  <c:v>19345</c:v>
                </c:pt>
                <c:pt idx="4250">
                  <c:v>19013</c:v>
                </c:pt>
                <c:pt idx="4251">
                  <c:v>19472</c:v>
                </c:pt>
                <c:pt idx="4252">
                  <c:v>20381</c:v>
                </c:pt>
                <c:pt idx="4253">
                  <c:v>20783</c:v>
                </c:pt>
                <c:pt idx="4254">
                  <c:v>21393</c:v>
                </c:pt>
                <c:pt idx="4255">
                  <c:v>22223</c:v>
                </c:pt>
                <c:pt idx="4256">
                  <c:v>22963</c:v>
                </c:pt>
                <c:pt idx="4257">
                  <c:v>23334</c:v>
                </c:pt>
                <c:pt idx="4258">
                  <c:v>23175</c:v>
                </c:pt>
                <c:pt idx="4259">
                  <c:v>22988</c:v>
                </c:pt>
                <c:pt idx="4260">
                  <c:v>22599</c:v>
                </c:pt>
                <c:pt idx="4261">
                  <c:v>22639</c:v>
                </c:pt>
                <c:pt idx="4262">
                  <c:v>23491</c:v>
                </c:pt>
                <c:pt idx="4263">
                  <c:v>24900</c:v>
                </c:pt>
                <c:pt idx="4264">
                  <c:v>26134</c:v>
                </c:pt>
                <c:pt idx="4265">
                  <c:v>26645</c:v>
                </c:pt>
                <c:pt idx="4266">
                  <c:v>26344</c:v>
                </c:pt>
                <c:pt idx="4267">
                  <c:v>25256</c:v>
                </c:pt>
                <c:pt idx="4268">
                  <c:v>24091</c:v>
                </c:pt>
                <c:pt idx="4269">
                  <c:v>23308</c:v>
                </c:pt>
                <c:pt idx="4270">
                  <c:v>22432</c:v>
                </c:pt>
                <c:pt idx="4271">
                  <c:v>22306</c:v>
                </c:pt>
                <c:pt idx="4272">
                  <c:v>22458</c:v>
                </c:pt>
                <c:pt idx="4273">
                  <c:v>22161</c:v>
                </c:pt>
                <c:pt idx="4274">
                  <c:v>21164</c:v>
                </c:pt>
                <c:pt idx="4275">
                  <c:v>19944</c:v>
                </c:pt>
                <c:pt idx="4276">
                  <c:v>18333</c:v>
                </c:pt>
                <c:pt idx="4277">
                  <c:v>16836</c:v>
                </c:pt>
                <c:pt idx="4278">
                  <c:v>16328</c:v>
                </c:pt>
                <c:pt idx="4279">
                  <c:v>16568</c:v>
                </c:pt>
                <c:pt idx="4280">
                  <c:v>17033</c:v>
                </c:pt>
                <c:pt idx="4281">
                  <c:v>17111</c:v>
                </c:pt>
                <c:pt idx="4282">
                  <c:v>16780</c:v>
                </c:pt>
                <c:pt idx="4283">
                  <c:v>16127</c:v>
                </c:pt>
                <c:pt idx="4284">
                  <c:v>15321</c:v>
                </c:pt>
                <c:pt idx="4285">
                  <c:v>15586</c:v>
                </c:pt>
                <c:pt idx="4286">
                  <c:v>16248</c:v>
                </c:pt>
                <c:pt idx="4287">
                  <c:v>16089</c:v>
                </c:pt>
                <c:pt idx="4288">
                  <c:v>16218</c:v>
                </c:pt>
                <c:pt idx="4289">
                  <c:v>16502</c:v>
                </c:pt>
                <c:pt idx="4290">
                  <c:v>16271</c:v>
                </c:pt>
                <c:pt idx="4291">
                  <c:v>15939</c:v>
                </c:pt>
                <c:pt idx="4292">
                  <c:v>15521</c:v>
                </c:pt>
                <c:pt idx="4293">
                  <c:v>15360</c:v>
                </c:pt>
                <c:pt idx="4294">
                  <c:v>15481</c:v>
                </c:pt>
                <c:pt idx="4295">
                  <c:v>15629</c:v>
                </c:pt>
                <c:pt idx="4296">
                  <c:v>15891</c:v>
                </c:pt>
                <c:pt idx="4297">
                  <c:v>16087</c:v>
                </c:pt>
                <c:pt idx="4298">
                  <c:v>16429</c:v>
                </c:pt>
                <c:pt idx="4299">
                  <c:v>16568</c:v>
                </c:pt>
                <c:pt idx="4300">
                  <c:v>16477</c:v>
                </c:pt>
                <c:pt idx="4301">
                  <c:v>16488</c:v>
                </c:pt>
                <c:pt idx="4302">
                  <c:v>16460</c:v>
                </c:pt>
                <c:pt idx="4303">
                  <c:v>16542</c:v>
                </c:pt>
                <c:pt idx="4304">
                  <c:v>16656</c:v>
                </c:pt>
                <c:pt idx="4305">
                  <c:v>16856</c:v>
                </c:pt>
                <c:pt idx="4306">
                  <c:v>17162</c:v>
                </c:pt>
                <c:pt idx="4307">
                  <c:v>17314</c:v>
                </c:pt>
                <c:pt idx="4308">
                  <c:v>17511</c:v>
                </c:pt>
                <c:pt idx="4309">
                  <c:v>17451</c:v>
                </c:pt>
                <c:pt idx="4310">
                  <c:v>17553</c:v>
                </c:pt>
                <c:pt idx="4311">
                  <c:v>17780</c:v>
                </c:pt>
                <c:pt idx="4312">
                  <c:v>18041</c:v>
                </c:pt>
                <c:pt idx="4313">
                  <c:v>18280</c:v>
                </c:pt>
                <c:pt idx="4314">
                  <c:v>18726</c:v>
                </c:pt>
                <c:pt idx="4315">
                  <c:v>18781</c:v>
                </c:pt>
                <c:pt idx="4316">
                  <c:v>18951</c:v>
                </c:pt>
                <c:pt idx="4317">
                  <c:v>19131</c:v>
                </c:pt>
                <c:pt idx="4318">
                  <c:v>19403</c:v>
                </c:pt>
                <c:pt idx="4319">
                  <c:v>19664</c:v>
                </c:pt>
                <c:pt idx="4320">
                  <c:v>19905</c:v>
                </c:pt>
                <c:pt idx="4321">
                  <c:v>20076</c:v>
                </c:pt>
                <c:pt idx="4322">
                  <c:v>20440</c:v>
                </c:pt>
                <c:pt idx="4323">
                  <c:v>20644</c:v>
                </c:pt>
                <c:pt idx="4324">
                  <c:v>20570</c:v>
                </c:pt>
                <c:pt idx="4325">
                  <c:v>20654</c:v>
                </c:pt>
                <c:pt idx="4326">
                  <c:v>20764</c:v>
                </c:pt>
                <c:pt idx="4327">
                  <c:v>20997</c:v>
                </c:pt>
                <c:pt idx="4328">
                  <c:v>21244</c:v>
                </c:pt>
                <c:pt idx="4329">
                  <c:v>21359</c:v>
                </c:pt>
                <c:pt idx="4330">
                  <c:v>21453</c:v>
                </c:pt>
                <c:pt idx="4331">
                  <c:v>21543</c:v>
                </c:pt>
                <c:pt idx="4332">
                  <c:v>21432</c:v>
                </c:pt>
                <c:pt idx="4333">
                  <c:v>21393</c:v>
                </c:pt>
                <c:pt idx="4334">
                  <c:v>21504</c:v>
                </c:pt>
                <c:pt idx="4335">
                  <c:v>21687</c:v>
                </c:pt>
                <c:pt idx="4336">
                  <c:v>21681</c:v>
                </c:pt>
                <c:pt idx="4337">
                  <c:v>22111</c:v>
                </c:pt>
                <c:pt idx="4338">
                  <c:v>22436</c:v>
                </c:pt>
                <c:pt idx="4339">
                  <c:v>22753</c:v>
                </c:pt>
                <c:pt idx="4340">
                  <c:v>23170</c:v>
                </c:pt>
                <c:pt idx="4341">
                  <c:v>23529</c:v>
                </c:pt>
                <c:pt idx="4342">
                  <c:v>23526</c:v>
                </c:pt>
                <c:pt idx="4343">
                  <c:v>23636</c:v>
                </c:pt>
                <c:pt idx="4344">
                  <c:v>23628</c:v>
                </c:pt>
                <c:pt idx="4345">
                  <c:v>23431</c:v>
                </c:pt>
                <c:pt idx="4346">
                  <c:v>23579</c:v>
                </c:pt>
                <c:pt idx="4347">
                  <c:v>23637</c:v>
                </c:pt>
                <c:pt idx="4348">
                  <c:v>23812</c:v>
                </c:pt>
                <c:pt idx="4349">
                  <c:v>24065</c:v>
                </c:pt>
                <c:pt idx="4350">
                  <c:v>24048</c:v>
                </c:pt>
                <c:pt idx="4351">
                  <c:v>24141</c:v>
                </c:pt>
                <c:pt idx="4352">
                  <c:v>24277</c:v>
                </c:pt>
                <c:pt idx="4353">
                  <c:v>24381</c:v>
                </c:pt>
                <c:pt idx="4354">
                  <c:v>24476</c:v>
                </c:pt>
                <c:pt idx="4355">
                  <c:v>24865</c:v>
                </c:pt>
                <c:pt idx="4356">
                  <c:v>25037</c:v>
                </c:pt>
                <c:pt idx="4357">
                  <c:v>25406</c:v>
                </c:pt>
                <c:pt idx="4358">
                  <c:v>25504</c:v>
                </c:pt>
                <c:pt idx="4359">
                  <c:v>25547</c:v>
                </c:pt>
                <c:pt idx="4360">
                  <c:v>25774</c:v>
                </c:pt>
                <c:pt idx="4361">
                  <c:v>25820</c:v>
                </c:pt>
                <c:pt idx="4362">
                  <c:v>25784</c:v>
                </c:pt>
                <c:pt idx="4363">
                  <c:v>25989</c:v>
                </c:pt>
                <c:pt idx="4364">
                  <c:v>26295</c:v>
                </c:pt>
                <c:pt idx="4365">
                  <c:v>27033</c:v>
                </c:pt>
                <c:pt idx="4366">
                  <c:v>27631</c:v>
                </c:pt>
                <c:pt idx="4367">
                  <c:v>27843</c:v>
                </c:pt>
                <c:pt idx="4368">
                  <c:v>27763</c:v>
                </c:pt>
                <c:pt idx="4369">
                  <c:v>27243</c:v>
                </c:pt>
                <c:pt idx="4370">
                  <c:v>26849</c:v>
                </c:pt>
                <c:pt idx="4371">
                  <c:v>26829</c:v>
                </c:pt>
                <c:pt idx="4372">
                  <c:v>26867</c:v>
                </c:pt>
                <c:pt idx="4373">
                  <c:v>27070</c:v>
                </c:pt>
                <c:pt idx="4374">
                  <c:v>27202</c:v>
                </c:pt>
                <c:pt idx="4375">
                  <c:v>27172</c:v>
                </c:pt>
                <c:pt idx="4376">
                  <c:v>27451</c:v>
                </c:pt>
                <c:pt idx="4377">
                  <c:v>27412</c:v>
                </c:pt>
                <c:pt idx="4378">
                  <c:v>27616</c:v>
                </c:pt>
                <c:pt idx="4379">
                  <c:v>28200</c:v>
                </c:pt>
                <c:pt idx="4380">
                  <c:v>28665</c:v>
                </c:pt>
                <c:pt idx="4381">
                  <c:v>29000</c:v>
                </c:pt>
                <c:pt idx="4382">
                  <c:v>29158</c:v>
                </c:pt>
                <c:pt idx="4383">
                  <c:v>29527</c:v>
                </c:pt>
                <c:pt idx="4384">
                  <c:v>29974</c:v>
                </c:pt>
                <c:pt idx="4385">
                  <c:v>30258</c:v>
                </c:pt>
                <c:pt idx="4386">
                  <c:v>30502</c:v>
                </c:pt>
                <c:pt idx="4387">
                  <c:v>30417</c:v>
                </c:pt>
                <c:pt idx="4388">
                  <c:v>30094</c:v>
                </c:pt>
                <c:pt idx="4389">
                  <c:v>29733</c:v>
                </c:pt>
                <c:pt idx="4390">
                  <c:v>29473</c:v>
                </c:pt>
                <c:pt idx="4391">
                  <c:v>29535</c:v>
                </c:pt>
                <c:pt idx="4392">
                  <c:v>29648</c:v>
                </c:pt>
                <c:pt idx="4393">
                  <c:v>29575</c:v>
                </c:pt>
                <c:pt idx="4394">
                  <c:v>29533</c:v>
                </c:pt>
                <c:pt idx="4395">
                  <c:v>29592</c:v>
                </c:pt>
                <c:pt idx="4396">
                  <c:v>29852</c:v>
                </c:pt>
                <c:pt idx="4397">
                  <c:v>30092</c:v>
                </c:pt>
                <c:pt idx="4398">
                  <c:v>30147</c:v>
                </c:pt>
                <c:pt idx="4399">
                  <c:v>29857</c:v>
                </c:pt>
                <c:pt idx="4400">
                  <c:v>29583</c:v>
                </c:pt>
                <c:pt idx="4401">
                  <c:v>29640</c:v>
                </c:pt>
                <c:pt idx="4402">
                  <c:v>29733</c:v>
                </c:pt>
                <c:pt idx="4403">
                  <c:v>29850</c:v>
                </c:pt>
                <c:pt idx="4404">
                  <c:v>29759</c:v>
                </c:pt>
                <c:pt idx="4405">
                  <c:v>29526</c:v>
                </c:pt>
                <c:pt idx="4406">
                  <c:v>29518</c:v>
                </c:pt>
                <c:pt idx="4407">
                  <c:v>29654</c:v>
                </c:pt>
                <c:pt idx="4408">
                  <c:v>29675</c:v>
                </c:pt>
                <c:pt idx="4409">
                  <c:v>29696</c:v>
                </c:pt>
                <c:pt idx="4410">
                  <c:v>29676</c:v>
                </c:pt>
                <c:pt idx="4411">
                  <c:v>30076</c:v>
                </c:pt>
                <c:pt idx="4412">
                  <c:v>30331</c:v>
                </c:pt>
                <c:pt idx="4413">
                  <c:v>30582</c:v>
                </c:pt>
                <c:pt idx="4414">
                  <c:v>30798</c:v>
                </c:pt>
                <c:pt idx="4415">
                  <c:v>30773</c:v>
                </c:pt>
                <c:pt idx="4416">
                  <c:v>30676</c:v>
                </c:pt>
                <c:pt idx="4417">
                  <c:v>30944</c:v>
                </c:pt>
                <c:pt idx="4418">
                  <c:v>31166</c:v>
                </c:pt>
                <c:pt idx="4419">
                  <c:v>31529</c:v>
                </c:pt>
                <c:pt idx="4420">
                  <c:v>32067</c:v>
                </c:pt>
                <c:pt idx="4421">
                  <c:v>32501</c:v>
                </c:pt>
                <c:pt idx="4422">
                  <c:v>32720</c:v>
                </c:pt>
                <c:pt idx="4423">
                  <c:v>32925</c:v>
                </c:pt>
                <c:pt idx="4424">
                  <c:v>33194</c:v>
                </c:pt>
                <c:pt idx="4425">
                  <c:v>33227</c:v>
                </c:pt>
                <c:pt idx="4426">
                  <c:v>33357</c:v>
                </c:pt>
                <c:pt idx="4427">
                  <c:v>33677</c:v>
                </c:pt>
                <c:pt idx="4428">
                  <c:v>33869</c:v>
                </c:pt>
                <c:pt idx="4429">
                  <c:v>34297</c:v>
                </c:pt>
                <c:pt idx="4430">
                  <c:v>34592</c:v>
                </c:pt>
                <c:pt idx="4431">
                  <c:v>35088</c:v>
                </c:pt>
                <c:pt idx="4432">
                  <c:v>35721</c:v>
                </c:pt>
                <c:pt idx="4433">
                  <c:v>36041</c:v>
                </c:pt>
                <c:pt idx="4434">
                  <c:v>36359</c:v>
                </c:pt>
                <c:pt idx="4435">
                  <c:v>36283</c:v>
                </c:pt>
                <c:pt idx="4436">
                  <c:v>36255</c:v>
                </c:pt>
                <c:pt idx="4437">
                  <c:v>36308</c:v>
                </c:pt>
                <c:pt idx="4438">
                  <c:v>36207</c:v>
                </c:pt>
                <c:pt idx="4439">
                  <c:v>36303</c:v>
                </c:pt>
                <c:pt idx="4440">
                  <c:v>36781</c:v>
                </c:pt>
                <c:pt idx="4441">
                  <c:v>37351</c:v>
                </c:pt>
                <c:pt idx="4442">
                  <c:v>38004</c:v>
                </c:pt>
                <c:pt idx="4443">
                  <c:v>38106</c:v>
                </c:pt>
                <c:pt idx="4444">
                  <c:v>38135</c:v>
                </c:pt>
                <c:pt idx="4445">
                  <c:v>37778</c:v>
                </c:pt>
                <c:pt idx="4446">
                  <c:v>37204</c:v>
                </c:pt>
                <c:pt idx="4447">
                  <c:v>36703</c:v>
                </c:pt>
                <c:pt idx="4448">
                  <c:v>36147</c:v>
                </c:pt>
                <c:pt idx="4449">
                  <c:v>36063</c:v>
                </c:pt>
                <c:pt idx="4450">
                  <c:v>36142</c:v>
                </c:pt>
                <c:pt idx="4451">
                  <c:v>36418</c:v>
                </c:pt>
                <c:pt idx="4452">
                  <c:v>36436</c:v>
                </c:pt>
                <c:pt idx="4453">
                  <c:v>36196</c:v>
                </c:pt>
                <c:pt idx="4454">
                  <c:v>35873</c:v>
                </c:pt>
                <c:pt idx="4455">
                  <c:v>35515</c:v>
                </c:pt>
                <c:pt idx="4456">
                  <c:v>35123</c:v>
                </c:pt>
                <c:pt idx="4457">
                  <c:v>34646</c:v>
                </c:pt>
                <c:pt idx="4458">
                  <c:v>34360</c:v>
                </c:pt>
                <c:pt idx="4459">
                  <c:v>34307</c:v>
                </c:pt>
                <c:pt idx="4460">
                  <c:v>34337</c:v>
                </c:pt>
                <c:pt idx="4461">
                  <c:v>34479</c:v>
                </c:pt>
                <c:pt idx="4462">
                  <c:v>34477</c:v>
                </c:pt>
                <c:pt idx="4463">
                  <c:v>34689</c:v>
                </c:pt>
                <c:pt idx="4464">
                  <c:v>34804</c:v>
                </c:pt>
                <c:pt idx="4465">
                  <c:v>34502</c:v>
                </c:pt>
                <c:pt idx="4466">
                  <c:v>34403</c:v>
                </c:pt>
                <c:pt idx="4467">
                  <c:v>34630</c:v>
                </c:pt>
                <c:pt idx="4468">
                  <c:v>34831</c:v>
                </c:pt>
                <c:pt idx="4469">
                  <c:v>35235</c:v>
                </c:pt>
                <c:pt idx="4470">
                  <c:v>35590</c:v>
                </c:pt>
                <c:pt idx="4471">
                  <c:v>35477</c:v>
                </c:pt>
                <c:pt idx="4472">
                  <c:v>35461</c:v>
                </c:pt>
                <c:pt idx="4473">
                  <c:v>35455</c:v>
                </c:pt>
                <c:pt idx="4474">
                  <c:v>35230</c:v>
                </c:pt>
                <c:pt idx="4475">
                  <c:v>35071</c:v>
                </c:pt>
                <c:pt idx="4476">
                  <c:v>35097</c:v>
                </c:pt>
                <c:pt idx="4477">
                  <c:v>34942</c:v>
                </c:pt>
                <c:pt idx="4478">
                  <c:v>34433</c:v>
                </c:pt>
                <c:pt idx="4479">
                  <c:v>34215</c:v>
                </c:pt>
                <c:pt idx="4480">
                  <c:v>34029</c:v>
                </c:pt>
                <c:pt idx="4481">
                  <c:v>34210</c:v>
                </c:pt>
                <c:pt idx="4482">
                  <c:v>34682</c:v>
                </c:pt>
                <c:pt idx="4483">
                  <c:v>34885</c:v>
                </c:pt>
                <c:pt idx="4484">
                  <c:v>34697</c:v>
                </c:pt>
                <c:pt idx="4485">
                  <c:v>34217</c:v>
                </c:pt>
                <c:pt idx="4486">
                  <c:v>33813</c:v>
                </c:pt>
                <c:pt idx="4487">
                  <c:v>33656</c:v>
                </c:pt>
                <c:pt idx="4488">
                  <c:v>33345</c:v>
                </c:pt>
                <c:pt idx="4489">
                  <c:v>33210</c:v>
                </c:pt>
                <c:pt idx="4490">
                  <c:v>32997</c:v>
                </c:pt>
                <c:pt idx="4491">
                  <c:v>32962</c:v>
                </c:pt>
                <c:pt idx="4492">
                  <c:v>33142</c:v>
                </c:pt>
                <c:pt idx="4493">
                  <c:v>33252</c:v>
                </c:pt>
                <c:pt idx="4494">
                  <c:v>33157</c:v>
                </c:pt>
                <c:pt idx="4495">
                  <c:v>33089</c:v>
                </c:pt>
                <c:pt idx="4496">
                  <c:v>32962</c:v>
                </c:pt>
                <c:pt idx="4497">
                  <c:v>32605</c:v>
                </c:pt>
                <c:pt idx="4498">
                  <c:v>32116</c:v>
                </c:pt>
                <c:pt idx="4499">
                  <c:v>32000</c:v>
                </c:pt>
                <c:pt idx="4500">
                  <c:v>31772</c:v>
                </c:pt>
                <c:pt idx="4501">
                  <c:v>31643</c:v>
                </c:pt>
                <c:pt idx="4502">
                  <c:v>32070</c:v>
                </c:pt>
                <c:pt idx="4503">
                  <c:v>32307</c:v>
                </c:pt>
                <c:pt idx="4504">
                  <c:v>32026</c:v>
                </c:pt>
                <c:pt idx="4505">
                  <c:v>31595</c:v>
                </c:pt>
                <c:pt idx="4506">
                  <c:v>31447</c:v>
                </c:pt>
                <c:pt idx="4507">
                  <c:v>31289</c:v>
                </c:pt>
                <c:pt idx="4508">
                  <c:v>31061</c:v>
                </c:pt>
                <c:pt idx="4509">
                  <c:v>31084</c:v>
                </c:pt>
                <c:pt idx="4510">
                  <c:v>31449</c:v>
                </c:pt>
                <c:pt idx="4511">
                  <c:v>31786</c:v>
                </c:pt>
                <c:pt idx="4512">
                  <c:v>32024</c:v>
                </c:pt>
                <c:pt idx="4513">
                  <c:v>32075</c:v>
                </c:pt>
                <c:pt idx="4514">
                  <c:v>32175</c:v>
                </c:pt>
                <c:pt idx="4515">
                  <c:v>32189</c:v>
                </c:pt>
                <c:pt idx="4516">
                  <c:v>31989</c:v>
                </c:pt>
                <c:pt idx="4517">
                  <c:v>32099</c:v>
                </c:pt>
                <c:pt idx="4518">
                  <c:v>32423</c:v>
                </c:pt>
                <c:pt idx="4519">
                  <c:v>32618</c:v>
                </c:pt>
                <c:pt idx="4520">
                  <c:v>32839</c:v>
                </c:pt>
                <c:pt idx="4521">
                  <c:v>32860</c:v>
                </c:pt>
                <c:pt idx="4522">
                  <c:v>32663</c:v>
                </c:pt>
                <c:pt idx="4523">
                  <c:v>32621</c:v>
                </c:pt>
                <c:pt idx="4524">
                  <c:v>32524</c:v>
                </c:pt>
                <c:pt idx="4525">
                  <c:v>32247</c:v>
                </c:pt>
                <c:pt idx="4526">
                  <c:v>32218</c:v>
                </c:pt>
                <c:pt idx="4527">
                  <c:v>32751</c:v>
                </c:pt>
                <c:pt idx="4528">
                  <c:v>33180</c:v>
                </c:pt>
                <c:pt idx="4529">
                  <c:v>33473</c:v>
                </c:pt>
                <c:pt idx="4530">
                  <c:v>33353</c:v>
                </c:pt>
                <c:pt idx="4531">
                  <c:v>32986</c:v>
                </c:pt>
                <c:pt idx="4532">
                  <c:v>32819</c:v>
                </c:pt>
                <c:pt idx="4533">
                  <c:v>32818</c:v>
                </c:pt>
                <c:pt idx="4534">
                  <c:v>33179</c:v>
                </c:pt>
                <c:pt idx="4535">
                  <c:v>33408</c:v>
                </c:pt>
                <c:pt idx="4536">
                  <c:v>33573</c:v>
                </c:pt>
                <c:pt idx="4537">
                  <c:v>33745</c:v>
                </c:pt>
                <c:pt idx="4538">
                  <c:v>33653</c:v>
                </c:pt>
                <c:pt idx="4539">
                  <c:v>33469</c:v>
                </c:pt>
                <c:pt idx="4540">
                  <c:v>33274</c:v>
                </c:pt>
                <c:pt idx="4541">
                  <c:v>33147</c:v>
                </c:pt>
                <c:pt idx="4542">
                  <c:v>33020</c:v>
                </c:pt>
                <c:pt idx="4543">
                  <c:v>32991</c:v>
                </c:pt>
                <c:pt idx="4544">
                  <c:v>33016</c:v>
                </c:pt>
                <c:pt idx="4545">
                  <c:v>33062</c:v>
                </c:pt>
                <c:pt idx="4546">
                  <c:v>33223</c:v>
                </c:pt>
                <c:pt idx="4547">
                  <c:v>33261</c:v>
                </c:pt>
                <c:pt idx="4548">
                  <c:v>33108</c:v>
                </c:pt>
                <c:pt idx="4549">
                  <c:v>33113</c:v>
                </c:pt>
                <c:pt idx="4550">
                  <c:v>33118</c:v>
                </c:pt>
                <c:pt idx="4551">
                  <c:v>32972</c:v>
                </c:pt>
                <c:pt idx="4552">
                  <c:v>33111</c:v>
                </c:pt>
                <c:pt idx="4553">
                  <c:v>33377</c:v>
                </c:pt>
                <c:pt idx="4554">
                  <c:v>33666</c:v>
                </c:pt>
                <c:pt idx="4555">
                  <c:v>33846</c:v>
                </c:pt>
                <c:pt idx="4556">
                  <c:v>33860</c:v>
                </c:pt>
                <c:pt idx="4557">
                  <c:v>33607</c:v>
                </c:pt>
                <c:pt idx="4558">
                  <c:v>33776</c:v>
                </c:pt>
                <c:pt idx="4559">
                  <c:v>34019</c:v>
                </c:pt>
                <c:pt idx="4560">
                  <c:v>34415</c:v>
                </c:pt>
                <c:pt idx="4561">
                  <c:v>34803</c:v>
                </c:pt>
                <c:pt idx="4562">
                  <c:v>35109</c:v>
                </c:pt>
                <c:pt idx="4563">
                  <c:v>35337</c:v>
                </c:pt>
                <c:pt idx="4564">
                  <c:v>35444</c:v>
                </c:pt>
                <c:pt idx="4565">
                  <c:v>35454</c:v>
                </c:pt>
                <c:pt idx="4566">
                  <c:v>35595</c:v>
                </c:pt>
                <c:pt idx="4567">
                  <c:v>35895</c:v>
                </c:pt>
                <c:pt idx="4568">
                  <c:v>36138</c:v>
                </c:pt>
                <c:pt idx="4569">
                  <c:v>36506</c:v>
                </c:pt>
                <c:pt idx="4570">
                  <c:v>37069</c:v>
                </c:pt>
                <c:pt idx="4571">
                  <c:v>37618</c:v>
                </c:pt>
                <c:pt idx="4572">
                  <c:v>37771</c:v>
                </c:pt>
                <c:pt idx="4573">
                  <c:v>38016</c:v>
                </c:pt>
                <c:pt idx="4574">
                  <c:v>38160</c:v>
                </c:pt>
                <c:pt idx="4575">
                  <c:v>38224</c:v>
                </c:pt>
                <c:pt idx="4576">
                  <c:v>38357</c:v>
                </c:pt>
                <c:pt idx="4577">
                  <c:v>38900</c:v>
                </c:pt>
                <c:pt idx="4578">
                  <c:v>39433</c:v>
                </c:pt>
                <c:pt idx="4579">
                  <c:v>39872</c:v>
                </c:pt>
                <c:pt idx="4580">
                  <c:v>40081</c:v>
                </c:pt>
                <c:pt idx="4581">
                  <c:v>40286</c:v>
                </c:pt>
                <c:pt idx="4582">
                  <c:v>40303</c:v>
                </c:pt>
                <c:pt idx="4583">
                  <c:v>40001</c:v>
                </c:pt>
                <c:pt idx="4584">
                  <c:v>39784</c:v>
                </c:pt>
                <c:pt idx="4585">
                  <c:v>39850</c:v>
                </c:pt>
                <c:pt idx="4586">
                  <c:v>39821</c:v>
                </c:pt>
                <c:pt idx="4587">
                  <c:v>40081</c:v>
                </c:pt>
                <c:pt idx="4588">
                  <c:v>40458</c:v>
                </c:pt>
                <c:pt idx="4589">
                  <c:v>40772</c:v>
                </c:pt>
                <c:pt idx="4590">
                  <c:v>40943</c:v>
                </c:pt>
                <c:pt idx="4591">
                  <c:v>41014</c:v>
                </c:pt>
                <c:pt idx="4592">
                  <c:v>41162</c:v>
                </c:pt>
                <c:pt idx="4593">
                  <c:v>41317</c:v>
                </c:pt>
                <c:pt idx="4594">
                  <c:v>41355</c:v>
                </c:pt>
                <c:pt idx="4595">
                  <c:v>41262</c:v>
                </c:pt>
                <c:pt idx="4596">
                  <c:v>41143</c:v>
                </c:pt>
                <c:pt idx="4597">
                  <c:v>41188</c:v>
                </c:pt>
                <c:pt idx="4598">
                  <c:v>41513</c:v>
                </c:pt>
                <c:pt idx="4599">
                  <c:v>41906</c:v>
                </c:pt>
                <c:pt idx="4600">
                  <c:v>42188</c:v>
                </c:pt>
                <c:pt idx="4601">
                  <c:v>42456</c:v>
                </c:pt>
                <c:pt idx="4602">
                  <c:v>42539</c:v>
                </c:pt>
                <c:pt idx="4603">
                  <c:v>42915</c:v>
                </c:pt>
                <c:pt idx="4604">
                  <c:v>43326</c:v>
                </c:pt>
                <c:pt idx="4605">
                  <c:v>43701</c:v>
                </c:pt>
                <c:pt idx="4606">
                  <c:v>44110</c:v>
                </c:pt>
                <c:pt idx="4607">
                  <c:v>44396</c:v>
                </c:pt>
                <c:pt idx="4608">
                  <c:v>44620</c:v>
                </c:pt>
                <c:pt idx="4609">
                  <c:v>44595</c:v>
                </c:pt>
                <c:pt idx="4610">
                  <c:v>44700</c:v>
                </c:pt>
                <c:pt idx="4611">
                  <c:v>44856</c:v>
                </c:pt>
                <c:pt idx="4612">
                  <c:v>45117</c:v>
                </c:pt>
                <c:pt idx="4613">
                  <c:v>45258</c:v>
                </c:pt>
                <c:pt idx="4614">
                  <c:v>45528</c:v>
                </c:pt>
                <c:pt idx="4615">
                  <c:v>45879</c:v>
                </c:pt>
                <c:pt idx="4616">
                  <c:v>46194</c:v>
                </c:pt>
                <c:pt idx="4617">
                  <c:v>46423</c:v>
                </c:pt>
                <c:pt idx="4618">
                  <c:v>46675</c:v>
                </c:pt>
                <c:pt idx="4619">
                  <c:v>46968</c:v>
                </c:pt>
                <c:pt idx="4620">
                  <c:v>47215</c:v>
                </c:pt>
                <c:pt idx="4621">
                  <c:v>47321</c:v>
                </c:pt>
                <c:pt idx="4622">
                  <c:v>47488</c:v>
                </c:pt>
                <c:pt idx="4623">
                  <c:v>47947</c:v>
                </c:pt>
                <c:pt idx="4624">
                  <c:v>48226</c:v>
                </c:pt>
                <c:pt idx="4625">
                  <c:v>48463</c:v>
                </c:pt>
                <c:pt idx="4626">
                  <c:v>48648</c:v>
                </c:pt>
                <c:pt idx="4627">
                  <c:v>48903</c:v>
                </c:pt>
                <c:pt idx="4628">
                  <c:v>49226</c:v>
                </c:pt>
                <c:pt idx="4629">
                  <c:v>49584</c:v>
                </c:pt>
                <c:pt idx="4630">
                  <c:v>50043</c:v>
                </c:pt>
                <c:pt idx="4631">
                  <c:v>50862</c:v>
                </c:pt>
                <c:pt idx="4632">
                  <c:v>51479</c:v>
                </c:pt>
                <c:pt idx="4633">
                  <c:v>52120</c:v>
                </c:pt>
                <c:pt idx="4634">
                  <c:v>52811</c:v>
                </c:pt>
                <c:pt idx="4635">
                  <c:v>53524</c:v>
                </c:pt>
                <c:pt idx="4636">
                  <c:v>54205</c:v>
                </c:pt>
                <c:pt idx="4637">
                  <c:v>54976</c:v>
                </c:pt>
                <c:pt idx="4638">
                  <c:v>55982</c:v>
                </c:pt>
                <c:pt idx="4639">
                  <c:v>57117</c:v>
                </c:pt>
                <c:pt idx="4640">
                  <c:v>58084</c:v>
                </c:pt>
                <c:pt idx="4641">
                  <c:v>59450</c:v>
                </c:pt>
                <c:pt idx="4642">
                  <c:v>61334</c:v>
                </c:pt>
                <c:pt idx="4643">
                  <c:v>63847</c:v>
                </c:pt>
                <c:pt idx="4644">
                  <c:v>67741</c:v>
                </c:pt>
                <c:pt idx="4645">
                  <c:v>73385</c:v>
                </c:pt>
                <c:pt idx="4646">
                  <c:v>80416</c:v>
                </c:pt>
                <c:pt idx="4647">
                  <c:v>88800</c:v>
                </c:pt>
                <c:pt idx="4648">
                  <c:v>97427</c:v>
                </c:pt>
                <c:pt idx="4649">
                  <c:v>104754</c:v>
                </c:pt>
                <c:pt idx="4650">
                  <c:v>109664</c:v>
                </c:pt>
                <c:pt idx="4651">
                  <c:v>112656</c:v>
                </c:pt>
                <c:pt idx="4652">
                  <c:v>114393</c:v>
                </c:pt>
                <c:pt idx="4653">
                  <c:v>114507</c:v>
                </c:pt>
                <c:pt idx="4654">
                  <c:v>114723</c:v>
                </c:pt>
                <c:pt idx="4655">
                  <c:v>115859</c:v>
                </c:pt>
                <c:pt idx="4656">
                  <c:v>116942</c:v>
                </c:pt>
                <c:pt idx="4657">
                  <c:v>118505</c:v>
                </c:pt>
                <c:pt idx="4658">
                  <c:v>119905</c:v>
                </c:pt>
                <c:pt idx="4659">
                  <c:v>121004</c:v>
                </c:pt>
                <c:pt idx="4660">
                  <c:v>121662</c:v>
                </c:pt>
                <c:pt idx="4661">
                  <c:v>121125</c:v>
                </c:pt>
                <c:pt idx="4662">
                  <c:v>119786</c:v>
                </c:pt>
                <c:pt idx="4663">
                  <c:v>119107</c:v>
                </c:pt>
                <c:pt idx="4664">
                  <c:v>118951</c:v>
                </c:pt>
                <c:pt idx="4665">
                  <c:v>119469</c:v>
                </c:pt>
                <c:pt idx="4666">
                  <c:v>120184</c:v>
                </c:pt>
                <c:pt idx="4667">
                  <c:v>120850</c:v>
                </c:pt>
                <c:pt idx="4668">
                  <c:v>121205</c:v>
                </c:pt>
                <c:pt idx="4669">
                  <c:v>120528</c:v>
                </c:pt>
                <c:pt idx="4670">
                  <c:v>118851</c:v>
                </c:pt>
                <c:pt idx="4671">
                  <c:v>117259</c:v>
                </c:pt>
                <c:pt idx="4672">
                  <c:v>117083</c:v>
                </c:pt>
                <c:pt idx="4673">
                  <c:v>117623</c:v>
                </c:pt>
                <c:pt idx="4674">
                  <c:v>117508</c:v>
                </c:pt>
                <c:pt idx="4675">
                  <c:v>115920</c:v>
                </c:pt>
                <c:pt idx="4676">
                  <c:v>114297</c:v>
                </c:pt>
                <c:pt idx="4677">
                  <c:v>113094</c:v>
                </c:pt>
                <c:pt idx="4678">
                  <c:v>111652</c:v>
                </c:pt>
                <c:pt idx="4679">
                  <c:v>109815</c:v>
                </c:pt>
                <c:pt idx="4680">
                  <c:v>107093</c:v>
                </c:pt>
                <c:pt idx="4681">
                  <c:v>104728</c:v>
                </c:pt>
                <c:pt idx="4682">
                  <c:v>103606</c:v>
                </c:pt>
                <c:pt idx="4683">
                  <c:v>103331</c:v>
                </c:pt>
                <c:pt idx="4684">
                  <c:v>102666</c:v>
                </c:pt>
                <c:pt idx="4685">
                  <c:v>101963</c:v>
                </c:pt>
                <c:pt idx="4686">
                  <c:v>101930</c:v>
                </c:pt>
                <c:pt idx="4687">
                  <c:v>101784</c:v>
                </c:pt>
                <c:pt idx="4688">
                  <c:v>100930</c:v>
                </c:pt>
                <c:pt idx="4689">
                  <c:v>98761</c:v>
                </c:pt>
                <c:pt idx="4690">
                  <c:v>96124</c:v>
                </c:pt>
                <c:pt idx="4691">
                  <c:v>94348</c:v>
                </c:pt>
                <c:pt idx="4692">
                  <c:v>93065</c:v>
                </c:pt>
                <c:pt idx="4693">
                  <c:v>91717</c:v>
                </c:pt>
                <c:pt idx="4694">
                  <c:v>90339</c:v>
                </c:pt>
                <c:pt idx="4695">
                  <c:v>89745</c:v>
                </c:pt>
                <c:pt idx="4696">
                  <c:v>90286</c:v>
                </c:pt>
                <c:pt idx="4697">
                  <c:v>90600</c:v>
                </c:pt>
                <c:pt idx="4698">
                  <c:v>90690</c:v>
                </c:pt>
                <c:pt idx="4699">
                  <c:v>90505</c:v>
                </c:pt>
                <c:pt idx="4700">
                  <c:v>87533</c:v>
                </c:pt>
                <c:pt idx="4701">
                  <c:v>81718</c:v>
                </c:pt>
                <c:pt idx="4702">
                  <c:v>75044</c:v>
                </c:pt>
                <c:pt idx="4703">
                  <c:v>69748</c:v>
                </c:pt>
                <c:pt idx="4704">
                  <c:v>67917</c:v>
                </c:pt>
                <c:pt idx="4705">
                  <c:v>68674</c:v>
                </c:pt>
                <c:pt idx="4706">
                  <c:v>69754</c:v>
                </c:pt>
                <c:pt idx="4707">
                  <c:v>69381</c:v>
                </c:pt>
                <c:pt idx="4708">
                  <c:v>68126</c:v>
                </c:pt>
                <c:pt idx="4709">
                  <c:v>66179</c:v>
                </c:pt>
                <c:pt idx="4710">
                  <c:v>64043</c:v>
                </c:pt>
                <c:pt idx="4711">
                  <c:v>61647</c:v>
                </c:pt>
                <c:pt idx="4712">
                  <c:v>59014</c:v>
                </c:pt>
                <c:pt idx="4713">
                  <c:v>56983</c:v>
                </c:pt>
                <c:pt idx="4714">
                  <c:v>56435</c:v>
                </c:pt>
                <c:pt idx="4715">
                  <c:v>57295</c:v>
                </c:pt>
                <c:pt idx="4716">
                  <c:v>59112</c:v>
                </c:pt>
                <c:pt idx="4717">
                  <c:v>59928</c:v>
                </c:pt>
                <c:pt idx="4718">
                  <c:v>58377</c:v>
                </c:pt>
                <c:pt idx="4719">
                  <c:v>54882</c:v>
                </c:pt>
                <c:pt idx="4720">
                  <c:v>51408</c:v>
                </c:pt>
                <c:pt idx="4721">
                  <c:v>49015</c:v>
                </c:pt>
                <c:pt idx="4722">
                  <c:v>48690</c:v>
                </c:pt>
                <c:pt idx="4723">
                  <c:v>51022</c:v>
                </c:pt>
                <c:pt idx="4724">
                  <c:v>53709</c:v>
                </c:pt>
                <c:pt idx="4725">
                  <c:v>54815</c:v>
                </c:pt>
                <c:pt idx="4726">
                  <c:v>53540</c:v>
                </c:pt>
                <c:pt idx="4727">
                  <c:v>51247</c:v>
                </c:pt>
                <c:pt idx="4728">
                  <c:v>49069</c:v>
                </c:pt>
                <c:pt idx="4729">
                  <c:v>49383</c:v>
                </c:pt>
                <c:pt idx="4730">
                  <c:v>52101</c:v>
                </c:pt>
                <c:pt idx="4731">
                  <c:v>55901</c:v>
                </c:pt>
                <c:pt idx="4732">
                  <c:v>59139</c:v>
                </c:pt>
                <c:pt idx="4733">
                  <c:v>60881</c:v>
                </c:pt>
                <c:pt idx="4734">
                  <c:v>61091</c:v>
                </c:pt>
                <c:pt idx="4735">
                  <c:v>61062</c:v>
                </c:pt>
                <c:pt idx="4736">
                  <c:v>62741</c:v>
                </c:pt>
                <c:pt idx="4737">
                  <c:v>65904</c:v>
                </c:pt>
                <c:pt idx="4738">
                  <c:v>69082</c:v>
                </c:pt>
                <c:pt idx="4739">
                  <c:v>71284</c:v>
                </c:pt>
                <c:pt idx="4740">
                  <c:v>71727</c:v>
                </c:pt>
                <c:pt idx="4741">
                  <c:v>71286</c:v>
                </c:pt>
                <c:pt idx="4742">
                  <c:v>72352</c:v>
                </c:pt>
                <c:pt idx="4743">
                  <c:v>76109</c:v>
                </c:pt>
                <c:pt idx="4744">
                  <c:v>81164</c:v>
                </c:pt>
                <c:pt idx="4745">
                  <c:v>85031</c:v>
                </c:pt>
                <c:pt idx="4746">
                  <c:v>85811</c:v>
                </c:pt>
                <c:pt idx="4747">
                  <c:v>83779</c:v>
                </c:pt>
                <c:pt idx="4748">
                  <c:v>81884</c:v>
                </c:pt>
                <c:pt idx="4749">
                  <c:v>83538</c:v>
                </c:pt>
                <c:pt idx="4750">
                  <c:v>88143</c:v>
                </c:pt>
                <c:pt idx="4751">
                  <c:v>92243</c:v>
                </c:pt>
                <c:pt idx="4752">
                  <c:v>93155</c:v>
                </c:pt>
                <c:pt idx="4753">
                  <c:v>90898</c:v>
                </c:pt>
                <c:pt idx="4754">
                  <c:v>88936</c:v>
                </c:pt>
                <c:pt idx="4755">
                  <c:v>90646</c:v>
                </c:pt>
                <c:pt idx="4756">
                  <c:v>95492</c:v>
                </c:pt>
                <c:pt idx="4757">
                  <c:v>101362</c:v>
                </c:pt>
                <c:pt idx="4758">
                  <c:v>105790</c:v>
                </c:pt>
                <c:pt idx="4759">
                  <c:v>108311</c:v>
                </c:pt>
                <c:pt idx="4760">
                  <c:v>110598</c:v>
                </c:pt>
                <c:pt idx="4761">
                  <c:v>114478</c:v>
                </c:pt>
                <c:pt idx="4762">
                  <c:v>119964</c:v>
                </c:pt>
                <c:pt idx="4763">
                  <c:v>125493</c:v>
                </c:pt>
                <c:pt idx="4764">
                  <c:v>129807</c:v>
                </c:pt>
                <c:pt idx="4765">
                  <c:v>131908</c:v>
                </c:pt>
                <c:pt idx="4766">
                  <c:v>133177</c:v>
                </c:pt>
                <c:pt idx="4767">
                  <c:v>135381</c:v>
                </c:pt>
                <c:pt idx="4768">
                  <c:v>137808</c:v>
                </c:pt>
                <c:pt idx="4769">
                  <c:v>138929</c:v>
                </c:pt>
                <c:pt idx="4770">
                  <c:v>139152</c:v>
                </c:pt>
                <c:pt idx="4771">
                  <c:v>138375</c:v>
                </c:pt>
                <c:pt idx="4772">
                  <c:v>137365</c:v>
                </c:pt>
                <c:pt idx="4773">
                  <c:v>137102</c:v>
                </c:pt>
                <c:pt idx="4774">
                  <c:v>139024</c:v>
                </c:pt>
                <c:pt idx="4775">
                  <c:v>141809</c:v>
                </c:pt>
                <c:pt idx="4776">
                  <c:v>142923</c:v>
                </c:pt>
                <c:pt idx="4777">
                  <c:v>141751</c:v>
                </c:pt>
                <c:pt idx="4778">
                  <c:v>139990</c:v>
                </c:pt>
                <c:pt idx="4779">
                  <c:v>139711</c:v>
                </c:pt>
                <c:pt idx="4780">
                  <c:v>140631</c:v>
                </c:pt>
                <c:pt idx="4781">
                  <c:v>142272</c:v>
                </c:pt>
                <c:pt idx="4782">
                  <c:v>143904</c:v>
                </c:pt>
                <c:pt idx="4783">
                  <c:v>143574</c:v>
                </c:pt>
                <c:pt idx="4784">
                  <c:v>142143</c:v>
                </c:pt>
                <c:pt idx="4785">
                  <c:v>142408</c:v>
                </c:pt>
                <c:pt idx="4786">
                  <c:v>144415</c:v>
                </c:pt>
                <c:pt idx="4787">
                  <c:v>144524</c:v>
                </c:pt>
                <c:pt idx="4788">
                  <c:v>141373</c:v>
                </c:pt>
                <c:pt idx="4789">
                  <c:v>136453</c:v>
                </c:pt>
                <c:pt idx="4790">
                  <c:v>131479</c:v>
                </c:pt>
                <c:pt idx="4791">
                  <c:v>126788</c:v>
                </c:pt>
                <c:pt idx="4792">
                  <c:v>122639</c:v>
                </c:pt>
                <c:pt idx="4793">
                  <c:v>120064</c:v>
                </c:pt>
                <c:pt idx="4794">
                  <c:v>119648</c:v>
                </c:pt>
                <c:pt idx="4795">
                  <c:v>119984</c:v>
                </c:pt>
                <c:pt idx="4796">
                  <c:v>119715</c:v>
                </c:pt>
                <c:pt idx="4797">
                  <c:v>117684</c:v>
                </c:pt>
                <c:pt idx="4798">
                  <c:v>114077</c:v>
                </c:pt>
                <c:pt idx="4799">
                  <c:v>109873</c:v>
                </c:pt>
                <c:pt idx="4800">
                  <c:v>106931</c:v>
                </c:pt>
                <c:pt idx="4801">
                  <c:v>107266</c:v>
                </c:pt>
                <c:pt idx="4802">
                  <c:v>110574</c:v>
                </c:pt>
                <c:pt idx="4803">
                  <c:v>112972</c:v>
                </c:pt>
                <c:pt idx="4804">
                  <c:v>110939</c:v>
                </c:pt>
                <c:pt idx="4805">
                  <c:v>105374</c:v>
                </c:pt>
                <c:pt idx="4806">
                  <c:v>99111</c:v>
                </c:pt>
                <c:pt idx="4807">
                  <c:v>96602</c:v>
                </c:pt>
                <c:pt idx="4808">
                  <c:v>99882</c:v>
                </c:pt>
                <c:pt idx="4809">
                  <c:v>103620</c:v>
                </c:pt>
                <c:pt idx="4810">
                  <c:v>103933</c:v>
                </c:pt>
                <c:pt idx="4811">
                  <c:v>101016</c:v>
                </c:pt>
                <c:pt idx="4812">
                  <c:v>96180</c:v>
                </c:pt>
                <c:pt idx="4813">
                  <c:v>91427</c:v>
                </c:pt>
                <c:pt idx="4814">
                  <c:v>88429</c:v>
                </c:pt>
                <c:pt idx="4815">
                  <c:v>87743</c:v>
                </c:pt>
                <c:pt idx="4816">
                  <c:v>87837</c:v>
                </c:pt>
                <c:pt idx="4817">
                  <c:v>86150</c:v>
                </c:pt>
                <c:pt idx="4818">
                  <c:v>82396</c:v>
                </c:pt>
                <c:pt idx="4819">
                  <c:v>78728</c:v>
                </c:pt>
                <c:pt idx="4820">
                  <c:v>76521</c:v>
                </c:pt>
                <c:pt idx="4821">
                  <c:v>74798</c:v>
                </c:pt>
                <c:pt idx="4822">
                  <c:v>73968</c:v>
                </c:pt>
                <c:pt idx="4823">
                  <c:v>74189</c:v>
                </c:pt>
                <c:pt idx="4824">
                  <c:v>73916</c:v>
                </c:pt>
                <c:pt idx="4825">
                  <c:v>72781</c:v>
                </c:pt>
                <c:pt idx="4826">
                  <c:v>70584</c:v>
                </c:pt>
                <c:pt idx="4827">
                  <c:v>68360</c:v>
                </c:pt>
                <c:pt idx="4828">
                  <c:v>66600</c:v>
                </c:pt>
                <c:pt idx="4829">
                  <c:v>65522</c:v>
                </c:pt>
                <c:pt idx="4830">
                  <c:v>65085</c:v>
                </c:pt>
                <c:pt idx="4831">
                  <c:v>64727</c:v>
                </c:pt>
                <c:pt idx="4832">
                  <c:v>64339</c:v>
                </c:pt>
                <c:pt idx="4833">
                  <c:v>63616</c:v>
                </c:pt>
                <c:pt idx="4834">
                  <c:v>62858</c:v>
                </c:pt>
                <c:pt idx="4835">
                  <c:v>62564</c:v>
                </c:pt>
                <c:pt idx="4836">
                  <c:v>62286</c:v>
                </c:pt>
                <c:pt idx="4837">
                  <c:v>62215</c:v>
                </c:pt>
                <c:pt idx="4838">
                  <c:v>62447</c:v>
                </c:pt>
                <c:pt idx="4839">
                  <c:v>62659</c:v>
                </c:pt>
                <c:pt idx="4840">
                  <c:v>62860</c:v>
                </c:pt>
                <c:pt idx="4841">
                  <c:v>63079</c:v>
                </c:pt>
                <c:pt idx="4842">
                  <c:v>63488</c:v>
                </c:pt>
                <c:pt idx="4843">
                  <c:v>63619</c:v>
                </c:pt>
                <c:pt idx="4844">
                  <c:v>63682</c:v>
                </c:pt>
                <c:pt idx="4845">
                  <c:v>63744</c:v>
                </c:pt>
                <c:pt idx="4846">
                  <c:v>64197</c:v>
                </c:pt>
                <c:pt idx="4847">
                  <c:v>64383</c:v>
                </c:pt>
                <c:pt idx="4848">
                  <c:v>64507</c:v>
                </c:pt>
                <c:pt idx="4849">
                  <c:v>64719</c:v>
                </c:pt>
                <c:pt idx="4850">
                  <c:v>64639</c:v>
                </c:pt>
                <c:pt idx="4851">
                  <c:v>64598</c:v>
                </c:pt>
                <c:pt idx="4852">
                  <c:v>64198</c:v>
                </c:pt>
                <c:pt idx="4853">
                  <c:v>64084</c:v>
                </c:pt>
                <c:pt idx="4854">
                  <c:v>64607</c:v>
                </c:pt>
                <c:pt idx="4855">
                  <c:v>65209</c:v>
                </c:pt>
                <c:pt idx="4856">
                  <c:v>65515</c:v>
                </c:pt>
                <c:pt idx="4857">
                  <c:v>65243</c:v>
                </c:pt>
                <c:pt idx="4858">
                  <c:v>64683</c:v>
                </c:pt>
                <c:pt idx="4859">
                  <c:v>64396</c:v>
                </c:pt>
                <c:pt idx="4860">
                  <c:v>64355</c:v>
                </c:pt>
                <c:pt idx="4861">
                  <c:v>64733</c:v>
                </c:pt>
                <c:pt idx="4862">
                  <c:v>65304</c:v>
                </c:pt>
                <c:pt idx="4863">
                  <c:v>65348</c:v>
                </c:pt>
                <c:pt idx="4864">
                  <c:v>64947</c:v>
                </c:pt>
                <c:pt idx="4865">
                  <c:v>64772</c:v>
                </c:pt>
                <c:pt idx="4866">
                  <c:v>64877</c:v>
                </c:pt>
                <c:pt idx="4867">
                  <c:v>65197</c:v>
                </c:pt>
                <c:pt idx="4868">
                  <c:v>65377</c:v>
                </c:pt>
                <c:pt idx="4869">
                  <c:v>65444</c:v>
                </c:pt>
                <c:pt idx="4870">
                  <c:v>65186</c:v>
                </c:pt>
                <c:pt idx="4871">
                  <c:v>64743</c:v>
                </c:pt>
                <c:pt idx="4872">
                  <c:v>64432</c:v>
                </c:pt>
                <c:pt idx="4873">
                  <c:v>64274</c:v>
                </c:pt>
                <c:pt idx="4874">
                  <c:v>64202</c:v>
                </c:pt>
                <c:pt idx="4875">
                  <c:v>64052</c:v>
                </c:pt>
                <c:pt idx="4876">
                  <c:v>63903</c:v>
                </c:pt>
                <c:pt idx="4877">
                  <c:v>63676</c:v>
                </c:pt>
                <c:pt idx="4878">
                  <c:v>63627</c:v>
                </c:pt>
                <c:pt idx="4879">
                  <c:v>63721</c:v>
                </c:pt>
                <c:pt idx="4880">
                  <c:v>63959</c:v>
                </c:pt>
                <c:pt idx="4881">
                  <c:v>64204</c:v>
                </c:pt>
                <c:pt idx="4882">
                  <c:v>64246</c:v>
                </c:pt>
                <c:pt idx="4883">
                  <c:v>64038</c:v>
                </c:pt>
                <c:pt idx="4884">
                  <c:v>63937</c:v>
                </c:pt>
                <c:pt idx="4885">
                  <c:v>64215</c:v>
                </c:pt>
                <c:pt idx="4886">
                  <c:v>64838</c:v>
                </c:pt>
                <c:pt idx="4887">
                  <c:v>65414</c:v>
                </c:pt>
                <c:pt idx="4888">
                  <c:v>65763</c:v>
                </c:pt>
                <c:pt idx="4889">
                  <c:v>65805</c:v>
                </c:pt>
                <c:pt idx="4890">
                  <c:v>65974</c:v>
                </c:pt>
                <c:pt idx="4891">
                  <c:v>65726</c:v>
                </c:pt>
                <c:pt idx="4892">
                  <c:v>65517</c:v>
                </c:pt>
                <c:pt idx="4893">
                  <c:v>65500</c:v>
                </c:pt>
                <c:pt idx="4894">
                  <c:v>65690</c:v>
                </c:pt>
                <c:pt idx="4895">
                  <c:v>66029</c:v>
                </c:pt>
                <c:pt idx="4896">
                  <c:v>66114</c:v>
                </c:pt>
                <c:pt idx="4897">
                  <c:v>66091</c:v>
                </c:pt>
                <c:pt idx="4898">
                  <c:v>65843</c:v>
                </c:pt>
                <c:pt idx="4899">
                  <c:v>65656</c:v>
                </c:pt>
                <c:pt idx="4900">
                  <c:v>65789</c:v>
                </c:pt>
                <c:pt idx="4901">
                  <c:v>66108</c:v>
                </c:pt>
                <c:pt idx="4902">
                  <c:v>66282</c:v>
                </c:pt>
                <c:pt idx="4903">
                  <c:v>65900</c:v>
                </c:pt>
                <c:pt idx="4904">
                  <c:v>65469</c:v>
                </c:pt>
                <c:pt idx="4905">
                  <c:v>65161</c:v>
                </c:pt>
                <c:pt idx="4906">
                  <c:v>64832</c:v>
                </c:pt>
                <c:pt idx="4907">
                  <c:v>64674</c:v>
                </c:pt>
                <c:pt idx="4908">
                  <c:v>64435</c:v>
                </c:pt>
                <c:pt idx="4909">
                  <c:v>64439</c:v>
                </c:pt>
                <c:pt idx="4910">
                  <c:v>64643</c:v>
                </c:pt>
                <c:pt idx="4911">
                  <c:v>64785</c:v>
                </c:pt>
                <c:pt idx="4912">
                  <c:v>64707</c:v>
                </c:pt>
                <c:pt idx="4913">
                  <c:v>64436</c:v>
                </c:pt>
                <c:pt idx="4914">
                  <c:v>64059</c:v>
                </c:pt>
                <c:pt idx="4915">
                  <c:v>63866</c:v>
                </c:pt>
                <c:pt idx="4916">
                  <c:v>63993</c:v>
                </c:pt>
                <c:pt idx="4917">
                  <c:v>63937</c:v>
                </c:pt>
                <c:pt idx="4918">
                  <c:v>64007</c:v>
                </c:pt>
                <c:pt idx="4919">
                  <c:v>64256</c:v>
                </c:pt>
                <c:pt idx="4920">
                  <c:v>63950</c:v>
                </c:pt>
                <c:pt idx="4921">
                  <c:v>63815</c:v>
                </c:pt>
                <c:pt idx="4922">
                  <c:v>63969</c:v>
                </c:pt>
                <c:pt idx="4923">
                  <c:v>64020</c:v>
                </c:pt>
                <c:pt idx="4924">
                  <c:v>64175</c:v>
                </c:pt>
                <c:pt idx="4925">
                  <c:v>64174</c:v>
                </c:pt>
                <c:pt idx="4926">
                  <c:v>63769</c:v>
                </c:pt>
                <c:pt idx="4927">
                  <c:v>63381</c:v>
                </c:pt>
                <c:pt idx="4928">
                  <c:v>63014</c:v>
                </c:pt>
                <c:pt idx="4929">
                  <c:v>62521</c:v>
                </c:pt>
                <c:pt idx="4930">
                  <c:v>62024</c:v>
                </c:pt>
                <c:pt idx="4931">
                  <c:v>61624</c:v>
                </c:pt>
                <c:pt idx="4932">
                  <c:v>61429</c:v>
                </c:pt>
                <c:pt idx="4933">
                  <c:v>61297</c:v>
                </c:pt>
                <c:pt idx="4934">
                  <c:v>61377</c:v>
                </c:pt>
                <c:pt idx="4935">
                  <c:v>61695</c:v>
                </c:pt>
                <c:pt idx="4936">
                  <c:v>61968</c:v>
                </c:pt>
                <c:pt idx="4937">
                  <c:v>61949</c:v>
                </c:pt>
                <c:pt idx="4938">
                  <c:v>61844</c:v>
                </c:pt>
                <c:pt idx="4939">
                  <c:v>61899</c:v>
                </c:pt>
                <c:pt idx="4940">
                  <c:v>61922</c:v>
                </c:pt>
                <c:pt idx="4941">
                  <c:v>62022</c:v>
                </c:pt>
                <c:pt idx="4942">
                  <c:v>61971</c:v>
                </c:pt>
                <c:pt idx="4943">
                  <c:v>62201</c:v>
                </c:pt>
                <c:pt idx="4944">
                  <c:v>62322</c:v>
                </c:pt>
                <c:pt idx="4945">
                  <c:v>62640</c:v>
                </c:pt>
                <c:pt idx="4946">
                  <c:v>63461</c:v>
                </c:pt>
                <c:pt idx="4947">
                  <c:v>64065</c:v>
                </c:pt>
                <c:pt idx="4948">
                  <c:v>64223</c:v>
                </c:pt>
                <c:pt idx="4949">
                  <c:v>63853</c:v>
                </c:pt>
                <c:pt idx="4950">
                  <c:v>63346</c:v>
                </c:pt>
                <c:pt idx="4951">
                  <c:v>63208</c:v>
                </c:pt>
                <c:pt idx="4952">
                  <c:v>63572</c:v>
                </c:pt>
                <c:pt idx="4953">
                  <c:v>63864</c:v>
                </c:pt>
                <c:pt idx="4954">
                  <c:v>64109</c:v>
                </c:pt>
                <c:pt idx="4955">
                  <c:v>63792</c:v>
                </c:pt>
                <c:pt idx="4956">
                  <c:v>63223</c:v>
                </c:pt>
                <c:pt idx="4957">
                  <c:v>62956</c:v>
                </c:pt>
                <c:pt idx="4958">
                  <c:v>62862</c:v>
                </c:pt>
                <c:pt idx="4959">
                  <c:v>62760</c:v>
                </c:pt>
                <c:pt idx="4960">
                  <c:v>62492</c:v>
                </c:pt>
                <c:pt idx="4961">
                  <c:v>62268</c:v>
                </c:pt>
                <c:pt idx="4962">
                  <c:v>62322</c:v>
                </c:pt>
                <c:pt idx="4963">
                  <c:v>62325</c:v>
                </c:pt>
                <c:pt idx="4964">
                  <c:v>62102</c:v>
                </c:pt>
                <c:pt idx="4965">
                  <c:v>61883</c:v>
                </c:pt>
                <c:pt idx="4966">
                  <c:v>61767</c:v>
                </c:pt>
                <c:pt idx="4967">
                  <c:v>61725</c:v>
                </c:pt>
                <c:pt idx="4968">
                  <c:v>61906</c:v>
                </c:pt>
                <c:pt idx="4969">
                  <c:v>62011</c:v>
                </c:pt>
                <c:pt idx="4970">
                  <c:v>62208</c:v>
                </c:pt>
                <c:pt idx="4971">
                  <c:v>62488</c:v>
                </c:pt>
                <c:pt idx="4972">
                  <c:v>62689</c:v>
                </c:pt>
                <c:pt idx="4973">
                  <c:v>62676</c:v>
                </c:pt>
                <c:pt idx="4974">
                  <c:v>62935</c:v>
                </c:pt>
                <c:pt idx="4975">
                  <c:v>63475</c:v>
                </c:pt>
                <c:pt idx="4976">
                  <c:v>63906</c:v>
                </c:pt>
                <c:pt idx="4977">
                  <c:v>64332</c:v>
                </c:pt>
                <c:pt idx="4978">
                  <c:v>64642</c:v>
                </c:pt>
                <c:pt idx="4979">
                  <c:v>65251</c:v>
                </c:pt>
                <c:pt idx="4980">
                  <c:v>66364</c:v>
                </c:pt>
                <c:pt idx="4981">
                  <c:v>67981</c:v>
                </c:pt>
                <c:pt idx="4982">
                  <c:v>69744</c:v>
                </c:pt>
                <c:pt idx="4983">
                  <c:v>71540</c:v>
                </c:pt>
                <c:pt idx="4984">
                  <c:v>73005</c:v>
                </c:pt>
                <c:pt idx="4985">
                  <c:v>74497</c:v>
                </c:pt>
                <c:pt idx="4986">
                  <c:v>75843</c:v>
                </c:pt>
                <c:pt idx="4987">
                  <c:v>77633</c:v>
                </c:pt>
                <c:pt idx="4988">
                  <c:v>79932</c:v>
                </c:pt>
                <c:pt idx="4989">
                  <c:v>83598</c:v>
                </c:pt>
                <c:pt idx="4990">
                  <c:v>89321</c:v>
                </c:pt>
                <c:pt idx="4991">
                  <c:v>97639</c:v>
                </c:pt>
                <c:pt idx="4992">
                  <c:v>107877</c:v>
                </c:pt>
                <c:pt idx="4993">
                  <c:v>117502</c:v>
                </c:pt>
                <c:pt idx="4994">
                  <c:v>124471</c:v>
                </c:pt>
                <c:pt idx="4995">
                  <c:v>129522</c:v>
                </c:pt>
                <c:pt idx="4996">
                  <c:v>133999</c:v>
                </c:pt>
                <c:pt idx="4997">
                  <c:v>138521</c:v>
                </c:pt>
                <c:pt idx="4998">
                  <c:v>142983</c:v>
                </c:pt>
                <c:pt idx="4999">
                  <c:v>146250</c:v>
                </c:pt>
                <c:pt idx="5000">
                  <c:v>148524</c:v>
                </c:pt>
                <c:pt idx="5001">
                  <c:v>151608</c:v>
                </c:pt>
                <c:pt idx="5002">
                  <c:v>154859</c:v>
                </c:pt>
                <c:pt idx="5003">
                  <c:v>156868</c:v>
                </c:pt>
                <c:pt idx="5004">
                  <c:v>157301</c:v>
                </c:pt>
                <c:pt idx="5005">
                  <c:v>156967</c:v>
                </c:pt>
                <c:pt idx="5006">
                  <c:v>156714</c:v>
                </c:pt>
                <c:pt idx="5007">
                  <c:v>156342</c:v>
                </c:pt>
                <c:pt idx="5008">
                  <c:v>155183</c:v>
                </c:pt>
                <c:pt idx="5009">
                  <c:v>153108</c:v>
                </c:pt>
                <c:pt idx="5010">
                  <c:v>150479</c:v>
                </c:pt>
                <c:pt idx="5011">
                  <c:v>149050</c:v>
                </c:pt>
                <c:pt idx="5012">
                  <c:v>148014</c:v>
                </c:pt>
                <c:pt idx="5013">
                  <c:v>146595</c:v>
                </c:pt>
                <c:pt idx="5014">
                  <c:v>144819</c:v>
                </c:pt>
                <c:pt idx="5015">
                  <c:v>143715</c:v>
                </c:pt>
                <c:pt idx="5016">
                  <c:v>144013</c:v>
                </c:pt>
                <c:pt idx="5017">
                  <c:v>145139</c:v>
                </c:pt>
                <c:pt idx="5018">
                  <c:v>145024</c:v>
                </c:pt>
                <c:pt idx="5019">
                  <c:v>142542</c:v>
                </c:pt>
                <c:pt idx="5020">
                  <c:v>138983</c:v>
                </c:pt>
                <c:pt idx="5021">
                  <c:v>136225</c:v>
                </c:pt>
                <c:pt idx="5022">
                  <c:v>134926</c:v>
                </c:pt>
                <c:pt idx="5023">
                  <c:v>134448</c:v>
                </c:pt>
                <c:pt idx="5024">
                  <c:v>133380</c:v>
                </c:pt>
                <c:pt idx="5025">
                  <c:v>130448</c:v>
                </c:pt>
                <c:pt idx="5026">
                  <c:v>126642</c:v>
                </c:pt>
                <c:pt idx="5027">
                  <c:v>123085</c:v>
                </c:pt>
                <c:pt idx="5028">
                  <c:v>121087</c:v>
                </c:pt>
                <c:pt idx="5029">
                  <c:v>119326</c:v>
                </c:pt>
                <c:pt idx="5030">
                  <c:v>116185</c:v>
                </c:pt>
                <c:pt idx="5031">
                  <c:v>111461</c:v>
                </c:pt>
                <c:pt idx="5032">
                  <c:v>105857</c:v>
                </c:pt>
                <c:pt idx="5033">
                  <c:v>99394</c:v>
                </c:pt>
                <c:pt idx="5034">
                  <c:v>92688</c:v>
                </c:pt>
                <c:pt idx="5035">
                  <c:v>87199</c:v>
                </c:pt>
                <c:pt idx="5036">
                  <c:v>84256</c:v>
                </c:pt>
                <c:pt idx="5037">
                  <c:v>83579</c:v>
                </c:pt>
                <c:pt idx="5038">
                  <c:v>83754</c:v>
                </c:pt>
                <c:pt idx="5039">
                  <c:v>83780</c:v>
                </c:pt>
                <c:pt idx="5040">
                  <c:v>80185</c:v>
                </c:pt>
                <c:pt idx="5041">
                  <c:v>74856</c:v>
                </c:pt>
                <c:pt idx="5042">
                  <c:v>70603</c:v>
                </c:pt>
                <c:pt idx="5043">
                  <c:v>68393</c:v>
                </c:pt>
                <c:pt idx="5044">
                  <c:v>68347</c:v>
                </c:pt>
                <c:pt idx="5045">
                  <c:v>69824</c:v>
                </c:pt>
                <c:pt idx="5046">
                  <c:v>70156</c:v>
                </c:pt>
                <c:pt idx="5047">
                  <c:v>67728</c:v>
                </c:pt>
                <c:pt idx="5048">
                  <c:v>63051</c:v>
                </c:pt>
                <c:pt idx="5049">
                  <c:v>57856</c:v>
                </c:pt>
                <c:pt idx="5050">
                  <c:v>53262</c:v>
                </c:pt>
                <c:pt idx="5051">
                  <c:v>50249</c:v>
                </c:pt>
                <c:pt idx="5052">
                  <c:v>48244</c:v>
                </c:pt>
                <c:pt idx="5053">
                  <c:v>45994</c:v>
                </c:pt>
                <c:pt idx="5054">
                  <c:v>43939</c:v>
                </c:pt>
                <c:pt idx="5055">
                  <c:v>42048</c:v>
                </c:pt>
                <c:pt idx="5056">
                  <c:v>40183</c:v>
                </c:pt>
                <c:pt idx="5057">
                  <c:v>38752</c:v>
                </c:pt>
                <c:pt idx="5058">
                  <c:v>38054</c:v>
                </c:pt>
                <c:pt idx="5059">
                  <c:v>38090</c:v>
                </c:pt>
                <c:pt idx="5060">
                  <c:v>38322</c:v>
                </c:pt>
                <c:pt idx="5061">
                  <c:v>38504</c:v>
                </c:pt>
                <c:pt idx="5062">
                  <c:v>38690</c:v>
                </c:pt>
                <c:pt idx="5063">
                  <c:v>38409</c:v>
                </c:pt>
                <c:pt idx="5064">
                  <c:v>37229</c:v>
                </c:pt>
                <c:pt idx="5065">
                  <c:v>35952</c:v>
                </c:pt>
                <c:pt idx="5066">
                  <c:v>35451</c:v>
                </c:pt>
                <c:pt idx="5067">
                  <c:v>36721</c:v>
                </c:pt>
                <c:pt idx="5068">
                  <c:v>39105</c:v>
                </c:pt>
                <c:pt idx="5069">
                  <c:v>41616</c:v>
                </c:pt>
                <c:pt idx="5070">
                  <c:v>43510</c:v>
                </c:pt>
                <c:pt idx="5071">
                  <c:v>43940</c:v>
                </c:pt>
                <c:pt idx="5072">
                  <c:v>42873</c:v>
                </c:pt>
                <c:pt idx="5073">
                  <c:v>42238</c:v>
                </c:pt>
                <c:pt idx="5074">
                  <c:v>43332</c:v>
                </c:pt>
                <c:pt idx="5075">
                  <c:v>46520</c:v>
                </c:pt>
                <c:pt idx="5076">
                  <c:v>50550</c:v>
                </c:pt>
                <c:pt idx="5077">
                  <c:v>53718</c:v>
                </c:pt>
                <c:pt idx="5078">
                  <c:v>55106</c:v>
                </c:pt>
                <c:pt idx="5079">
                  <c:v>55669</c:v>
                </c:pt>
                <c:pt idx="5080">
                  <c:v>55915</c:v>
                </c:pt>
                <c:pt idx="5081">
                  <c:v>56013</c:v>
                </c:pt>
                <c:pt idx="5082">
                  <c:v>56719</c:v>
                </c:pt>
                <c:pt idx="5083">
                  <c:v>58151</c:v>
                </c:pt>
                <c:pt idx="5084">
                  <c:v>60215</c:v>
                </c:pt>
                <c:pt idx="5085">
                  <c:v>62469</c:v>
                </c:pt>
                <c:pt idx="5086">
                  <c:v>64094</c:v>
                </c:pt>
                <c:pt idx="5087">
                  <c:v>65453</c:v>
                </c:pt>
                <c:pt idx="5088">
                  <c:v>66332</c:v>
                </c:pt>
                <c:pt idx="5089">
                  <c:v>66508</c:v>
                </c:pt>
                <c:pt idx="5090">
                  <c:v>67142</c:v>
                </c:pt>
                <c:pt idx="5091">
                  <c:v>68538</c:v>
                </c:pt>
                <c:pt idx="5092">
                  <c:v>71593</c:v>
                </c:pt>
                <c:pt idx="5093">
                  <c:v>76127</c:v>
                </c:pt>
                <c:pt idx="5094">
                  <c:v>81073</c:v>
                </c:pt>
                <c:pt idx="5095">
                  <c:v>84795</c:v>
                </c:pt>
                <c:pt idx="5096">
                  <c:v>86493</c:v>
                </c:pt>
                <c:pt idx="5097">
                  <c:v>86943</c:v>
                </c:pt>
                <c:pt idx="5098">
                  <c:v>88180</c:v>
                </c:pt>
                <c:pt idx="5099">
                  <c:v>91628</c:v>
                </c:pt>
                <c:pt idx="5100">
                  <c:v>97098</c:v>
                </c:pt>
                <c:pt idx="5101">
                  <c:v>102835</c:v>
                </c:pt>
                <c:pt idx="5102">
                  <c:v>107346</c:v>
                </c:pt>
                <c:pt idx="5103">
                  <c:v>108215</c:v>
                </c:pt>
                <c:pt idx="5104">
                  <c:v>105832</c:v>
                </c:pt>
                <c:pt idx="5105">
                  <c:v>104221</c:v>
                </c:pt>
                <c:pt idx="5106">
                  <c:v>105275</c:v>
                </c:pt>
                <c:pt idx="5107">
                  <c:v>108922</c:v>
                </c:pt>
                <c:pt idx="5108">
                  <c:v>113414</c:v>
                </c:pt>
                <c:pt idx="5109">
                  <c:v>116263</c:v>
                </c:pt>
                <c:pt idx="5110">
                  <c:v>117666</c:v>
                </c:pt>
                <c:pt idx="5111">
                  <c:v>118383</c:v>
                </c:pt>
                <c:pt idx="5112">
                  <c:v>119059</c:v>
                </c:pt>
                <c:pt idx="5113">
                  <c:v>120577</c:v>
                </c:pt>
                <c:pt idx="5114">
                  <c:v>123461</c:v>
                </c:pt>
                <c:pt idx="5115">
                  <c:v>127831</c:v>
                </c:pt>
                <c:pt idx="5116">
                  <c:v>132856</c:v>
                </c:pt>
                <c:pt idx="5117">
                  <c:v>137230</c:v>
                </c:pt>
                <c:pt idx="5118">
                  <c:v>141962</c:v>
                </c:pt>
                <c:pt idx="5119">
                  <c:v>147586</c:v>
                </c:pt>
                <c:pt idx="5120">
                  <c:v>153578</c:v>
                </c:pt>
                <c:pt idx="5121">
                  <c:v>158782</c:v>
                </c:pt>
                <c:pt idx="5122">
                  <c:v>162111</c:v>
                </c:pt>
                <c:pt idx="5123">
                  <c:v>163038</c:v>
                </c:pt>
                <c:pt idx="5124">
                  <c:v>161278</c:v>
                </c:pt>
                <c:pt idx="5125">
                  <c:v>158393</c:v>
                </c:pt>
                <c:pt idx="5126">
                  <c:v>157328</c:v>
                </c:pt>
                <c:pt idx="5127">
                  <c:v>157274</c:v>
                </c:pt>
                <c:pt idx="5128">
                  <c:v>156858</c:v>
                </c:pt>
                <c:pt idx="5129">
                  <c:v>156936</c:v>
                </c:pt>
                <c:pt idx="5130">
                  <c:v>156542</c:v>
                </c:pt>
                <c:pt idx="5131">
                  <c:v>153609</c:v>
                </c:pt>
                <c:pt idx="5132">
                  <c:v>147349</c:v>
                </c:pt>
                <c:pt idx="5133">
                  <c:v>141083</c:v>
                </c:pt>
                <c:pt idx="5134">
                  <c:v>138059</c:v>
                </c:pt>
                <c:pt idx="5135">
                  <c:v>137395</c:v>
                </c:pt>
                <c:pt idx="5136">
                  <c:v>136596</c:v>
                </c:pt>
                <c:pt idx="5137">
                  <c:v>134224</c:v>
                </c:pt>
                <c:pt idx="5138">
                  <c:v>132166</c:v>
                </c:pt>
                <c:pt idx="5139">
                  <c:v>131446</c:v>
                </c:pt>
                <c:pt idx="5140">
                  <c:v>131503</c:v>
                </c:pt>
                <c:pt idx="5141">
                  <c:v>131142</c:v>
                </c:pt>
                <c:pt idx="5142">
                  <c:v>130501</c:v>
                </c:pt>
                <c:pt idx="5143">
                  <c:v>129958</c:v>
                </c:pt>
                <c:pt idx="5144">
                  <c:v>130223</c:v>
                </c:pt>
                <c:pt idx="5145">
                  <c:v>131171</c:v>
                </c:pt>
                <c:pt idx="5146">
                  <c:v>131730</c:v>
                </c:pt>
                <c:pt idx="5147">
                  <c:v>125205</c:v>
                </c:pt>
                <c:pt idx="5148">
                  <c:v>112950</c:v>
                </c:pt>
                <c:pt idx="5149">
                  <c:v>103831</c:v>
                </c:pt>
                <c:pt idx="5150">
                  <c:v>101335</c:v>
                </c:pt>
                <c:pt idx="5151">
                  <c:v>103383</c:v>
                </c:pt>
                <c:pt idx="5152">
                  <c:v>105217</c:v>
                </c:pt>
                <c:pt idx="5153">
                  <c:v>104014</c:v>
                </c:pt>
                <c:pt idx="5154">
                  <c:v>100719</c:v>
                </c:pt>
                <c:pt idx="5155">
                  <c:v>97739</c:v>
                </c:pt>
                <c:pt idx="5156">
                  <c:v>95830</c:v>
                </c:pt>
                <c:pt idx="5157">
                  <c:v>94815</c:v>
                </c:pt>
                <c:pt idx="5158">
                  <c:v>93926</c:v>
                </c:pt>
                <c:pt idx="5159">
                  <c:v>92838</c:v>
                </c:pt>
                <c:pt idx="5160">
                  <c:v>92315</c:v>
                </c:pt>
                <c:pt idx="5161">
                  <c:v>91795</c:v>
                </c:pt>
                <c:pt idx="5162">
                  <c:v>91037</c:v>
                </c:pt>
                <c:pt idx="5163">
                  <c:v>90229</c:v>
                </c:pt>
                <c:pt idx="5164">
                  <c:v>89066</c:v>
                </c:pt>
                <c:pt idx="5165">
                  <c:v>88104</c:v>
                </c:pt>
                <c:pt idx="5166">
                  <c:v>87124</c:v>
                </c:pt>
                <c:pt idx="5167">
                  <c:v>85220</c:v>
                </c:pt>
                <c:pt idx="5168">
                  <c:v>83098</c:v>
                </c:pt>
                <c:pt idx="5169">
                  <c:v>81369</c:v>
                </c:pt>
                <c:pt idx="5170">
                  <c:v>80302</c:v>
                </c:pt>
                <c:pt idx="5171">
                  <c:v>79613</c:v>
                </c:pt>
                <c:pt idx="5172">
                  <c:v>79024</c:v>
                </c:pt>
                <c:pt idx="5173">
                  <c:v>78367</c:v>
                </c:pt>
                <c:pt idx="5174">
                  <c:v>77334</c:v>
                </c:pt>
                <c:pt idx="5175">
                  <c:v>76522</c:v>
                </c:pt>
                <c:pt idx="5176">
                  <c:v>76350</c:v>
                </c:pt>
                <c:pt idx="5177">
                  <c:v>76491</c:v>
                </c:pt>
                <c:pt idx="5178">
                  <c:v>76528</c:v>
                </c:pt>
                <c:pt idx="5179">
                  <c:v>76248</c:v>
                </c:pt>
                <c:pt idx="5180">
                  <c:v>75939</c:v>
                </c:pt>
                <c:pt idx="5181">
                  <c:v>75691</c:v>
                </c:pt>
                <c:pt idx="5182">
                  <c:v>75311</c:v>
                </c:pt>
                <c:pt idx="5183">
                  <c:v>74539</c:v>
                </c:pt>
                <c:pt idx="5184">
                  <c:v>73952</c:v>
                </c:pt>
                <c:pt idx="5185">
                  <c:v>73693</c:v>
                </c:pt>
                <c:pt idx="5186">
                  <c:v>73986</c:v>
                </c:pt>
                <c:pt idx="5187">
                  <c:v>74241</c:v>
                </c:pt>
                <c:pt idx="5188">
                  <c:v>74596</c:v>
                </c:pt>
                <c:pt idx="5189">
                  <c:v>74964</c:v>
                </c:pt>
                <c:pt idx="5190">
                  <c:v>75300</c:v>
                </c:pt>
                <c:pt idx="5191">
                  <c:v>75870</c:v>
                </c:pt>
                <c:pt idx="5192">
                  <c:v>76134</c:v>
                </c:pt>
                <c:pt idx="5193">
                  <c:v>76071</c:v>
                </c:pt>
                <c:pt idx="5194">
                  <c:v>76461</c:v>
                </c:pt>
                <c:pt idx="5195">
                  <c:v>77244</c:v>
                </c:pt>
                <c:pt idx="5196">
                  <c:v>77997</c:v>
                </c:pt>
                <c:pt idx="5197">
                  <c:v>78803</c:v>
                </c:pt>
                <c:pt idx="5198">
                  <c:v>79044</c:v>
                </c:pt>
                <c:pt idx="5199">
                  <c:v>78951</c:v>
                </c:pt>
                <c:pt idx="5200">
                  <c:v>79301</c:v>
                </c:pt>
                <c:pt idx="5201">
                  <c:v>79646</c:v>
                </c:pt>
                <c:pt idx="5202">
                  <c:v>79980</c:v>
                </c:pt>
                <c:pt idx="5203">
                  <c:v>80205</c:v>
                </c:pt>
                <c:pt idx="5204">
                  <c:v>80361</c:v>
                </c:pt>
                <c:pt idx="5205">
                  <c:v>80563</c:v>
                </c:pt>
                <c:pt idx="5206">
                  <c:v>80958</c:v>
                </c:pt>
                <c:pt idx="5207">
                  <c:v>81393</c:v>
                </c:pt>
                <c:pt idx="5208">
                  <c:v>81479</c:v>
                </c:pt>
                <c:pt idx="5209">
                  <c:v>81021</c:v>
                </c:pt>
                <c:pt idx="5210">
                  <c:v>80816</c:v>
                </c:pt>
                <c:pt idx="5211">
                  <c:v>80798</c:v>
                </c:pt>
                <c:pt idx="5212">
                  <c:v>80660</c:v>
                </c:pt>
                <c:pt idx="5213">
                  <c:v>80071</c:v>
                </c:pt>
                <c:pt idx="5214">
                  <c:v>79235</c:v>
                </c:pt>
                <c:pt idx="5215">
                  <c:v>78905</c:v>
                </c:pt>
                <c:pt idx="5216">
                  <c:v>78731</c:v>
                </c:pt>
                <c:pt idx="5217">
                  <c:v>78427</c:v>
                </c:pt>
                <c:pt idx="5218">
                  <c:v>78165</c:v>
                </c:pt>
                <c:pt idx="5219">
                  <c:v>78145</c:v>
                </c:pt>
                <c:pt idx="5220">
                  <c:v>78065</c:v>
                </c:pt>
                <c:pt idx="5221">
                  <c:v>77847</c:v>
                </c:pt>
                <c:pt idx="5222">
                  <c:v>77668</c:v>
                </c:pt>
                <c:pt idx="5223">
                  <c:v>77111</c:v>
                </c:pt>
                <c:pt idx="5224">
                  <c:v>76516</c:v>
                </c:pt>
                <c:pt idx="5225">
                  <c:v>76339</c:v>
                </c:pt>
                <c:pt idx="5226">
                  <c:v>76366</c:v>
                </c:pt>
                <c:pt idx="5227">
                  <c:v>76440</c:v>
                </c:pt>
                <c:pt idx="5228">
                  <c:v>76617</c:v>
                </c:pt>
                <c:pt idx="5229">
                  <c:v>76845</c:v>
                </c:pt>
                <c:pt idx="5230">
                  <c:v>76805</c:v>
                </c:pt>
                <c:pt idx="5231">
                  <c:v>76801</c:v>
                </c:pt>
                <c:pt idx="5232">
                  <c:v>76682</c:v>
                </c:pt>
                <c:pt idx="5233">
                  <c:v>76291</c:v>
                </c:pt>
                <c:pt idx="5234">
                  <c:v>76010</c:v>
                </c:pt>
                <c:pt idx="5235">
                  <c:v>76165</c:v>
                </c:pt>
                <c:pt idx="5236">
                  <c:v>76413</c:v>
                </c:pt>
                <c:pt idx="5237">
                  <c:v>76661</c:v>
                </c:pt>
                <c:pt idx="5238">
                  <c:v>77127</c:v>
                </c:pt>
                <c:pt idx="5239">
                  <c:v>77557</c:v>
                </c:pt>
                <c:pt idx="5240">
                  <c:v>77657</c:v>
                </c:pt>
                <c:pt idx="5241">
                  <c:v>77794</c:v>
                </c:pt>
                <c:pt idx="5242">
                  <c:v>78044</c:v>
                </c:pt>
                <c:pt idx="5243">
                  <c:v>77987</c:v>
                </c:pt>
                <c:pt idx="5244">
                  <c:v>77910</c:v>
                </c:pt>
                <c:pt idx="5245">
                  <c:v>77831</c:v>
                </c:pt>
                <c:pt idx="5246">
                  <c:v>77624</c:v>
                </c:pt>
                <c:pt idx="5247">
                  <c:v>77844</c:v>
                </c:pt>
                <c:pt idx="5248">
                  <c:v>77907</c:v>
                </c:pt>
                <c:pt idx="5249">
                  <c:v>77785</c:v>
                </c:pt>
                <c:pt idx="5250">
                  <c:v>77781</c:v>
                </c:pt>
                <c:pt idx="5251">
                  <c:v>77307</c:v>
                </c:pt>
                <c:pt idx="5252">
                  <c:v>77035</c:v>
                </c:pt>
                <c:pt idx="5253">
                  <c:v>77144</c:v>
                </c:pt>
                <c:pt idx="5254">
                  <c:v>77235</c:v>
                </c:pt>
                <c:pt idx="5255">
                  <c:v>77373</c:v>
                </c:pt>
                <c:pt idx="5256">
                  <c:v>77762</c:v>
                </c:pt>
                <c:pt idx="5257">
                  <c:v>77617</c:v>
                </c:pt>
                <c:pt idx="5258">
                  <c:v>77655</c:v>
                </c:pt>
                <c:pt idx="5259">
                  <c:v>77679</c:v>
                </c:pt>
                <c:pt idx="5260">
                  <c:v>77958</c:v>
                </c:pt>
                <c:pt idx="5261">
                  <c:v>78283</c:v>
                </c:pt>
                <c:pt idx="5262">
                  <c:v>78519</c:v>
                </c:pt>
                <c:pt idx="5263">
                  <c:v>79068</c:v>
                </c:pt>
                <c:pt idx="5264">
                  <c:v>80245</c:v>
                </c:pt>
                <c:pt idx="5265">
                  <c:v>81465</c:v>
                </c:pt>
                <c:pt idx="5266">
                  <c:v>82648</c:v>
                </c:pt>
                <c:pt idx="5267">
                  <c:v>83065</c:v>
                </c:pt>
                <c:pt idx="5268">
                  <c:v>83165</c:v>
                </c:pt>
                <c:pt idx="5269">
                  <c:v>83591</c:v>
                </c:pt>
                <c:pt idx="5270">
                  <c:v>84275</c:v>
                </c:pt>
                <c:pt idx="5271">
                  <c:v>85266</c:v>
                </c:pt>
                <c:pt idx="5272">
                  <c:v>86356</c:v>
                </c:pt>
                <c:pt idx="5273">
                  <c:v>87255</c:v>
                </c:pt>
                <c:pt idx="5274">
                  <c:v>87571</c:v>
                </c:pt>
                <c:pt idx="5275">
                  <c:v>88123</c:v>
                </c:pt>
                <c:pt idx="5276">
                  <c:v>89449</c:v>
                </c:pt>
                <c:pt idx="5277">
                  <c:v>91132</c:v>
                </c:pt>
                <c:pt idx="5278">
                  <c:v>92563</c:v>
                </c:pt>
                <c:pt idx="5279">
                  <c:v>93918</c:v>
                </c:pt>
                <c:pt idx="5280">
                  <c:v>95109</c:v>
                </c:pt>
                <c:pt idx="5281">
                  <c:v>96025</c:v>
                </c:pt>
                <c:pt idx="5282">
                  <c:v>96956</c:v>
                </c:pt>
                <c:pt idx="5283">
                  <c:v>98187</c:v>
                </c:pt>
                <c:pt idx="5284">
                  <c:v>99752</c:v>
                </c:pt>
                <c:pt idx="5285">
                  <c:v>101718</c:v>
                </c:pt>
                <c:pt idx="5286">
                  <c:v>103642</c:v>
                </c:pt>
                <c:pt idx="5287">
                  <c:v>104973</c:v>
                </c:pt>
                <c:pt idx="5288">
                  <c:v>106469</c:v>
                </c:pt>
                <c:pt idx="5289">
                  <c:v>108511</c:v>
                </c:pt>
                <c:pt idx="5290">
                  <c:v>112207</c:v>
                </c:pt>
                <c:pt idx="5291">
                  <c:v>117862</c:v>
                </c:pt>
                <c:pt idx="5292">
                  <c:v>124231</c:v>
                </c:pt>
                <c:pt idx="5293">
                  <c:v>129339</c:v>
                </c:pt>
                <c:pt idx="5294">
                  <c:v>132995</c:v>
                </c:pt>
                <c:pt idx="5295">
                  <c:v>136320</c:v>
                </c:pt>
                <c:pt idx="5296">
                  <c:v>139694</c:v>
                </c:pt>
                <c:pt idx="5297">
                  <c:v>143209</c:v>
                </c:pt>
                <c:pt idx="5298">
                  <c:v>146551</c:v>
                </c:pt>
                <c:pt idx="5299">
                  <c:v>149340</c:v>
                </c:pt>
                <c:pt idx="5300">
                  <c:v>152040</c:v>
                </c:pt>
                <c:pt idx="5301">
                  <c:v>154549</c:v>
                </c:pt>
                <c:pt idx="5302">
                  <c:v>156443</c:v>
                </c:pt>
                <c:pt idx="5303">
                  <c:v>157430</c:v>
                </c:pt>
                <c:pt idx="5304">
                  <c:v>157406</c:v>
                </c:pt>
                <c:pt idx="5305">
                  <c:v>156777</c:v>
                </c:pt>
                <c:pt idx="5306">
                  <c:v>156388</c:v>
                </c:pt>
                <c:pt idx="5307">
                  <c:v>156326</c:v>
                </c:pt>
                <c:pt idx="5308">
                  <c:v>155383</c:v>
                </c:pt>
                <c:pt idx="5309">
                  <c:v>153693</c:v>
                </c:pt>
                <c:pt idx="5310">
                  <c:v>152399</c:v>
                </c:pt>
                <c:pt idx="5311">
                  <c:v>151898</c:v>
                </c:pt>
                <c:pt idx="5312">
                  <c:v>151411</c:v>
                </c:pt>
                <c:pt idx="5313">
                  <c:v>149998</c:v>
                </c:pt>
                <c:pt idx="5314">
                  <c:v>147856</c:v>
                </c:pt>
                <c:pt idx="5315">
                  <c:v>145917</c:v>
                </c:pt>
                <c:pt idx="5316">
                  <c:v>144337</c:v>
                </c:pt>
                <c:pt idx="5317">
                  <c:v>143466</c:v>
                </c:pt>
                <c:pt idx="5318">
                  <c:v>143791</c:v>
                </c:pt>
                <c:pt idx="5319">
                  <c:v>144237</c:v>
                </c:pt>
                <c:pt idx="5320">
                  <c:v>145437</c:v>
                </c:pt>
                <c:pt idx="5321">
                  <c:v>147174</c:v>
                </c:pt>
                <c:pt idx="5322">
                  <c:v>147251</c:v>
                </c:pt>
                <c:pt idx="5323">
                  <c:v>145366</c:v>
                </c:pt>
                <c:pt idx="5324">
                  <c:v>142169</c:v>
                </c:pt>
                <c:pt idx="5325">
                  <c:v>138638</c:v>
                </c:pt>
                <c:pt idx="5326">
                  <c:v>136392</c:v>
                </c:pt>
                <c:pt idx="5327">
                  <c:v>135535</c:v>
                </c:pt>
                <c:pt idx="5328">
                  <c:v>135001</c:v>
                </c:pt>
                <c:pt idx="5329">
                  <c:v>133868</c:v>
                </c:pt>
                <c:pt idx="5330">
                  <c:v>131713</c:v>
                </c:pt>
                <c:pt idx="5331">
                  <c:v>127814</c:v>
                </c:pt>
                <c:pt idx="5332">
                  <c:v>123120</c:v>
                </c:pt>
                <c:pt idx="5333">
                  <c:v>117487</c:v>
                </c:pt>
                <c:pt idx="5334">
                  <c:v>110845</c:v>
                </c:pt>
                <c:pt idx="5335">
                  <c:v>105965</c:v>
                </c:pt>
                <c:pt idx="5336">
                  <c:v>103309</c:v>
                </c:pt>
                <c:pt idx="5337">
                  <c:v>101622</c:v>
                </c:pt>
                <c:pt idx="5338">
                  <c:v>99926</c:v>
                </c:pt>
                <c:pt idx="5339">
                  <c:v>96519</c:v>
                </c:pt>
                <c:pt idx="5340">
                  <c:v>90810</c:v>
                </c:pt>
                <c:pt idx="5341">
                  <c:v>85946</c:v>
                </c:pt>
                <c:pt idx="5342">
                  <c:v>83475</c:v>
                </c:pt>
                <c:pt idx="5343">
                  <c:v>81911</c:v>
                </c:pt>
                <c:pt idx="5344">
                  <c:v>81018</c:v>
                </c:pt>
                <c:pt idx="5345">
                  <c:v>79614</c:v>
                </c:pt>
                <c:pt idx="5346">
                  <c:v>77469</c:v>
                </c:pt>
                <c:pt idx="5347">
                  <c:v>75315</c:v>
                </c:pt>
                <c:pt idx="5348">
                  <c:v>73567</c:v>
                </c:pt>
                <c:pt idx="5349">
                  <c:v>71844</c:v>
                </c:pt>
                <c:pt idx="5350">
                  <c:v>69860</c:v>
                </c:pt>
                <c:pt idx="5351">
                  <c:v>67113</c:v>
                </c:pt>
                <c:pt idx="5352">
                  <c:v>63253</c:v>
                </c:pt>
                <c:pt idx="5353">
                  <c:v>58584</c:v>
                </c:pt>
                <c:pt idx="5354">
                  <c:v>54306</c:v>
                </c:pt>
                <c:pt idx="5355">
                  <c:v>49676</c:v>
                </c:pt>
                <c:pt idx="5356">
                  <c:v>45013</c:v>
                </c:pt>
                <c:pt idx="5357">
                  <c:v>40551</c:v>
                </c:pt>
                <c:pt idx="5358">
                  <c:v>36999</c:v>
                </c:pt>
                <c:pt idx="5359">
                  <c:v>34861</c:v>
                </c:pt>
                <c:pt idx="5360">
                  <c:v>33478</c:v>
                </c:pt>
                <c:pt idx="5361">
                  <c:v>32150</c:v>
                </c:pt>
                <c:pt idx="5362">
                  <c:v>30320</c:v>
                </c:pt>
                <c:pt idx="5363">
                  <c:v>28781</c:v>
                </c:pt>
                <c:pt idx="5364">
                  <c:v>28614</c:v>
                </c:pt>
                <c:pt idx="5365">
                  <c:v>29326</c:v>
                </c:pt>
                <c:pt idx="5366">
                  <c:v>30205</c:v>
                </c:pt>
                <c:pt idx="5367">
                  <c:v>30340</c:v>
                </c:pt>
                <c:pt idx="5368">
                  <c:v>28882</c:v>
                </c:pt>
                <c:pt idx="5369">
                  <c:v>26955</c:v>
                </c:pt>
                <c:pt idx="5370">
                  <c:v>25559</c:v>
                </c:pt>
                <c:pt idx="5371">
                  <c:v>24821</c:v>
                </c:pt>
                <c:pt idx="5372">
                  <c:v>24788</c:v>
                </c:pt>
                <c:pt idx="5373">
                  <c:v>25455</c:v>
                </c:pt>
                <c:pt idx="5374">
                  <c:v>27220</c:v>
                </c:pt>
                <c:pt idx="5375">
                  <c:v>29262</c:v>
                </c:pt>
                <c:pt idx="5376">
                  <c:v>30747</c:v>
                </c:pt>
                <c:pt idx="5377">
                  <c:v>31529</c:v>
                </c:pt>
                <c:pt idx="5378">
                  <c:v>32078</c:v>
                </c:pt>
                <c:pt idx="5379">
                  <c:v>33138</c:v>
                </c:pt>
                <c:pt idx="5380">
                  <c:v>34769</c:v>
                </c:pt>
                <c:pt idx="5381">
                  <c:v>36889</c:v>
                </c:pt>
                <c:pt idx="5382">
                  <c:v>39557</c:v>
                </c:pt>
                <c:pt idx="5383">
                  <c:v>42774</c:v>
                </c:pt>
                <c:pt idx="5384">
                  <c:v>46274</c:v>
                </c:pt>
                <c:pt idx="5385">
                  <c:v>48812</c:v>
                </c:pt>
                <c:pt idx="5386">
                  <c:v>50114</c:v>
                </c:pt>
                <c:pt idx="5387">
                  <c:v>50433</c:v>
                </c:pt>
                <c:pt idx="5388">
                  <c:v>50605</c:v>
                </c:pt>
                <c:pt idx="5389">
                  <c:v>51219</c:v>
                </c:pt>
                <c:pt idx="5390">
                  <c:v>52170</c:v>
                </c:pt>
                <c:pt idx="5391">
                  <c:v>54041</c:v>
                </c:pt>
                <c:pt idx="5392">
                  <c:v>56731</c:v>
                </c:pt>
                <c:pt idx="5393">
                  <c:v>59075</c:v>
                </c:pt>
                <c:pt idx="5394">
                  <c:v>60750</c:v>
                </c:pt>
                <c:pt idx="5395">
                  <c:v>61743</c:v>
                </c:pt>
                <c:pt idx="5396">
                  <c:v>62324</c:v>
                </c:pt>
                <c:pt idx="5397">
                  <c:v>63464</c:v>
                </c:pt>
                <c:pt idx="5398">
                  <c:v>65864</c:v>
                </c:pt>
                <c:pt idx="5399">
                  <c:v>69517</c:v>
                </c:pt>
                <c:pt idx="5400">
                  <c:v>73307</c:v>
                </c:pt>
                <c:pt idx="5401">
                  <c:v>75908</c:v>
                </c:pt>
                <c:pt idx="5402">
                  <c:v>76870</c:v>
                </c:pt>
                <c:pt idx="5403">
                  <c:v>76956</c:v>
                </c:pt>
                <c:pt idx="5404">
                  <c:v>78912</c:v>
                </c:pt>
                <c:pt idx="5405">
                  <c:v>83608</c:v>
                </c:pt>
                <c:pt idx="5406">
                  <c:v>89800</c:v>
                </c:pt>
                <c:pt idx="5407">
                  <c:v>95429</c:v>
                </c:pt>
                <c:pt idx="5408">
                  <c:v>98241</c:v>
                </c:pt>
                <c:pt idx="5409">
                  <c:v>98468</c:v>
                </c:pt>
                <c:pt idx="5410">
                  <c:v>98880</c:v>
                </c:pt>
                <c:pt idx="5411">
                  <c:v>101741</c:v>
                </c:pt>
                <c:pt idx="5412">
                  <c:v>106911</c:v>
                </c:pt>
                <c:pt idx="5413">
                  <c:v>112241</c:v>
                </c:pt>
                <c:pt idx="5414">
                  <c:v>115744</c:v>
                </c:pt>
                <c:pt idx="5415">
                  <c:v>116561</c:v>
                </c:pt>
                <c:pt idx="5416">
                  <c:v>116252</c:v>
                </c:pt>
                <c:pt idx="5417">
                  <c:v>117216</c:v>
                </c:pt>
                <c:pt idx="5418">
                  <c:v>120342</c:v>
                </c:pt>
                <c:pt idx="5419">
                  <c:v>124515</c:v>
                </c:pt>
                <c:pt idx="5420">
                  <c:v>128275</c:v>
                </c:pt>
                <c:pt idx="5421">
                  <c:v>131017</c:v>
                </c:pt>
                <c:pt idx="5422">
                  <c:v>133003</c:v>
                </c:pt>
                <c:pt idx="5423">
                  <c:v>135723</c:v>
                </c:pt>
                <c:pt idx="5424">
                  <c:v>138482</c:v>
                </c:pt>
                <c:pt idx="5425">
                  <c:v>139876</c:v>
                </c:pt>
                <c:pt idx="5426">
                  <c:v>140909</c:v>
                </c:pt>
                <c:pt idx="5427">
                  <c:v>142018</c:v>
                </c:pt>
                <c:pt idx="5428">
                  <c:v>142751</c:v>
                </c:pt>
                <c:pt idx="5429">
                  <c:v>142409</c:v>
                </c:pt>
                <c:pt idx="5430">
                  <c:v>141893</c:v>
                </c:pt>
                <c:pt idx="5431">
                  <c:v>143743</c:v>
                </c:pt>
                <c:pt idx="5432">
                  <c:v>147560</c:v>
                </c:pt>
                <c:pt idx="5433">
                  <c:v>148814</c:v>
                </c:pt>
                <c:pt idx="5434">
                  <c:v>144444</c:v>
                </c:pt>
                <c:pt idx="5435">
                  <c:v>138140</c:v>
                </c:pt>
                <c:pt idx="5436">
                  <c:v>134646</c:v>
                </c:pt>
                <c:pt idx="5437">
                  <c:v>135233</c:v>
                </c:pt>
                <c:pt idx="5438">
                  <c:v>136379</c:v>
                </c:pt>
                <c:pt idx="5439">
                  <c:v>135045</c:v>
                </c:pt>
                <c:pt idx="5440">
                  <c:v>133018</c:v>
                </c:pt>
                <c:pt idx="5441">
                  <c:v>133210</c:v>
                </c:pt>
                <c:pt idx="5442">
                  <c:v>136041</c:v>
                </c:pt>
                <c:pt idx="5443">
                  <c:v>138282</c:v>
                </c:pt>
                <c:pt idx="5444">
                  <c:v>136517</c:v>
                </c:pt>
                <c:pt idx="5445">
                  <c:v>132423</c:v>
                </c:pt>
                <c:pt idx="5446">
                  <c:v>130209</c:v>
                </c:pt>
                <c:pt idx="5447">
                  <c:v>131816</c:v>
                </c:pt>
                <c:pt idx="5448">
                  <c:v>137276</c:v>
                </c:pt>
                <c:pt idx="5449">
                  <c:v>142901</c:v>
                </c:pt>
                <c:pt idx="5450">
                  <c:v>138020</c:v>
                </c:pt>
                <c:pt idx="5451">
                  <c:v>121104</c:v>
                </c:pt>
                <c:pt idx="5452">
                  <c:v>106114</c:v>
                </c:pt>
                <c:pt idx="5453">
                  <c:v>100029</c:v>
                </c:pt>
                <c:pt idx="5454">
                  <c:v>99335</c:v>
                </c:pt>
                <c:pt idx="5455">
                  <c:v>98671</c:v>
                </c:pt>
                <c:pt idx="5456">
                  <c:v>98190</c:v>
                </c:pt>
                <c:pt idx="5457">
                  <c:v>97553</c:v>
                </c:pt>
                <c:pt idx="5458">
                  <c:v>96748</c:v>
                </c:pt>
                <c:pt idx="5459">
                  <c:v>95774</c:v>
                </c:pt>
                <c:pt idx="5460">
                  <c:v>93474</c:v>
                </c:pt>
                <c:pt idx="5461">
                  <c:v>91171</c:v>
                </c:pt>
                <c:pt idx="5462">
                  <c:v>89601</c:v>
                </c:pt>
                <c:pt idx="5463">
                  <c:v>89599</c:v>
                </c:pt>
                <c:pt idx="5464">
                  <c:v>90499</c:v>
                </c:pt>
                <c:pt idx="5465">
                  <c:v>90389</c:v>
                </c:pt>
                <c:pt idx="5466">
                  <c:v>89521</c:v>
                </c:pt>
                <c:pt idx="5467">
                  <c:v>88976</c:v>
                </c:pt>
                <c:pt idx="5468">
                  <c:v>89184</c:v>
                </c:pt>
                <c:pt idx="5469">
                  <c:v>89922</c:v>
                </c:pt>
                <c:pt idx="5470">
                  <c:v>90094</c:v>
                </c:pt>
                <c:pt idx="5471">
                  <c:v>89191</c:v>
                </c:pt>
                <c:pt idx="5472">
                  <c:v>87895</c:v>
                </c:pt>
                <c:pt idx="5473">
                  <c:v>87099</c:v>
                </c:pt>
                <c:pt idx="5474">
                  <c:v>87231</c:v>
                </c:pt>
                <c:pt idx="5475">
                  <c:v>87330</c:v>
                </c:pt>
                <c:pt idx="5476">
                  <c:v>87299</c:v>
                </c:pt>
                <c:pt idx="5477">
                  <c:v>86943</c:v>
                </c:pt>
                <c:pt idx="5478">
                  <c:v>85910</c:v>
                </c:pt>
                <c:pt idx="5479">
                  <c:v>84496</c:v>
                </c:pt>
                <c:pt idx="5480">
                  <c:v>83309</c:v>
                </c:pt>
                <c:pt idx="5481">
                  <c:v>82394</c:v>
                </c:pt>
                <c:pt idx="5482">
                  <c:v>81960</c:v>
                </c:pt>
                <c:pt idx="5483">
                  <c:v>82037</c:v>
                </c:pt>
                <c:pt idx="5484">
                  <c:v>82601</c:v>
                </c:pt>
                <c:pt idx="5485">
                  <c:v>83478</c:v>
                </c:pt>
                <c:pt idx="5486">
                  <c:v>83756</c:v>
                </c:pt>
                <c:pt idx="5487">
                  <c:v>83057</c:v>
                </c:pt>
                <c:pt idx="5488">
                  <c:v>82237</c:v>
                </c:pt>
                <c:pt idx="5489">
                  <c:v>81836</c:v>
                </c:pt>
                <c:pt idx="5490">
                  <c:v>81488</c:v>
                </c:pt>
                <c:pt idx="5491">
                  <c:v>81187</c:v>
                </c:pt>
                <c:pt idx="5492">
                  <c:v>80576</c:v>
                </c:pt>
                <c:pt idx="5493">
                  <c:v>80063</c:v>
                </c:pt>
                <c:pt idx="5494">
                  <c:v>79782</c:v>
                </c:pt>
                <c:pt idx="5495">
                  <c:v>79508</c:v>
                </c:pt>
                <c:pt idx="5496">
                  <c:v>79063</c:v>
                </c:pt>
                <c:pt idx="5497">
                  <c:v>78623</c:v>
                </c:pt>
                <c:pt idx="5498">
                  <c:v>78240</c:v>
                </c:pt>
                <c:pt idx="5499">
                  <c:v>78143</c:v>
                </c:pt>
                <c:pt idx="5500">
                  <c:v>78688</c:v>
                </c:pt>
                <c:pt idx="5501">
                  <c:v>80132</c:v>
                </c:pt>
                <c:pt idx="5502">
                  <c:v>81499</c:v>
                </c:pt>
                <c:pt idx="5503">
                  <c:v>82816</c:v>
                </c:pt>
                <c:pt idx="5504">
                  <c:v>83955</c:v>
                </c:pt>
                <c:pt idx="5505">
                  <c:v>85028</c:v>
                </c:pt>
                <c:pt idx="5506">
                  <c:v>86598</c:v>
                </c:pt>
                <c:pt idx="5507">
                  <c:v>89450</c:v>
                </c:pt>
                <c:pt idx="5508">
                  <c:v>93644</c:v>
                </c:pt>
                <c:pt idx="5509">
                  <c:v>98785</c:v>
                </c:pt>
                <c:pt idx="5510">
                  <c:v>103696</c:v>
                </c:pt>
                <c:pt idx="5511">
                  <c:v>108502</c:v>
                </c:pt>
                <c:pt idx="5512">
                  <c:v>113037</c:v>
                </c:pt>
                <c:pt idx="5513">
                  <c:v>117921</c:v>
                </c:pt>
                <c:pt idx="5514">
                  <c:v>122963</c:v>
                </c:pt>
                <c:pt idx="5515">
                  <c:v>128544</c:v>
                </c:pt>
                <c:pt idx="5516">
                  <c:v>134430</c:v>
                </c:pt>
                <c:pt idx="5517">
                  <c:v>140240</c:v>
                </c:pt>
                <c:pt idx="5518">
                  <c:v>145284</c:v>
                </c:pt>
                <c:pt idx="5519">
                  <c:v>148901</c:v>
                </c:pt>
                <c:pt idx="5520">
                  <c:v>151463</c:v>
                </c:pt>
                <c:pt idx="5521">
                  <c:v>153008</c:v>
                </c:pt>
                <c:pt idx="5522">
                  <c:v>154311</c:v>
                </c:pt>
                <c:pt idx="5523">
                  <c:v>154930</c:v>
                </c:pt>
                <c:pt idx="5524">
                  <c:v>154853</c:v>
                </c:pt>
                <c:pt idx="5525">
                  <c:v>154203</c:v>
                </c:pt>
                <c:pt idx="5526">
                  <c:v>153192</c:v>
                </c:pt>
                <c:pt idx="5527">
                  <c:v>152112</c:v>
                </c:pt>
                <c:pt idx="5528">
                  <c:v>151780</c:v>
                </c:pt>
                <c:pt idx="5529">
                  <c:v>152164</c:v>
                </c:pt>
                <c:pt idx="5530">
                  <c:v>152673</c:v>
                </c:pt>
                <c:pt idx="5531">
                  <c:v>153323</c:v>
                </c:pt>
                <c:pt idx="5532">
                  <c:v>154048</c:v>
                </c:pt>
                <c:pt idx="5533">
                  <c:v>154959</c:v>
                </c:pt>
                <c:pt idx="5534">
                  <c:v>156236</c:v>
                </c:pt>
                <c:pt idx="5535">
                  <c:v>157073</c:v>
                </c:pt>
                <c:pt idx="5536">
                  <c:v>157863</c:v>
                </c:pt>
                <c:pt idx="5537">
                  <c:v>158911</c:v>
                </c:pt>
                <c:pt idx="5538">
                  <c:v>159739</c:v>
                </c:pt>
                <c:pt idx="5539">
                  <c:v>160505</c:v>
                </c:pt>
                <c:pt idx="5540">
                  <c:v>160290</c:v>
                </c:pt>
                <c:pt idx="5541">
                  <c:v>159583</c:v>
                </c:pt>
                <c:pt idx="5542">
                  <c:v>158834</c:v>
                </c:pt>
                <c:pt idx="5543">
                  <c:v>157331</c:v>
                </c:pt>
                <c:pt idx="5544">
                  <c:v>155678</c:v>
                </c:pt>
                <c:pt idx="5545">
                  <c:v>153663</c:v>
                </c:pt>
                <c:pt idx="5546">
                  <c:v>150669</c:v>
                </c:pt>
                <c:pt idx="5547">
                  <c:v>145645</c:v>
                </c:pt>
                <c:pt idx="5548">
                  <c:v>138883</c:v>
                </c:pt>
                <c:pt idx="5549">
                  <c:v>131985</c:v>
                </c:pt>
                <c:pt idx="5550">
                  <c:v>126158</c:v>
                </c:pt>
                <c:pt idx="5551">
                  <c:v>121007</c:v>
                </c:pt>
                <c:pt idx="5552">
                  <c:v>117959</c:v>
                </c:pt>
                <c:pt idx="5553">
                  <c:v>116322</c:v>
                </c:pt>
                <c:pt idx="5554">
                  <c:v>114615</c:v>
                </c:pt>
                <c:pt idx="5555">
                  <c:v>112887</c:v>
                </c:pt>
                <c:pt idx="5556">
                  <c:v>111964</c:v>
                </c:pt>
                <c:pt idx="5557">
                  <c:v>111132</c:v>
                </c:pt>
                <c:pt idx="5558">
                  <c:v>109708</c:v>
                </c:pt>
                <c:pt idx="5559">
                  <c:v>107072</c:v>
                </c:pt>
                <c:pt idx="5560">
                  <c:v>105820</c:v>
                </c:pt>
                <c:pt idx="5561">
                  <c:v>106136</c:v>
                </c:pt>
                <c:pt idx="5562">
                  <c:v>104867</c:v>
                </c:pt>
                <c:pt idx="5563">
                  <c:v>101475</c:v>
                </c:pt>
                <c:pt idx="5564">
                  <c:v>97139</c:v>
                </c:pt>
                <c:pt idx="5565">
                  <c:v>93101</c:v>
                </c:pt>
                <c:pt idx="5566">
                  <c:v>90140</c:v>
                </c:pt>
                <c:pt idx="5567">
                  <c:v>87449</c:v>
                </c:pt>
                <c:pt idx="5568">
                  <c:v>83875</c:v>
                </c:pt>
                <c:pt idx="5569">
                  <c:v>79070</c:v>
                </c:pt>
                <c:pt idx="5570">
                  <c:v>75095</c:v>
                </c:pt>
                <c:pt idx="5571">
                  <c:v>71765</c:v>
                </c:pt>
                <c:pt idx="5572">
                  <c:v>68651</c:v>
                </c:pt>
                <c:pt idx="5573">
                  <c:v>65477</c:v>
                </c:pt>
                <c:pt idx="5574">
                  <c:v>62329</c:v>
                </c:pt>
                <c:pt idx="5575">
                  <c:v>58924</c:v>
                </c:pt>
                <c:pt idx="5576">
                  <c:v>55154</c:v>
                </c:pt>
                <c:pt idx="5577">
                  <c:v>49194</c:v>
                </c:pt>
                <c:pt idx="5578">
                  <c:v>43513</c:v>
                </c:pt>
                <c:pt idx="5579">
                  <c:v>39269</c:v>
                </c:pt>
                <c:pt idx="5580">
                  <c:v>36235</c:v>
                </c:pt>
                <c:pt idx="5581">
                  <c:v>34355</c:v>
                </c:pt>
                <c:pt idx="5582">
                  <c:v>32870</c:v>
                </c:pt>
                <c:pt idx="5583">
                  <c:v>30297</c:v>
                </c:pt>
                <c:pt idx="5584">
                  <c:v>27884</c:v>
                </c:pt>
                <c:pt idx="5585">
                  <c:v>25712</c:v>
                </c:pt>
                <c:pt idx="5586">
                  <c:v>23725</c:v>
                </c:pt>
                <c:pt idx="5587">
                  <c:v>22998</c:v>
                </c:pt>
                <c:pt idx="5588">
                  <c:v>23216</c:v>
                </c:pt>
                <c:pt idx="5589">
                  <c:v>23815</c:v>
                </c:pt>
                <c:pt idx="5590">
                  <c:v>25217</c:v>
                </c:pt>
                <c:pt idx="5591">
                  <c:v>26320</c:v>
                </c:pt>
                <c:pt idx="5592">
                  <c:v>26642</c:v>
                </c:pt>
                <c:pt idx="5593">
                  <c:v>26086</c:v>
                </c:pt>
                <c:pt idx="5594">
                  <c:v>24889</c:v>
                </c:pt>
                <c:pt idx="5595">
                  <c:v>24361</c:v>
                </c:pt>
                <c:pt idx="5596">
                  <c:v>24690</c:v>
                </c:pt>
                <c:pt idx="5597">
                  <c:v>25916</c:v>
                </c:pt>
                <c:pt idx="5598">
                  <c:v>27886</c:v>
                </c:pt>
                <c:pt idx="5599">
                  <c:v>29709</c:v>
                </c:pt>
                <c:pt idx="5600">
                  <c:v>30738</c:v>
                </c:pt>
                <c:pt idx="5601">
                  <c:v>30479</c:v>
                </c:pt>
                <c:pt idx="5602">
                  <c:v>29166</c:v>
                </c:pt>
                <c:pt idx="5603">
                  <c:v>28482</c:v>
                </c:pt>
                <c:pt idx="5604">
                  <c:v>28938</c:v>
                </c:pt>
                <c:pt idx="5605">
                  <c:v>30601</c:v>
                </c:pt>
                <c:pt idx="5606">
                  <c:v>33641</c:v>
                </c:pt>
                <c:pt idx="5607">
                  <c:v>37212</c:v>
                </c:pt>
                <c:pt idx="5608">
                  <c:v>40302</c:v>
                </c:pt>
                <c:pt idx="5609">
                  <c:v>42635</c:v>
                </c:pt>
                <c:pt idx="5610">
                  <c:v>43628</c:v>
                </c:pt>
                <c:pt idx="5611">
                  <c:v>43738</c:v>
                </c:pt>
                <c:pt idx="5612">
                  <c:v>43833</c:v>
                </c:pt>
                <c:pt idx="5613">
                  <c:v>44886</c:v>
                </c:pt>
                <c:pt idx="5614">
                  <c:v>46646</c:v>
                </c:pt>
                <c:pt idx="5615">
                  <c:v>48953</c:v>
                </c:pt>
                <c:pt idx="5616">
                  <c:v>51590</c:v>
                </c:pt>
                <c:pt idx="5617">
                  <c:v>53592</c:v>
                </c:pt>
                <c:pt idx="5618">
                  <c:v>55223</c:v>
                </c:pt>
                <c:pt idx="5619">
                  <c:v>56825</c:v>
                </c:pt>
                <c:pt idx="5620">
                  <c:v>58675</c:v>
                </c:pt>
                <c:pt idx="5621">
                  <c:v>60658</c:v>
                </c:pt>
                <c:pt idx="5622">
                  <c:v>63214</c:v>
                </c:pt>
                <c:pt idx="5623">
                  <c:v>66016</c:v>
                </c:pt>
                <c:pt idx="5624">
                  <c:v>68996</c:v>
                </c:pt>
                <c:pt idx="5625">
                  <c:v>72106</c:v>
                </c:pt>
                <c:pt idx="5626">
                  <c:v>74876</c:v>
                </c:pt>
                <c:pt idx="5627">
                  <c:v>77716</c:v>
                </c:pt>
                <c:pt idx="5628">
                  <c:v>80731</c:v>
                </c:pt>
                <c:pt idx="5629">
                  <c:v>84376</c:v>
                </c:pt>
                <c:pt idx="5630">
                  <c:v>88657</c:v>
                </c:pt>
                <c:pt idx="5631">
                  <c:v>92667</c:v>
                </c:pt>
                <c:pt idx="5632">
                  <c:v>95893</c:v>
                </c:pt>
                <c:pt idx="5633">
                  <c:v>98563</c:v>
                </c:pt>
                <c:pt idx="5634">
                  <c:v>100355</c:v>
                </c:pt>
                <c:pt idx="5635">
                  <c:v>101721</c:v>
                </c:pt>
                <c:pt idx="5636">
                  <c:v>103229</c:v>
                </c:pt>
                <c:pt idx="5637">
                  <c:v>105210</c:v>
                </c:pt>
                <c:pt idx="5638">
                  <c:v>107731</c:v>
                </c:pt>
                <c:pt idx="5639">
                  <c:v>111127</c:v>
                </c:pt>
                <c:pt idx="5640">
                  <c:v>114289</c:v>
                </c:pt>
                <c:pt idx="5641">
                  <c:v>116281</c:v>
                </c:pt>
                <c:pt idx="5642">
                  <c:v>117305</c:v>
                </c:pt>
                <c:pt idx="5643">
                  <c:v>118637</c:v>
                </c:pt>
                <c:pt idx="5644">
                  <c:v>122161</c:v>
                </c:pt>
                <c:pt idx="5645">
                  <c:v>127397</c:v>
                </c:pt>
                <c:pt idx="5646">
                  <c:v>132748</c:v>
                </c:pt>
                <c:pt idx="5647">
                  <c:v>136183</c:v>
                </c:pt>
                <c:pt idx="5648">
                  <c:v>137514</c:v>
                </c:pt>
                <c:pt idx="5649">
                  <c:v>139741</c:v>
                </c:pt>
                <c:pt idx="5650">
                  <c:v>143450</c:v>
                </c:pt>
                <c:pt idx="5651">
                  <c:v>147550</c:v>
                </c:pt>
                <c:pt idx="5652">
                  <c:v>151045</c:v>
                </c:pt>
                <c:pt idx="5653">
                  <c:v>153009</c:v>
                </c:pt>
                <c:pt idx="5654">
                  <c:v>152969</c:v>
                </c:pt>
                <c:pt idx="5655">
                  <c:v>150630</c:v>
                </c:pt>
                <c:pt idx="5656">
                  <c:v>148496</c:v>
                </c:pt>
                <c:pt idx="5657">
                  <c:v>148570</c:v>
                </c:pt>
                <c:pt idx="5658">
                  <c:v>149249</c:v>
                </c:pt>
                <c:pt idx="5659">
                  <c:v>146794</c:v>
                </c:pt>
                <c:pt idx="5660">
                  <c:v>142491</c:v>
                </c:pt>
                <c:pt idx="5661">
                  <c:v>138808</c:v>
                </c:pt>
                <c:pt idx="5662">
                  <c:v>135832</c:v>
                </c:pt>
                <c:pt idx="5663">
                  <c:v>130684</c:v>
                </c:pt>
                <c:pt idx="5664">
                  <c:v>122901</c:v>
                </c:pt>
                <c:pt idx="5665">
                  <c:v>116524</c:v>
                </c:pt>
                <c:pt idx="5666">
                  <c:v>114912</c:v>
                </c:pt>
                <c:pt idx="5667">
                  <c:v>118560</c:v>
                </c:pt>
                <c:pt idx="5668">
                  <c:v>122412</c:v>
                </c:pt>
                <c:pt idx="5669">
                  <c:v>124605</c:v>
                </c:pt>
                <c:pt idx="5670">
                  <c:v>126933</c:v>
                </c:pt>
                <c:pt idx="5671">
                  <c:v>128384</c:v>
                </c:pt>
                <c:pt idx="5672">
                  <c:v>127065</c:v>
                </c:pt>
                <c:pt idx="5673">
                  <c:v>122219</c:v>
                </c:pt>
                <c:pt idx="5674">
                  <c:v>117053</c:v>
                </c:pt>
                <c:pt idx="5675">
                  <c:v>117013</c:v>
                </c:pt>
                <c:pt idx="5676">
                  <c:v>124804</c:v>
                </c:pt>
                <c:pt idx="5677">
                  <c:v>130979</c:v>
                </c:pt>
                <c:pt idx="5678">
                  <c:v>118458</c:v>
                </c:pt>
                <c:pt idx="5679">
                  <c:v>96970</c:v>
                </c:pt>
                <c:pt idx="5680">
                  <c:v>84876</c:v>
                </c:pt>
                <c:pt idx="5681">
                  <c:v>85178</c:v>
                </c:pt>
                <c:pt idx="5682">
                  <c:v>90232</c:v>
                </c:pt>
                <c:pt idx="5683">
                  <c:v>92333</c:v>
                </c:pt>
                <c:pt idx="5684">
                  <c:v>90646</c:v>
                </c:pt>
                <c:pt idx="5685">
                  <c:v>88741</c:v>
                </c:pt>
                <c:pt idx="5686">
                  <c:v>89749</c:v>
                </c:pt>
                <c:pt idx="5687">
                  <c:v>92071</c:v>
                </c:pt>
                <c:pt idx="5688">
                  <c:v>92876</c:v>
                </c:pt>
                <c:pt idx="5689">
                  <c:v>90336</c:v>
                </c:pt>
                <c:pt idx="5690">
                  <c:v>86716</c:v>
                </c:pt>
                <c:pt idx="5691">
                  <c:v>83665</c:v>
                </c:pt>
                <c:pt idx="5692">
                  <c:v>81976</c:v>
                </c:pt>
                <c:pt idx="5693">
                  <c:v>82094</c:v>
                </c:pt>
                <c:pt idx="5694">
                  <c:v>81771</c:v>
                </c:pt>
                <c:pt idx="5695">
                  <c:v>80472</c:v>
                </c:pt>
                <c:pt idx="5696">
                  <c:v>79082</c:v>
                </c:pt>
                <c:pt idx="5697">
                  <c:v>77914</c:v>
                </c:pt>
                <c:pt idx="5698">
                  <c:v>76692</c:v>
                </c:pt>
                <c:pt idx="5699">
                  <c:v>75140</c:v>
                </c:pt>
                <c:pt idx="5700">
                  <c:v>73316</c:v>
                </c:pt>
                <c:pt idx="5701">
                  <c:v>71126</c:v>
                </c:pt>
                <c:pt idx="5702">
                  <c:v>68958</c:v>
                </c:pt>
                <c:pt idx="5703">
                  <c:v>67236</c:v>
                </c:pt>
                <c:pt idx="5704">
                  <c:v>66200</c:v>
                </c:pt>
                <c:pt idx="5705">
                  <c:v>65636</c:v>
                </c:pt>
                <c:pt idx="5706">
                  <c:v>64554</c:v>
                </c:pt>
                <c:pt idx="5707">
                  <c:v>62885</c:v>
                </c:pt>
                <c:pt idx="5708">
                  <c:v>61314</c:v>
                </c:pt>
                <c:pt idx="5709">
                  <c:v>59987</c:v>
                </c:pt>
                <c:pt idx="5710">
                  <c:v>59495</c:v>
                </c:pt>
                <c:pt idx="5711">
                  <c:v>59442</c:v>
                </c:pt>
                <c:pt idx="5712">
                  <c:v>59157</c:v>
                </c:pt>
                <c:pt idx="5713">
                  <c:v>58457</c:v>
                </c:pt>
                <c:pt idx="5714">
                  <c:v>57672</c:v>
                </c:pt>
                <c:pt idx="5715">
                  <c:v>57313</c:v>
                </c:pt>
                <c:pt idx="5716">
                  <c:v>57602</c:v>
                </c:pt>
                <c:pt idx="5717">
                  <c:v>57809</c:v>
                </c:pt>
                <c:pt idx="5718">
                  <c:v>57982</c:v>
                </c:pt>
                <c:pt idx="5719">
                  <c:v>58392</c:v>
                </c:pt>
                <c:pt idx="5720">
                  <c:v>58451</c:v>
                </c:pt>
                <c:pt idx="5721">
                  <c:v>58628</c:v>
                </c:pt>
                <c:pt idx="5722">
                  <c:v>58988</c:v>
                </c:pt>
                <c:pt idx="5723">
                  <c:v>59288</c:v>
                </c:pt>
                <c:pt idx="5724">
                  <c:v>59621</c:v>
                </c:pt>
                <c:pt idx="5725">
                  <c:v>59339</c:v>
                </c:pt>
                <c:pt idx="5726">
                  <c:v>58760</c:v>
                </c:pt>
                <c:pt idx="5727">
                  <c:v>58531</c:v>
                </c:pt>
                <c:pt idx="5728">
                  <c:v>59007</c:v>
                </c:pt>
                <c:pt idx="5729">
                  <c:v>59808</c:v>
                </c:pt>
                <c:pt idx="5730">
                  <c:v>60891</c:v>
                </c:pt>
                <c:pt idx="5731">
                  <c:v>62062</c:v>
                </c:pt>
                <c:pt idx="5732">
                  <c:v>62858</c:v>
                </c:pt>
                <c:pt idx="5733">
                  <c:v>63198</c:v>
                </c:pt>
                <c:pt idx="5734">
                  <c:v>63141</c:v>
                </c:pt>
                <c:pt idx="5735">
                  <c:v>62891</c:v>
                </c:pt>
                <c:pt idx="5736">
                  <c:v>63129</c:v>
                </c:pt>
                <c:pt idx="5737">
                  <c:v>63890</c:v>
                </c:pt>
                <c:pt idx="5738">
                  <c:v>65059</c:v>
                </c:pt>
                <c:pt idx="5739">
                  <c:v>66443</c:v>
                </c:pt>
                <c:pt idx="5740">
                  <c:v>67662</c:v>
                </c:pt>
                <c:pt idx="5741">
                  <c:v>69019</c:v>
                </c:pt>
                <c:pt idx="5742">
                  <c:v>70540</c:v>
                </c:pt>
                <c:pt idx="5743">
                  <c:v>71906</c:v>
                </c:pt>
                <c:pt idx="5744">
                  <c:v>72777</c:v>
                </c:pt>
                <c:pt idx="5745">
                  <c:v>73401</c:v>
                </c:pt>
                <c:pt idx="5746">
                  <c:v>74496</c:v>
                </c:pt>
                <c:pt idx="5747">
                  <c:v>76195</c:v>
                </c:pt>
                <c:pt idx="5748">
                  <c:v>77831</c:v>
                </c:pt>
                <c:pt idx="5749">
                  <c:v>79027</c:v>
                </c:pt>
                <c:pt idx="5750">
                  <c:v>79957</c:v>
                </c:pt>
                <c:pt idx="5751">
                  <c:v>80697</c:v>
                </c:pt>
                <c:pt idx="5752">
                  <c:v>80788</c:v>
                </c:pt>
                <c:pt idx="5753">
                  <c:v>80882</c:v>
                </c:pt>
                <c:pt idx="5754">
                  <c:v>81158</c:v>
                </c:pt>
                <c:pt idx="5755">
                  <c:v>81266</c:v>
                </c:pt>
                <c:pt idx="5756">
                  <c:v>81417</c:v>
                </c:pt>
                <c:pt idx="5757">
                  <c:v>81734</c:v>
                </c:pt>
                <c:pt idx="5758">
                  <c:v>82533</c:v>
                </c:pt>
                <c:pt idx="5759">
                  <c:v>83354</c:v>
                </c:pt>
                <c:pt idx="5760">
                  <c:v>84605</c:v>
                </c:pt>
                <c:pt idx="5761">
                  <c:v>86539</c:v>
                </c:pt>
                <c:pt idx="5762">
                  <c:v>88979</c:v>
                </c:pt>
                <c:pt idx="5763">
                  <c:v>91534</c:v>
                </c:pt>
                <c:pt idx="5764">
                  <c:v>94057</c:v>
                </c:pt>
                <c:pt idx="5765">
                  <c:v>97042</c:v>
                </c:pt>
                <c:pt idx="5766">
                  <c:v>100552</c:v>
                </c:pt>
                <c:pt idx="5767">
                  <c:v>104460</c:v>
                </c:pt>
                <c:pt idx="5768">
                  <c:v>108571</c:v>
                </c:pt>
                <c:pt idx="5769">
                  <c:v>112449</c:v>
                </c:pt>
                <c:pt idx="5770">
                  <c:v>116026</c:v>
                </c:pt>
                <c:pt idx="5771">
                  <c:v>119521</c:v>
                </c:pt>
                <c:pt idx="5772">
                  <c:v>122626</c:v>
                </c:pt>
                <c:pt idx="5773">
                  <c:v>126175</c:v>
                </c:pt>
                <c:pt idx="5774">
                  <c:v>129865</c:v>
                </c:pt>
                <c:pt idx="5775">
                  <c:v>133300</c:v>
                </c:pt>
                <c:pt idx="5776">
                  <c:v>136167</c:v>
                </c:pt>
                <c:pt idx="5777">
                  <c:v>138746</c:v>
                </c:pt>
                <c:pt idx="5778">
                  <c:v>141276</c:v>
                </c:pt>
                <c:pt idx="5779">
                  <c:v>142848</c:v>
                </c:pt>
                <c:pt idx="5780">
                  <c:v>143055</c:v>
                </c:pt>
                <c:pt idx="5781">
                  <c:v>142415</c:v>
                </c:pt>
                <c:pt idx="5782">
                  <c:v>141333</c:v>
                </c:pt>
                <c:pt idx="5783">
                  <c:v>140125</c:v>
                </c:pt>
                <c:pt idx="5784">
                  <c:v>138819</c:v>
                </c:pt>
                <c:pt idx="5785">
                  <c:v>137172</c:v>
                </c:pt>
                <c:pt idx="5786">
                  <c:v>136646</c:v>
                </c:pt>
                <c:pt idx="5787">
                  <c:v>137012</c:v>
                </c:pt>
                <c:pt idx="5788">
                  <c:v>136858</c:v>
                </c:pt>
                <c:pt idx="5789">
                  <c:v>136722</c:v>
                </c:pt>
                <c:pt idx="5790">
                  <c:v>137048</c:v>
                </c:pt>
                <c:pt idx="5791">
                  <c:v>138279</c:v>
                </c:pt>
                <c:pt idx="5792">
                  <c:v>139838</c:v>
                </c:pt>
                <c:pt idx="5793">
                  <c:v>141027</c:v>
                </c:pt>
                <c:pt idx="5794">
                  <c:v>142167</c:v>
                </c:pt>
                <c:pt idx="5795">
                  <c:v>143842</c:v>
                </c:pt>
                <c:pt idx="5796">
                  <c:v>145201</c:v>
                </c:pt>
                <c:pt idx="5797">
                  <c:v>145258</c:v>
                </c:pt>
                <c:pt idx="5798">
                  <c:v>144392</c:v>
                </c:pt>
                <c:pt idx="5799">
                  <c:v>143871</c:v>
                </c:pt>
                <c:pt idx="5800">
                  <c:v>144123</c:v>
                </c:pt>
                <c:pt idx="5801">
                  <c:v>143899</c:v>
                </c:pt>
                <c:pt idx="5802">
                  <c:v>141857</c:v>
                </c:pt>
                <c:pt idx="5803">
                  <c:v>138394</c:v>
                </c:pt>
                <c:pt idx="5804">
                  <c:v>134510</c:v>
                </c:pt>
                <c:pt idx="5805">
                  <c:v>130108</c:v>
                </c:pt>
                <c:pt idx="5806">
                  <c:v>125582</c:v>
                </c:pt>
                <c:pt idx="5807">
                  <c:v>121703</c:v>
                </c:pt>
                <c:pt idx="5808">
                  <c:v>118329</c:v>
                </c:pt>
                <c:pt idx="5809">
                  <c:v>113659</c:v>
                </c:pt>
                <c:pt idx="5810">
                  <c:v>108458</c:v>
                </c:pt>
                <c:pt idx="5811">
                  <c:v>103080</c:v>
                </c:pt>
                <c:pt idx="5812">
                  <c:v>99403</c:v>
                </c:pt>
                <c:pt idx="5813">
                  <c:v>97915</c:v>
                </c:pt>
                <c:pt idx="5814">
                  <c:v>96195</c:v>
                </c:pt>
                <c:pt idx="5815">
                  <c:v>96546</c:v>
                </c:pt>
                <c:pt idx="5816">
                  <c:v>97474</c:v>
                </c:pt>
                <c:pt idx="5817">
                  <c:v>97965</c:v>
                </c:pt>
                <c:pt idx="5818">
                  <c:v>97790</c:v>
                </c:pt>
                <c:pt idx="5819">
                  <c:v>97889</c:v>
                </c:pt>
                <c:pt idx="5820">
                  <c:v>97676</c:v>
                </c:pt>
                <c:pt idx="5821">
                  <c:v>98032</c:v>
                </c:pt>
                <c:pt idx="5822">
                  <c:v>98392</c:v>
                </c:pt>
                <c:pt idx="5823">
                  <c:v>98034</c:v>
                </c:pt>
                <c:pt idx="5824">
                  <c:v>96217</c:v>
                </c:pt>
                <c:pt idx="5825">
                  <c:v>92753</c:v>
                </c:pt>
                <c:pt idx="5826">
                  <c:v>87790</c:v>
                </c:pt>
                <c:pt idx="5827">
                  <c:v>83349</c:v>
                </c:pt>
                <c:pt idx="5828">
                  <c:v>80086</c:v>
                </c:pt>
                <c:pt idx="5829">
                  <c:v>78109</c:v>
                </c:pt>
                <c:pt idx="5830">
                  <c:v>75521</c:v>
                </c:pt>
                <c:pt idx="5831">
                  <c:v>71431</c:v>
                </c:pt>
                <c:pt idx="5832">
                  <c:v>66660</c:v>
                </c:pt>
                <c:pt idx="5833">
                  <c:v>62640</c:v>
                </c:pt>
                <c:pt idx="5834">
                  <c:v>59475</c:v>
                </c:pt>
                <c:pt idx="5835">
                  <c:v>55590</c:v>
                </c:pt>
                <c:pt idx="5836">
                  <c:v>51054</c:v>
                </c:pt>
                <c:pt idx="5837">
                  <c:v>47725</c:v>
                </c:pt>
                <c:pt idx="5838">
                  <c:v>45324</c:v>
                </c:pt>
                <c:pt idx="5839">
                  <c:v>43095</c:v>
                </c:pt>
                <c:pt idx="5840">
                  <c:v>41370</c:v>
                </c:pt>
                <c:pt idx="5841">
                  <c:v>39944</c:v>
                </c:pt>
                <c:pt idx="5842">
                  <c:v>39510</c:v>
                </c:pt>
                <c:pt idx="5843">
                  <c:v>39545</c:v>
                </c:pt>
                <c:pt idx="5844">
                  <c:v>37921</c:v>
                </c:pt>
                <c:pt idx="5845">
                  <c:v>35173</c:v>
                </c:pt>
                <c:pt idx="5846">
                  <c:v>32228</c:v>
                </c:pt>
                <c:pt idx="5847">
                  <c:v>30157</c:v>
                </c:pt>
                <c:pt idx="5848">
                  <c:v>29540</c:v>
                </c:pt>
                <c:pt idx="5849">
                  <c:v>30132</c:v>
                </c:pt>
                <c:pt idx="5850">
                  <c:v>31430</c:v>
                </c:pt>
                <c:pt idx="5851">
                  <c:v>32287</c:v>
                </c:pt>
                <c:pt idx="5852">
                  <c:v>32222</c:v>
                </c:pt>
                <c:pt idx="5853">
                  <c:v>31662</c:v>
                </c:pt>
                <c:pt idx="5854">
                  <c:v>31220</c:v>
                </c:pt>
                <c:pt idx="5855">
                  <c:v>31573</c:v>
                </c:pt>
                <c:pt idx="5856">
                  <c:v>32840</c:v>
                </c:pt>
                <c:pt idx="5857">
                  <c:v>34393</c:v>
                </c:pt>
                <c:pt idx="5858">
                  <c:v>36284</c:v>
                </c:pt>
                <c:pt idx="5859">
                  <c:v>38336</c:v>
                </c:pt>
                <c:pt idx="5860">
                  <c:v>40561</c:v>
                </c:pt>
                <c:pt idx="5861">
                  <c:v>42603</c:v>
                </c:pt>
                <c:pt idx="5862">
                  <c:v>43799</c:v>
                </c:pt>
                <c:pt idx="5863">
                  <c:v>44384</c:v>
                </c:pt>
                <c:pt idx="5864">
                  <c:v>44505</c:v>
                </c:pt>
                <c:pt idx="5865">
                  <c:v>45102</c:v>
                </c:pt>
                <c:pt idx="5866">
                  <c:v>47167</c:v>
                </c:pt>
                <c:pt idx="5867">
                  <c:v>50518</c:v>
                </c:pt>
                <c:pt idx="5868">
                  <c:v>54225</c:v>
                </c:pt>
                <c:pt idx="5869">
                  <c:v>56555</c:v>
                </c:pt>
                <c:pt idx="5870">
                  <c:v>56989</c:v>
                </c:pt>
                <c:pt idx="5871">
                  <c:v>56097</c:v>
                </c:pt>
                <c:pt idx="5872">
                  <c:v>55998</c:v>
                </c:pt>
                <c:pt idx="5873">
                  <c:v>58502</c:v>
                </c:pt>
                <c:pt idx="5874">
                  <c:v>62418</c:v>
                </c:pt>
                <c:pt idx="5875">
                  <c:v>66459</c:v>
                </c:pt>
                <c:pt idx="5876">
                  <c:v>69556</c:v>
                </c:pt>
                <c:pt idx="5877">
                  <c:v>71212</c:v>
                </c:pt>
                <c:pt idx="5878">
                  <c:v>71602</c:v>
                </c:pt>
                <c:pt idx="5879">
                  <c:v>72212</c:v>
                </c:pt>
                <c:pt idx="5880">
                  <c:v>74067</c:v>
                </c:pt>
                <c:pt idx="5881">
                  <c:v>76895</c:v>
                </c:pt>
                <c:pt idx="5882">
                  <c:v>79388</c:v>
                </c:pt>
                <c:pt idx="5883">
                  <c:v>80576</c:v>
                </c:pt>
                <c:pt idx="5884">
                  <c:v>80962</c:v>
                </c:pt>
                <c:pt idx="5885">
                  <c:v>81350</c:v>
                </c:pt>
                <c:pt idx="5886">
                  <c:v>82105</c:v>
                </c:pt>
                <c:pt idx="5887">
                  <c:v>83602</c:v>
                </c:pt>
                <c:pt idx="5888">
                  <c:v>86757</c:v>
                </c:pt>
                <c:pt idx="5889">
                  <c:v>90289</c:v>
                </c:pt>
                <c:pt idx="5890">
                  <c:v>93379</c:v>
                </c:pt>
                <c:pt idx="5891">
                  <c:v>95553</c:v>
                </c:pt>
                <c:pt idx="5892">
                  <c:v>97098</c:v>
                </c:pt>
                <c:pt idx="5893">
                  <c:v>98957</c:v>
                </c:pt>
                <c:pt idx="5894">
                  <c:v>100834</c:v>
                </c:pt>
                <c:pt idx="5895">
                  <c:v>101805</c:v>
                </c:pt>
                <c:pt idx="5896">
                  <c:v>102473</c:v>
                </c:pt>
                <c:pt idx="5897">
                  <c:v>105640</c:v>
                </c:pt>
                <c:pt idx="5898">
                  <c:v>110828</c:v>
                </c:pt>
                <c:pt idx="5899">
                  <c:v>115810</c:v>
                </c:pt>
                <c:pt idx="5900">
                  <c:v>118811</c:v>
                </c:pt>
                <c:pt idx="5901">
                  <c:v>120370</c:v>
                </c:pt>
                <c:pt idx="5902">
                  <c:v>122537</c:v>
                </c:pt>
                <c:pt idx="5903">
                  <c:v>126723</c:v>
                </c:pt>
                <c:pt idx="5904">
                  <c:v>131453</c:v>
                </c:pt>
                <c:pt idx="5905">
                  <c:v>135265</c:v>
                </c:pt>
                <c:pt idx="5906">
                  <c:v>139019</c:v>
                </c:pt>
                <c:pt idx="5907">
                  <c:v>143454</c:v>
                </c:pt>
                <c:pt idx="5908">
                  <c:v>145228</c:v>
                </c:pt>
                <c:pt idx="5909">
                  <c:v>141992</c:v>
                </c:pt>
                <c:pt idx="5910">
                  <c:v>137321</c:v>
                </c:pt>
                <c:pt idx="5911">
                  <c:v>137737</c:v>
                </c:pt>
                <c:pt idx="5912">
                  <c:v>143423</c:v>
                </c:pt>
                <c:pt idx="5913">
                  <c:v>149320</c:v>
                </c:pt>
                <c:pt idx="5914">
                  <c:v>149868</c:v>
                </c:pt>
                <c:pt idx="5915">
                  <c:v>144556</c:v>
                </c:pt>
                <c:pt idx="5916">
                  <c:v>137069</c:v>
                </c:pt>
                <c:pt idx="5917">
                  <c:v>131519</c:v>
                </c:pt>
                <c:pt idx="5918">
                  <c:v>128756</c:v>
                </c:pt>
                <c:pt idx="5919">
                  <c:v>125376</c:v>
                </c:pt>
                <c:pt idx="5920">
                  <c:v>118682</c:v>
                </c:pt>
                <c:pt idx="5921">
                  <c:v>112089</c:v>
                </c:pt>
                <c:pt idx="5922">
                  <c:v>110733</c:v>
                </c:pt>
                <c:pt idx="5923">
                  <c:v>113586</c:v>
                </c:pt>
                <c:pt idx="5924">
                  <c:v>117700</c:v>
                </c:pt>
                <c:pt idx="5925">
                  <c:v>118860</c:v>
                </c:pt>
                <c:pt idx="5926">
                  <c:v>108797</c:v>
                </c:pt>
                <c:pt idx="5927">
                  <c:v>90794</c:v>
                </c:pt>
                <c:pt idx="5928">
                  <c:v>76228</c:v>
                </c:pt>
                <c:pt idx="5929">
                  <c:v>69601</c:v>
                </c:pt>
                <c:pt idx="5930">
                  <c:v>69092</c:v>
                </c:pt>
                <c:pt idx="5931">
                  <c:v>71044</c:v>
                </c:pt>
                <c:pt idx="5932">
                  <c:v>72365</c:v>
                </c:pt>
                <c:pt idx="5933">
                  <c:v>70766</c:v>
                </c:pt>
                <c:pt idx="5934">
                  <c:v>67625</c:v>
                </c:pt>
                <c:pt idx="5935">
                  <c:v>65367</c:v>
                </c:pt>
                <c:pt idx="5936">
                  <c:v>65778</c:v>
                </c:pt>
                <c:pt idx="5937">
                  <c:v>68227</c:v>
                </c:pt>
                <c:pt idx="5938">
                  <c:v>69977</c:v>
                </c:pt>
                <c:pt idx="5939">
                  <c:v>69128</c:v>
                </c:pt>
                <c:pt idx="5940">
                  <c:v>66497</c:v>
                </c:pt>
                <c:pt idx="5941">
                  <c:v>64535</c:v>
                </c:pt>
                <c:pt idx="5942">
                  <c:v>63871</c:v>
                </c:pt>
                <c:pt idx="5943">
                  <c:v>64144</c:v>
                </c:pt>
                <c:pt idx="5944">
                  <c:v>64157</c:v>
                </c:pt>
                <c:pt idx="5945">
                  <c:v>63941</c:v>
                </c:pt>
                <c:pt idx="5946">
                  <c:v>63923</c:v>
                </c:pt>
                <c:pt idx="5947">
                  <c:v>63236</c:v>
                </c:pt>
                <c:pt idx="5948">
                  <c:v>62012</c:v>
                </c:pt>
                <c:pt idx="5949">
                  <c:v>60172</c:v>
                </c:pt>
                <c:pt idx="5950">
                  <c:v>58078</c:v>
                </c:pt>
                <c:pt idx="5951">
                  <c:v>55877</c:v>
                </c:pt>
                <c:pt idx="5952">
                  <c:v>53773</c:v>
                </c:pt>
                <c:pt idx="5953">
                  <c:v>51797</c:v>
                </c:pt>
                <c:pt idx="5954">
                  <c:v>50129</c:v>
                </c:pt>
                <c:pt idx="5955">
                  <c:v>48792</c:v>
                </c:pt>
                <c:pt idx="5956">
                  <c:v>47952</c:v>
                </c:pt>
                <c:pt idx="5957">
                  <c:v>47426</c:v>
                </c:pt>
                <c:pt idx="5958">
                  <c:v>47844</c:v>
                </c:pt>
                <c:pt idx="5959">
                  <c:v>48203</c:v>
                </c:pt>
                <c:pt idx="5960">
                  <c:v>47504</c:v>
                </c:pt>
                <c:pt idx="5961">
                  <c:v>46439</c:v>
                </c:pt>
                <c:pt idx="5962">
                  <c:v>45566</c:v>
                </c:pt>
                <c:pt idx="5963">
                  <c:v>44488</c:v>
                </c:pt>
                <c:pt idx="5964">
                  <c:v>43735</c:v>
                </c:pt>
                <c:pt idx="5965">
                  <c:v>43507</c:v>
                </c:pt>
                <c:pt idx="5966">
                  <c:v>43409</c:v>
                </c:pt>
                <c:pt idx="5967">
                  <c:v>43725</c:v>
                </c:pt>
                <c:pt idx="5968">
                  <c:v>44231</c:v>
                </c:pt>
                <c:pt idx="5969">
                  <c:v>44419</c:v>
                </c:pt>
                <c:pt idx="5970">
                  <c:v>44731</c:v>
                </c:pt>
                <c:pt idx="5971">
                  <c:v>44764</c:v>
                </c:pt>
                <c:pt idx="5972">
                  <c:v>44261</c:v>
                </c:pt>
                <c:pt idx="5973">
                  <c:v>43849</c:v>
                </c:pt>
                <c:pt idx="5974">
                  <c:v>43546</c:v>
                </c:pt>
                <c:pt idx="5975">
                  <c:v>43350</c:v>
                </c:pt>
                <c:pt idx="5976">
                  <c:v>43644</c:v>
                </c:pt>
                <c:pt idx="5977">
                  <c:v>44330</c:v>
                </c:pt>
                <c:pt idx="5978">
                  <c:v>44925</c:v>
                </c:pt>
                <c:pt idx="5979">
                  <c:v>45435</c:v>
                </c:pt>
                <c:pt idx="5980">
                  <c:v>45627</c:v>
                </c:pt>
                <c:pt idx="5981">
                  <c:v>45325</c:v>
                </c:pt>
                <c:pt idx="5982">
                  <c:v>44931</c:v>
                </c:pt>
                <c:pt idx="5983">
                  <c:v>44502</c:v>
                </c:pt>
                <c:pt idx="5984">
                  <c:v>44107</c:v>
                </c:pt>
                <c:pt idx="5985">
                  <c:v>43973</c:v>
                </c:pt>
                <c:pt idx="5986">
                  <c:v>43575</c:v>
                </c:pt>
                <c:pt idx="5987">
                  <c:v>43236</c:v>
                </c:pt>
                <c:pt idx="5988">
                  <c:v>42924</c:v>
                </c:pt>
                <c:pt idx="5989">
                  <c:v>42570</c:v>
                </c:pt>
                <c:pt idx="5990">
                  <c:v>42685</c:v>
                </c:pt>
                <c:pt idx="5991">
                  <c:v>42587</c:v>
                </c:pt>
                <c:pt idx="5992">
                  <c:v>42506</c:v>
                </c:pt>
                <c:pt idx="5993">
                  <c:v>42329</c:v>
                </c:pt>
                <c:pt idx="5994">
                  <c:v>41893</c:v>
                </c:pt>
                <c:pt idx="5995">
                  <c:v>41238</c:v>
                </c:pt>
                <c:pt idx="5996">
                  <c:v>40729</c:v>
                </c:pt>
                <c:pt idx="5997">
                  <c:v>40075</c:v>
                </c:pt>
                <c:pt idx="5998">
                  <c:v>39810</c:v>
                </c:pt>
                <c:pt idx="5999">
                  <c:v>39618</c:v>
                </c:pt>
                <c:pt idx="6000">
                  <c:v>39413</c:v>
                </c:pt>
                <c:pt idx="6001">
                  <c:v>39173</c:v>
                </c:pt>
                <c:pt idx="6002">
                  <c:v>39213</c:v>
                </c:pt>
                <c:pt idx="6003">
                  <c:v>38965</c:v>
                </c:pt>
                <c:pt idx="6004">
                  <c:v>38603</c:v>
                </c:pt>
                <c:pt idx="6005">
                  <c:v>38334</c:v>
                </c:pt>
                <c:pt idx="6006">
                  <c:v>38201</c:v>
                </c:pt>
                <c:pt idx="6007">
                  <c:v>37994</c:v>
                </c:pt>
                <c:pt idx="6008">
                  <c:v>37767</c:v>
                </c:pt>
                <c:pt idx="6009">
                  <c:v>37267</c:v>
                </c:pt>
                <c:pt idx="6010">
                  <c:v>36488</c:v>
                </c:pt>
                <c:pt idx="6011">
                  <c:v>35900</c:v>
                </c:pt>
                <c:pt idx="6012">
                  <c:v>35385</c:v>
                </c:pt>
                <c:pt idx="6013">
                  <c:v>34792</c:v>
                </c:pt>
                <c:pt idx="6014">
                  <c:v>34276</c:v>
                </c:pt>
                <c:pt idx="6015">
                  <c:v>33870</c:v>
                </c:pt>
                <c:pt idx="6016">
                  <c:v>33529</c:v>
                </c:pt>
                <c:pt idx="6017">
                  <c:v>33035</c:v>
                </c:pt>
                <c:pt idx="6018">
                  <c:v>32240</c:v>
                </c:pt>
                <c:pt idx="6019">
                  <c:v>31611</c:v>
                </c:pt>
                <c:pt idx="6020">
                  <c:v>30904</c:v>
                </c:pt>
                <c:pt idx="6021">
                  <c:v>30357</c:v>
                </c:pt>
                <c:pt idx="6022">
                  <c:v>29796</c:v>
                </c:pt>
                <c:pt idx="6023">
                  <c:v>29222</c:v>
                </c:pt>
                <c:pt idx="6024">
                  <c:v>28410</c:v>
                </c:pt>
                <c:pt idx="6025">
                  <c:v>27624</c:v>
                </c:pt>
                <c:pt idx="6026">
                  <c:v>26850</c:v>
                </c:pt>
                <c:pt idx="6027">
                  <c:v>26036</c:v>
                </c:pt>
                <c:pt idx="6028">
                  <c:v>25485</c:v>
                </c:pt>
                <c:pt idx="6029">
                  <c:v>24787</c:v>
                </c:pt>
                <c:pt idx="6030">
                  <c:v>24048</c:v>
                </c:pt>
                <c:pt idx="6031">
                  <c:v>23103</c:v>
                </c:pt>
                <c:pt idx="6032">
                  <c:v>22343</c:v>
                </c:pt>
                <c:pt idx="6033">
                  <c:v>21736</c:v>
                </c:pt>
                <c:pt idx="6034">
                  <c:v>20964</c:v>
                </c:pt>
                <c:pt idx="6035">
                  <c:v>20286</c:v>
                </c:pt>
                <c:pt idx="6036">
                  <c:v>19996</c:v>
                </c:pt>
                <c:pt idx="6037">
                  <c:v>19805</c:v>
                </c:pt>
                <c:pt idx="6038">
                  <c:v>19484</c:v>
                </c:pt>
                <c:pt idx="6039">
                  <c:v>18960</c:v>
                </c:pt>
                <c:pt idx="6040">
                  <c:v>18304</c:v>
                </c:pt>
                <c:pt idx="6041">
                  <c:v>17513</c:v>
                </c:pt>
                <c:pt idx="6042">
                  <c:v>16654</c:v>
                </c:pt>
                <c:pt idx="6043">
                  <c:v>16014</c:v>
                </c:pt>
                <c:pt idx="6044">
                  <c:v>15315</c:v>
                </c:pt>
                <c:pt idx="6045">
                  <c:v>14476</c:v>
                </c:pt>
                <c:pt idx="6046">
                  <c:v>13937</c:v>
                </c:pt>
                <c:pt idx="6047">
                  <c:v>13542</c:v>
                </c:pt>
                <c:pt idx="6048">
                  <c:v>13065</c:v>
                </c:pt>
                <c:pt idx="6049">
                  <c:v>12547</c:v>
                </c:pt>
                <c:pt idx="6050">
                  <c:v>12235</c:v>
                </c:pt>
                <c:pt idx="6051">
                  <c:v>11993</c:v>
                </c:pt>
                <c:pt idx="6052">
                  <c:v>11707</c:v>
                </c:pt>
                <c:pt idx="6053">
                  <c:v>11581</c:v>
                </c:pt>
                <c:pt idx="6054">
                  <c:v>11416</c:v>
                </c:pt>
                <c:pt idx="6055">
                  <c:v>10787</c:v>
                </c:pt>
                <c:pt idx="6056">
                  <c:v>10157</c:v>
                </c:pt>
                <c:pt idx="6057">
                  <c:v>9884</c:v>
                </c:pt>
                <c:pt idx="6058">
                  <c:v>9428</c:v>
                </c:pt>
                <c:pt idx="6059">
                  <c:v>9224</c:v>
                </c:pt>
                <c:pt idx="6060">
                  <c:v>9094</c:v>
                </c:pt>
                <c:pt idx="6061">
                  <c:v>8999</c:v>
                </c:pt>
                <c:pt idx="6062">
                  <c:v>8961</c:v>
                </c:pt>
                <c:pt idx="6063">
                  <c:v>8674</c:v>
                </c:pt>
                <c:pt idx="6064">
                  <c:v>8404</c:v>
                </c:pt>
                <c:pt idx="6065">
                  <c:v>8295</c:v>
                </c:pt>
                <c:pt idx="6066">
                  <c:v>8370</c:v>
                </c:pt>
                <c:pt idx="6067">
                  <c:v>8784</c:v>
                </c:pt>
                <c:pt idx="6068">
                  <c:v>9102</c:v>
                </c:pt>
                <c:pt idx="6069">
                  <c:v>9110</c:v>
                </c:pt>
                <c:pt idx="6070">
                  <c:v>8750</c:v>
                </c:pt>
                <c:pt idx="6071">
                  <c:v>8537</c:v>
                </c:pt>
                <c:pt idx="6072">
                  <c:v>8613</c:v>
                </c:pt>
                <c:pt idx="6073">
                  <c:v>8641</c:v>
                </c:pt>
                <c:pt idx="6074">
                  <c:v>8646</c:v>
                </c:pt>
                <c:pt idx="6075">
                  <c:v>8605</c:v>
                </c:pt>
                <c:pt idx="6076">
                  <c:v>8358</c:v>
                </c:pt>
                <c:pt idx="6077">
                  <c:v>8217</c:v>
                </c:pt>
                <c:pt idx="6078">
                  <c:v>8309</c:v>
                </c:pt>
                <c:pt idx="6079">
                  <c:v>8386</c:v>
                </c:pt>
                <c:pt idx="6080">
                  <c:v>8368</c:v>
                </c:pt>
                <c:pt idx="6081">
                  <c:v>8424</c:v>
                </c:pt>
                <c:pt idx="6082">
                  <c:v>8429</c:v>
                </c:pt>
                <c:pt idx="6083">
                  <c:v>8606</c:v>
                </c:pt>
                <c:pt idx="6084">
                  <c:v>8549</c:v>
                </c:pt>
                <c:pt idx="6085">
                  <c:v>8485</c:v>
                </c:pt>
                <c:pt idx="6086">
                  <c:v>8446</c:v>
                </c:pt>
                <c:pt idx="6087">
                  <c:v>8445</c:v>
                </c:pt>
                <c:pt idx="6088">
                  <c:v>8408</c:v>
                </c:pt>
                <c:pt idx="6089">
                  <c:v>8549</c:v>
                </c:pt>
                <c:pt idx="6090">
                  <c:v>8585</c:v>
                </c:pt>
                <c:pt idx="6091">
                  <c:v>8631</c:v>
                </c:pt>
                <c:pt idx="6092">
                  <c:v>8348</c:v>
                </c:pt>
                <c:pt idx="6093">
                  <c:v>8510</c:v>
                </c:pt>
                <c:pt idx="6094">
                  <c:v>8761</c:v>
                </c:pt>
                <c:pt idx="6095">
                  <c:v>8716</c:v>
                </c:pt>
                <c:pt idx="6096">
                  <c:v>8946</c:v>
                </c:pt>
                <c:pt idx="6097">
                  <c:v>8840</c:v>
                </c:pt>
                <c:pt idx="6098">
                  <c:v>8934</c:v>
                </c:pt>
                <c:pt idx="6099">
                  <c:v>9345</c:v>
                </c:pt>
                <c:pt idx="6100">
                  <c:v>9459</c:v>
                </c:pt>
                <c:pt idx="6101">
                  <c:v>9327</c:v>
                </c:pt>
                <c:pt idx="6102">
                  <c:v>9096</c:v>
                </c:pt>
                <c:pt idx="6103">
                  <c:v>8824</c:v>
                </c:pt>
                <c:pt idx="6104">
                  <c:v>8922</c:v>
                </c:pt>
                <c:pt idx="6105">
                  <c:v>9062</c:v>
                </c:pt>
                <c:pt idx="6106">
                  <c:v>9290</c:v>
                </c:pt>
                <c:pt idx="6107">
                  <c:v>9310</c:v>
                </c:pt>
                <c:pt idx="6108">
                  <c:v>9274</c:v>
                </c:pt>
                <c:pt idx="6109">
                  <c:v>9347</c:v>
                </c:pt>
                <c:pt idx="6110">
                  <c:v>9373</c:v>
                </c:pt>
                <c:pt idx="6111">
                  <c:v>9334</c:v>
                </c:pt>
                <c:pt idx="6112">
                  <c:v>9545</c:v>
                </c:pt>
                <c:pt idx="6113">
                  <c:v>9524</c:v>
                </c:pt>
                <c:pt idx="6114">
                  <c:v>9517</c:v>
                </c:pt>
                <c:pt idx="6115">
                  <c:v>9483</c:v>
                </c:pt>
                <c:pt idx="6116">
                  <c:v>9500</c:v>
                </c:pt>
                <c:pt idx="6117">
                  <c:v>9800</c:v>
                </c:pt>
                <c:pt idx="6118">
                  <c:v>10100</c:v>
                </c:pt>
                <c:pt idx="6119">
                  <c:v>9840</c:v>
                </c:pt>
                <c:pt idx="6120">
                  <c:v>9909</c:v>
                </c:pt>
                <c:pt idx="6121">
                  <c:v>9951</c:v>
                </c:pt>
                <c:pt idx="6122">
                  <c:v>9930</c:v>
                </c:pt>
                <c:pt idx="6123">
                  <c:v>9876</c:v>
                </c:pt>
                <c:pt idx="6124">
                  <c:v>9930</c:v>
                </c:pt>
                <c:pt idx="6125">
                  <c:v>10045</c:v>
                </c:pt>
                <c:pt idx="6126">
                  <c:v>9775</c:v>
                </c:pt>
                <c:pt idx="6127">
                  <c:v>9658</c:v>
                </c:pt>
                <c:pt idx="6128">
                  <c:v>9646</c:v>
                </c:pt>
                <c:pt idx="6129">
                  <c:v>9510</c:v>
                </c:pt>
                <c:pt idx="6130">
                  <c:v>9500</c:v>
                </c:pt>
                <c:pt idx="6131">
                  <c:v>9617</c:v>
                </c:pt>
                <c:pt idx="6132">
                  <c:v>9578</c:v>
                </c:pt>
                <c:pt idx="6133">
                  <c:v>9449</c:v>
                </c:pt>
                <c:pt idx="6134">
                  <c:v>9547</c:v>
                </c:pt>
                <c:pt idx="6135">
                  <c:v>9587</c:v>
                </c:pt>
                <c:pt idx="6136">
                  <c:v>9463</c:v>
                </c:pt>
                <c:pt idx="6137">
                  <c:v>9414</c:v>
                </c:pt>
                <c:pt idx="6138">
                  <c:v>9543</c:v>
                </c:pt>
                <c:pt idx="6139">
                  <c:v>9660</c:v>
                </c:pt>
                <c:pt idx="6140">
                  <c:v>9709</c:v>
                </c:pt>
                <c:pt idx="6141">
                  <c:v>9625</c:v>
                </c:pt>
                <c:pt idx="6142">
                  <c:v>9558</c:v>
                </c:pt>
                <c:pt idx="6143">
                  <c:v>9447</c:v>
                </c:pt>
                <c:pt idx="6144">
                  <c:v>9535</c:v>
                </c:pt>
                <c:pt idx="6145">
                  <c:v>9608</c:v>
                </c:pt>
                <c:pt idx="6146">
                  <c:v>9500</c:v>
                </c:pt>
                <c:pt idx="6147">
                  <c:v>9639</c:v>
                </c:pt>
                <c:pt idx="6148">
                  <c:v>9812</c:v>
                </c:pt>
                <c:pt idx="6149">
                  <c:v>9710</c:v>
                </c:pt>
                <c:pt idx="6150">
                  <c:v>9539</c:v>
                </c:pt>
                <c:pt idx="6151">
                  <c:v>9703</c:v>
                </c:pt>
                <c:pt idx="6152">
                  <c:v>9656</c:v>
                </c:pt>
                <c:pt idx="6153">
                  <c:v>9524</c:v>
                </c:pt>
                <c:pt idx="6154">
                  <c:v>9552</c:v>
                </c:pt>
                <c:pt idx="6155">
                  <c:v>9599</c:v>
                </c:pt>
                <c:pt idx="6156">
                  <c:v>9550</c:v>
                </c:pt>
                <c:pt idx="6157">
                  <c:v>9521</c:v>
                </c:pt>
                <c:pt idx="6158">
                  <c:v>9497</c:v>
                </c:pt>
                <c:pt idx="6159">
                  <c:v>9644</c:v>
                </c:pt>
                <c:pt idx="6160">
                  <c:v>9487</c:v>
                </c:pt>
                <c:pt idx="6161">
                  <c:v>9493</c:v>
                </c:pt>
                <c:pt idx="6162">
                  <c:v>9661</c:v>
                </c:pt>
                <c:pt idx="6163">
                  <c:v>9666</c:v>
                </c:pt>
                <c:pt idx="6164">
                  <c:v>9569</c:v>
                </c:pt>
                <c:pt idx="6165">
                  <c:v>9598</c:v>
                </c:pt>
                <c:pt idx="6166">
                  <c:v>9613</c:v>
                </c:pt>
                <c:pt idx="6167">
                  <c:v>9521</c:v>
                </c:pt>
                <c:pt idx="6168">
                  <c:v>9582</c:v>
                </c:pt>
                <c:pt idx="6169">
                  <c:v>9578</c:v>
                </c:pt>
                <c:pt idx="6170">
                  <c:v>9688</c:v>
                </c:pt>
                <c:pt idx="6171">
                  <c:v>9635</c:v>
                </c:pt>
                <c:pt idx="6172">
                  <c:v>9473</c:v>
                </c:pt>
                <c:pt idx="6173">
                  <c:v>9601</c:v>
                </c:pt>
                <c:pt idx="6174">
                  <c:v>9747</c:v>
                </c:pt>
                <c:pt idx="6175">
                  <c:v>9767</c:v>
                </c:pt>
                <c:pt idx="6176">
                  <c:v>9609</c:v>
                </c:pt>
                <c:pt idx="6177">
                  <c:v>9363</c:v>
                </c:pt>
                <c:pt idx="6178">
                  <c:v>9350</c:v>
                </c:pt>
                <c:pt idx="6179">
                  <c:v>9406</c:v>
                </c:pt>
                <c:pt idx="6180">
                  <c:v>9534</c:v>
                </c:pt>
                <c:pt idx="6181">
                  <c:v>9801</c:v>
                </c:pt>
                <c:pt idx="6182">
                  <c:v>9464</c:v>
                </c:pt>
                <c:pt idx="6183">
                  <c:v>9312</c:v>
                </c:pt>
                <c:pt idx="6184">
                  <c:v>9274</c:v>
                </c:pt>
                <c:pt idx="6185">
                  <c:v>9247</c:v>
                </c:pt>
                <c:pt idx="6186">
                  <c:v>9367</c:v>
                </c:pt>
                <c:pt idx="6187">
                  <c:v>9297</c:v>
                </c:pt>
                <c:pt idx="6188">
                  <c:v>9263</c:v>
                </c:pt>
                <c:pt idx="6189">
                  <c:v>9479</c:v>
                </c:pt>
                <c:pt idx="6190">
                  <c:v>9545</c:v>
                </c:pt>
                <c:pt idx="6191">
                  <c:v>9627</c:v>
                </c:pt>
                <c:pt idx="6192">
                  <c:v>9565</c:v>
                </c:pt>
                <c:pt idx="6193">
                  <c:v>9332</c:v>
                </c:pt>
                <c:pt idx="6194">
                  <c:v>9351</c:v>
                </c:pt>
                <c:pt idx="6195">
                  <c:v>9328</c:v>
                </c:pt>
                <c:pt idx="6196">
                  <c:v>9174</c:v>
                </c:pt>
                <c:pt idx="6197">
                  <c:v>9263</c:v>
                </c:pt>
                <c:pt idx="6198">
                  <c:v>9313</c:v>
                </c:pt>
                <c:pt idx="6199">
                  <c:v>9185</c:v>
                </c:pt>
                <c:pt idx="6200">
                  <c:v>9065</c:v>
                </c:pt>
                <c:pt idx="6201">
                  <c:v>9067</c:v>
                </c:pt>
                <c:pt idx="6202">
                  <c:v>9155</c:v>
                </c:pt>
                <c:pt idx="6203">
                  <c:v>9204</c:v>
                </c:pt>
                <c:pt idx="6204">
                  <c:v>9131</c:v>
                </c:pt>
                <c:pt idx="6205">
                  <c:v>9194</c:v>
                </c:pt>
                <c:pt idx="6206">
                  <c:v>9015</c:v>
                </c:pt>
                <c:pt idx="6207">
                  <c:v>8960</c:v>
                </c:pt>
                <c:pt idx="6208">
                  <c:v>9124</c:v>
                </c:pt>
                <c:pt idx="6209">
                  <c:v>8965</c:v>
                </c:pt>
                <c:pt idx="6210">
                  <c:v>9021</c:v>
                </c:pt>
                <c:pt idx="6211">
                  <c:v>9144</c:v>
                </c:pt>
                <c:pt idx="6212">
                  <c:v>9048</c:v>
                </c:pt>
                <c:pt idx="6213">
                  <c:v>8869</c:v>
                </c:pt>
                <c:pt idx="6214">
                  <c:v>8884</c:v>
                </c:pt>
                <c:pt idx="6215">
                  <c:v>9050</c:v>
                </c:pt>
                <c:pt idx="6216">
                  <c:v>9097</c:v>
                </c:pt>
                <c:pt idx="6217">
                  <c:v>9145</c:v>
                </c:pt>
                <c:pt idx="6218">
                  <c:v>9119</c:v>
                </c:pt>
                <c:pt idx="6219">
                  <c:v>9101</c:v>
                </c:pt>
                <c:pt idx="6220">
                  <c:v>9180</c:v>
                </c:pt>
                <c:pt idx="6221">
                  <c:v>9299</c:v>
                </c:pt>
                <c:pt idx="6222">
                  <c:v>9357</c:v>
                </c:pt>
                <c:pt idx="6223">
                  <c:v>9435</c:v>
                </c:pt>
                <c:pt idx="6224">
                  <c:v>9284</c:v>
                </c:pt>
                <c:pt idx="6225">
                  <c:v>9263</c:v>
                </c:pt>
                <c:pt idx="6226">
                  <c:v>9245</c:v>
                </c:pt>
                <c:pt idx="6227">
                  <c:v>9240</c:v>
                </c:pt>
                <c:pt idx="6228">
                  <c:v>9202</c:v>
                </c:pt>
                <c:pt idx="6229">
                  <c:v>9239</c:v>
                </c:pt>
                <c:pt idx="6230">
                  <c:v>9397</c:v>
                </c:pt>
                <c:pt idx="6231">
                  <c:v>9260</c:v>
                </c:pt>
                <c:pt idx="6232">
                  <c:v>9051</c:v>
                </c:pt>
                <c:pt idx="6233">
                  <c:v>9054</c:v>
                </c:pt>
                <c:pt idx="6234">
                  <c:v>9112</c:v>
                </c:pt>
                <c:pt idx="6235">
                  <c:v>9155</c:v>
                </c:pt>
                <c:pt idx="6236">
                  <c:v>9055</c:v>
                </c:pt>
                <c:pt idx="6237">
                  <c:v>8961</c:v>
                </c:pt>
                <c:pt idx="6238">
                  <c:v>9050</c:v>
                </c:pt>
                <c:pt idx="6239">
                  <c:v>9236</c:v>
                </c:pt>
                <c:pt idx="6240">
                  <c:v>9163</c:v>
                </c:pt>
                <c:pt idx="6241">
                  <c:v>9321</c:v>
                </c:pt>
                <c:pt idx="6242">
                  <c:v>9290</c:v>
                </c:pt>
                <c:pt idx="6243">
                  <c:v>9232</c:v>
                </c:pt>
                <c:pt idx="6244">
                  <c:v>9132</c:v>
                </c:pt>
                <c:pt idx="6245">
                  <c:v>9130</c:v>
                </c:pt>
                <c:pt idx="6246">
                  <c:v>9151</c:v>
                </c:pt>
                <c:pt idx="6247">
                  <c:v>9204</c:v>
                </c:pt>
                <c:pt idx="6248">
                  <c:v>9128</c:v>
                </c:pt>
                <c:pt idx="6249">
                  <c:v>9137</c:v>
                </c:pt>
                <c:pt idx="6250">
                  <c:v>9356</c:v>
                </c:pt>
                <c:pt idx="6251">
                  <c:v>9353</c:v>
                </c:pt>
                <c:pt idx="6252">
                  <c:v>9165</c:v>
                </c:pt>
                <c:pt idx="6253">
                  <c:v>9238</c:v>
                </c:pt>
                <c:pt idx="6254">
                  <c:v>9379</c:v>
                </c:pt>
                <c:pt idx="6255">
                  <c:v>9422</c:v>
                </c:pt>
                <c:pt idx="6256">
                  <c:v>9464</c:v>
                </c:pt>
                <c:pt idx="6257">
                  <c:v>9522</c:v>
                </c:pt>
                <c:pt idx="6258">
                  <c:v>9473</c:v>
                </c:pt>
                <c:pt idx="6259">
                  <c:v>9484</c:v>
                </c:pt>
                <c:pt idx="6260">
                  <c:v>9656</c:v>
                </c:pt>
                <c:pt idx="6261">
                  <c:v>9376</c:v>
                </c:pt>
                <c:pt idx="6262">
                  <c:v>9355</c:v>
                </c:pt>
                <c:pt idx="6263">
                  <c:v>9469</c:v>
                </c:pt>
                <c:pt idx="6264">
                  <c:v>9554</c:v>
                </c:pt>
                <c:pt idx="6265">
                  <c:v>9587</c:v>
                </c:pt>
                <c:pt idx="6266">
                  <c:v>9523</c:v>
                </c:pt>
                <c:pt idx="6267">
                  <c:v>9414</c:v>
                </c:pt>
                <c:pt idx="6268">
                  <c:v>9403</c:v>
                </c:pt>
                <c:pt idx="6269">
                  <c:v>9466</c:v>
                </c:pt>
                <c:pt idx="6270">
                  <c:v>9452</c:v>
                </c:pt>
                <c:pt idx="6271">
                  <c:v>9548</c:v>
                </c:pt>
                <c:pt idx="6272">
                  <c:v>9586</c:v>
                </c:pt>
                <c:pt idx="6273">
                  <c:v>9451</c:v>
                </c:pt>
                <c:pt idx="6274">
                  <c:v>9415</c:v>
                </c:pt>
                <c:pt idx="6275">
                  <c:v>9502</c:v>
                </c:pt>
                <c:pt idx="6276">
                  <c:v>9467</c:v>
                </c:pt>
                <c:pt idx="6277">
                  <c:v>9474</c:v>
                </c:pt>
                <c:pt idx="6278">
                  <c:v>9599</c:v>
                </c:pt>
                <c:pt idx="6279">
                  <c:v>9724</c:v>
                </c:pt>
                <c:pt idx="6280">
                  <c:v>9749</c:v>
                </c:pt>
                <c:pt idx="6281">
                  <c:v>9697</c:v>
                </c:pt>
                <c:pt idx="6282">
                  <c:v>9587</c:v>
                </c:pt>
                <c:pt idx="6283">
                  <c:v>9417</c:v>
                </c:pt>
                <c:pt idx="6284">
                  <c:v>9418</c:v>
                </c:pt>
                <c:pt idx="6285">
                  <c:v>9740</c:v>
                </c:pt>
                <c:pt idx="6286">
                  <c:v>9730</c:v>
                </c:pt>
                <c:pt idx="6287">
                  <c:v>9696</c:v>
                </c:pt>
                <c:pt idx="6288">
                  <c:v>9640</c:v>
                </c:pt>
                <c:pt idx="6289">
                  <c:v>9599</c:v>
                </c:pt>
                <c:pt idx="6290">
                  <c:v>9498</c:v>
                </c:pt>
                <c:pt idx="6291">
                  <c:v>9279</c:v>
                </c:pt>
                <c:pt idx="6292">
                  <c:v>9308</c:v>
                </c:pt>
                <c:pt idx="6293">
                  <c:v>9562</c:v>
                </c:pt>
                <c:pt idx="6294">
                  <c:v>9563</c:v>
                </c:pt>
                <c:pt idx="6295">
                  <c:v>9436</c:v>
                </c:pt>
                <c:pt idx="6296">
                  <c:v>9481</c:v>
                </c:pt>
                <c:pt idx="6297">
                  <c:v>9459</c:v>
                </c:pt>
                <c:pt idx="6298">
                  <c:v>9588</c:v>
                </c:pt>
                <c:pt idx="6299">
                  <c:v>9581</c:v>
                </c:pt>
                <c:pt idx="6300">
                  <c:v>9568</c:v>
                </c:pt>
                <c:pt idx="6301">
                  <c:v>9575</c:v>
                </c:pt>
                <c:pt idx="6302">
                  <c:v>9509</c:v>
                </c:pt>
                <c:pt idx="6303">
                  <c:v>9443</c:v>
                </c:pt>
                <c:pt idx="6304">
                  <c:v>9585</c:v>
                </c:pt>
                <c:pt idx="6305">
                  <c:v>9630</c:v>
                </c:pt>
                <c:pt idx="6306">
                  <c:v>9531</c:v>
                </c:pt>
                <c:pt idx="6307">
                  <c:v>9652</c:v>
                </c:pt>
                <c:pt idx="6308">
                  <c:v>9506</c:v>
                </c:pt>
                <c:pt idx="6309">
                  <c:v>9324</c:v>
                </c:pt>
                <c:pt idx="6310">
                  <c:v>9389</c:v>
                </c:pt>
                <c:pt idx="6311">
                  <c:v>9450</c:v>
                </c:pt>
                <c:pt idx="6312">
                  <c:v>9290</c:v>
                </c:pt>
                <c:pt idx="6313">
                  <c:v>9316</c:v>
                </c:pt>
                <c:pt idx="6314">
                  <c:v>9378</c:v>
                </c:pt>
                <c:pt idx="6315">
                  <c:v>9302</c:v>
                </c:pt>
                <c:pt idx="6316">
                  <c:v>9283</c:v>
                </c:pt>
                <c:pt idx="6317">
                  <c:v>9148</c:v>
                </c:pt>
                <c:pt idx="6318">
                  <c:v>9059</c:v>
                </c:pt>
                <c:pt idx="6319">
                  <c:v>9220</c:v>
                </c:pt>
                <c:pt idx="6320">
                  <c:v>9315</c:v>
                </c:pt>
                <c:pt idx="6321">
                  <c:v>9119</c:v>
                </c:pt>
                <c:pt idx="6322">
                  <c:v>9132</c:v>
                </c:pt>
                <c:pt idx="6323">
                  <c:v>9259</c:v>
                </c:pt>
                <c:pt idx="6324">
                  <c:v>9203</c:v>
                </c:pt>
                <c:pt idx="6325">
                  <c:v>9193</c:v>
                </c:pt>
                <c:pt idx="6326">
                  <c:v>9195</c:v>
                </c:pt>
                <c:pt idx="6327">
                  <c:v>9135</c:v>
                </c:pt>
                <c:pt idx="6328">
                  <c:v>8988</c:v>
                </c:pt>
                <c:pt idx="6329">
                  <c:v>9058</c:v>
                </c:pt>
                <c:pt idx="6330">
                  <c:v>9248</c:v>
                </c:pt>
                <c:pt idx="6331">
                  <c:v>9283</c:v>
                </c:pt>
                <c:pt idx="6332">
                  <c:v>9215</c:v>
                </c:pt>
                <c:pt idx="6333">
                  <c:v>9110</c:v>
                </c:pt>
                <c:pt idx="6334">
                  <c:v>9155</c:v>
                </c:pt>
                <c:pt idx="6335">
                  <c:v>9233</c:v>
                </c:pt>
                <c:pt idx="6336">
                  <c:v>9291</c:v>
                </c:pt>
                <c:pt idx="6337">
                  <c:v>9220</c:v>
                </c:pt>
                <c:pt idx="6338">
                  <c:v>9067</c:v>
                </c:pt>
                <c:pt idx="6339">
                  <c:v>9014</c:v>
                </c:pt>
                <c:pt idx="6340">
                  <c:v>8999</c:v>
                </c:pt>
                <c:pt idx="6341">
                  <c:v>9077</c:v>
                </c:pt>
                <c:pt idx="6342">
                  <c:v>9202</c:v>
                </c:pt>
                <c:pt idx="6343">
                  <c:v>9079</c:v>
                </c:pt>
                <c:pt idx="6344">
                  <c:v>9025</c:v>
                </c:pt>
                <c:pt idx="6345">
                  <c:v>9207</c:v>
                </c:pt>
                <c:pt idx="6346">
                  <c:v>9085</c:v>
                </c:pt>
                <c:pt idx="6347">
                  <c:v>8986</c:v>
                </c:pt>
                <c:pt idx="6348">
                  <c:v>8954</c:v>
                </c:pt>
                <c:pt idx="6349">
                  <c:v>8901</c:v>
                </c:pt>
                <c:pt idx="6350">
                  <c:v>8842</c:v>
                </c:pt>
                <c:pt idx="6351">
                  <c:v>9047</c:v>
                </c:pt>
                <c:pt idx="6352">
                  <c:v>9094</c:v>
                </c:pt>
                <c:pt idx="6353">
                  <c:v>9146</c:v>
                </c:pt>
                <c:pt idx="6354">
                  <c:v>9278</c:v>
                </c:pt>
                <c:pt idx="6355">
                  <c:v>9036</c:v>
                </c:pt>
                <c:pt idx="6356">
                  <c:v>9067</c:v>
                </c:pt>
                <c:pt idx="6357">
                  <c:v>9211</c:v>
                </c:pt>
                <c:pt idx="6358">
                  <c:v>9272</c:v>
                </c:pt>
                <c:pt idx="6359">
                  <c:v>9151</c:v>
                </c:pt>
                <c:pt idx="6360">
                  <c:v>9333</c:v>
                </c:pt>
                <c:pt idx="6361">
                  <c:v>9543</c:v>
                </c:pt>
                <c:pt idx="6362">
                  <c:v>9506</c:v>
                </c:pt>
                <c:pt idx="6363">
                  <c:v>9332</c:v>
                </c:pt>
                <c:pt idx="6364">
                  <c:v>9253</c:v>
                </c:pt>
                <c:pt idx="6365">
                  <c:v>9439</c:v>
                </c:pt>
                <c:pt idx="6366">
                  <c:v>9374</c:v>
                </c:pt>
                <c:pt idx="6367">
                  <c:v>9603</c:v>
                </c:pt>
                <c:pt idx="6368">
                  <c:v>9366</c:v>
                </c:pt>
                <c:pt idx="6369">
                  <c:v>9556</c:v>
                </c:pt>
                <c:pt idx="6370">
                  <c:v>9706</c:v>
                </c:pt>
                <c:pt idx="6371">
                  <c:v>9506</c:v>
                </c:pt>
                <c:pt idx="6372">
                  <c:v>9383</c:v>
                </c:pt>
                <c:pt idx="6373">
                  <c:v>9435</c:v>
                </c:pt>
                <c:pt idx="6374">
                  <c:v>9316</c:v>
                </c:pt>
                <c:pt idx="6375">
                  <c:v>9298</c:v>
                </c:pt>
                <c:pt idx="6376">
                  <c:v>9295</c:v>
                </c:pt>
                <c:pt idx="6377">
                  <c:v>9303</c:v>
                </c:pt>
                <c:pt idx="6378">
                  <c:v>9277</c:v>
                </c:pt>
                <c:pt idx="6379">
                  <c:v>9413</c:v>
                </c:pt>
                <c:pt idx="6380">
                  <c:v>9432</c:v>
                </c:pt>
                <c:pt idx="6381">
                  <c:v>9359</c:v>
                </c:pt>
                <c:pt idx="6382">
                  <c:v>9087</c:v>
                </c:pt>
                <c:pt idx="6383">
                  <c:v>9068</c:v>
                </c:pt>
                <c:pt idx="6384">
                  <c:v>9212</c:v>
                </c:pt>
                <c:pt idx="6385">
                  <c:v>9259</c:v>
                </c:pt>
                <c:pt idx="6386">
                  <c:v>9276</c:v>
                </c:pt>
                <c:pt idx="6387">
                  <c:v>9238</c:v>
                </c:pt>
                <c:pt idx="6388">
                  <c:v>9242</c:v>
                </c:pt>
                <c:pt idx="6389">
                  <c:v>9361</c:v>
                </c:pt>
                <c:pt idx="6390">
                  <c:v>9362</c:v>
                </c:pt>
                <c:pt idx="6391">
                  <c:v>9449</c:v>
                </c:pt>
                <c:pt idx="6392">
                  <c:v>9357</c:v>
                </c:pt>
                <c:pt idx="6393">
                  <c:v>9301</c:v>
                </c:pt>
                <c:pt idx="6394">
                  <c:v>9341</c:v>
                </c:pt>
                <c:pt idx="6395">
                  <c:v>9428</c:v>
                </c:pt>
                <c:pt idx="6396">
                  <c:v>9490</c:v>
                </c:pt>
                <c:pt idx="6397">
                  <c:v>9146</c:v>
                </c:pt>
                <c:pt idx="6398">
                  <c:v>9381</c:v>
                </c:pt>
                <c:pt idx="6399">
                  <c:v>9364</c:v>
                </c:pt>
                <c:pt idx="6400">
                  <c:v>9160</c:v>
                </c:pt>
                <c:pt idx="6401">
                  <c:v>9201</c:v>
                </c:pt>
                <c:pt idx="6402">
                  <c:v>9162</c:v>
                </c:pt>
                <c:pt idx="6403">
                  <c:v>9318</c:v>
                </c:pt>
                <c:pt idx="6404">
                  <c:v>9220</c:v>
                </c:pt>
                <c:pt idx="6405">
                  <c:v>9274</c:v>
                </c:pt>
                <c:pt idx="6406">
                  <c:v>9334</c:v>
                </c:pt>
                <c:pt idx="6407">
                  <c:v>9290</c:v>
                </c:pt>
                <c:pt idx="6408">
                  <c:v>9129</c:v>
                </c:pt>
                <c:pt idx="6409">
                  <c:v>9018</c:v>
                </c:pt>
                <c:pt idx="6410">
                  <c:v>9130</c:v>
                </c:pt>
                <c:pt idx="6411">
                  <c:v>9144</c:v>
                </c:pt>
                <c:pt idx="6412">
                  <c:v>8896</c:v>
                </c:pt>
                <c:pt idx="6413">
                  <c:v>8969</c:v>
                </c:pt>
                <c:pt idx="6414">
                  <c:v>8840</c:v>
                </c:pt>
                <c:pt idx="6415">
                  <c:v>8979</c:v>
                </c:pt>
                <c:pt idx="6416">
                  <c:v>8955</c:v>
                </c:pt>
                <c:pt idx="6417">
                  <c:v>9027</c:v>
                </c:pt>
                <c:pt idx="6418">
                  <c:v>9124</c:v>
                </c:pt>
                <c:pt idx="6419">
                  <c:v>9198</c:v>
                </c:pt>
                <c:pt idx="6420">
                  <c:v>9157</c:v>
                </c:pt>
                <c:pt idx="6421">
                  <c:v>9277</c:v>
                </c:pt>
                <c:pt idx="6422">
                  <c:v>9200</c:v>
                </c:pt>
                <c:pt idx="6423">
                  <c:v>9180</c:v>
                </c:pt>
                <c:pt idx="6424">
                  <c:v>9256</c:v>
                </c:pt>
                <c:pt idx="6425">
                  <c:v>9248</c:v>
                </c:pt>
                <c:pt idx="6426">
                  <c:v>9349</c:v>
                </c:pt>
                <c:pt idx="6427">
                  <c:v>9171</c:v>
                </c:pt>
                <c:pt idx="6428">
                  <c:v>9373</c:v>
                </c:pt>
                <c:pt idx="6429">
                  <c:v>9351</c:v>
                </c:pt>
                <c:pt idx="6430">
                  <c:v>9396</c:v>
                </c:pt>
                <c:pt idx="6431">
                  <c:v>9303</c:v>
                </c:pt>
                <c:pt idx="6432">
                  <c:v>9149</c:v>
                </c:pt>
                <c:pt idx="6433">
                  <c:v>9304</c:v>
                </c:pt>
                <c:pt idx="6434">
                  <c:v>9356</c:v>
                </c:pt>
                <c:pt idx="6435">
                  <c:v>9383</c:v>
                </c:pt>
                <c:pt idx="6436">
                  <c:v>9413</c:v>
                </c:pt>
                <c:pt idx="6437">
                  <c:v>9193</c:v>
                </c:pt>
                <c:pt idx="6438">
                  <c:v>9232</c:v>
                </c:pt>
                <c:pt idx="6439">
                  <c:v>9328</c:v>
                </c:pt>
                <c:pt idx="6440">
                  <c:v>9395</c:v>
                </c:pt>
                <c:pt idx="6441">
                  <c:v>9414</c:v>
                </c:pt>
                <c:pt idx="6442">
                  <c:v>9355</c:v>
                </c:pt>
                <c:pt idx="6443">
                  <c:v>9348</c:v>
                </c:pt>
                <c:pt idx="6444">
                  <c:v>9148</c:v>
                </c:pt>
                <c:pt idx="6445">
                  <c:v>9521</c:v>
                </c:pt>
                <c:pt idx="6446">
                  <c:v>9493</c:v>
                </c:pt>
                <c:pt idx="6447">
                  <c:v>9381</c:v>
                </c:pt>
                <c:pt idx="6448">
                  <c:v>9235</c:v>
                </c:pt>
                <c:pt idx="6449">
                  <c:v>9229</c:v>
                </c:pt>
                <c:pt idx="6450">
                  <c:v>9347</c:v>
                </c:pt>
                <c:pt idx="6451">
                  <c:v>9422</c:v>
                </c:pt>
                <c:pt idx="6452">
                  <c:v>9375</c:v>
                </c:pt>
                <c:pt idx="6453">
                  <c:v>9183</c:v>
                </c:pt>
                <c:pt idx="6454">
                  <c:v>9197</c:v>
                </c:pt>
                <c:pt idx="6455">
                  <c:v>9308</c:v>
                </c:pt>
                <c:pt idx="6456">
                  <c:v>9243</c:v>
                </c:pt>
                <c:pt idx="6457">
                  <c:v>9218</c:v>
                </c:pt>
                <c:pt idx="6458">
                  <c:v>9241</c:v>
                </c:pt>
                <c:pt idx="6459">
                  <c:v>9137</c:v>
                </c:pt>
                <c:pt idx="6460">
                  <c:v>9009</c:v>
                </c:pt>
                <c:pt idx="6461">
                  <c:v>9054</c:v>
                </c:pt>
                <c:pt idx="6462">
                  <c:v>8927</c:v>
                </c:pt>
                <c:pt idx="6463">
                  <c:v>9056</c:v>
                </c:pt>
                <c:pt idx="6464">
                  <c:v>9192</c:v>
                </c:pt>
                <c:pt idx="6465">
                  <c:v>9106</c:v>
                </c:pt>
                <c:pt idx="6466">
                  <c:v>9217</c:v>
                </c:pt>
                <c:pt idx="6467">
                  <c:v>9252</c:v>
                </c:pt>
                <c:pt idx="6468">
                  <c:v>9144</c:v>
                </c:pt>
                <c:pt idx="6469">
                  <c:v>9137</c:v>
                </c:pt>
                <c:pt idx="6470">
                  <c:v>9250</c:v>
                </c:pt>
                <c:pt idx="6471">
                  <c:v>9210</c:v>
                </c:pt>
                <c:pt idx="6472">
                  <c:v>8981</c:v>
                </c:pt>
                <c:pt idx="6473">
                  <c:v>9120</c:v>
                </c:pt>
                <c:pt idx="6474">
                  <c:v>9261</c:v>
                </c:pt>
                <c:pt idx="6475">
                  <c:v>9180</c:v>
                </c:pt>
                <c:pt idx="6476">
                  <c:v>9175</c:v>
                </c:pt>
                <c:pt idx="6477">
                  <c:v>9378</c:v>
                </c:pt>
                <c:pt idx="6478">
                  <c:v>9252</c:v>
                </c:pt>
                <c:pt idx="6479">
                  <c:v>9270</c:v>
                </c:pt>
                <c:pt idx="6480">
                  <c:v>9201</c:v>
                </c:pt>
                <c:pt idx="6481">
                  <c:v>9196</c:v>
                </c:pt>
                <c:pt idx="6482">
                  <c:v>9202</c:v>
                </c:pt>
                <c:pt idx="6483">
                  <c:v>9361</c:v>
                </c:pt>
                <c:pt idx="6484">
                  <c:v>9168</c:v>
                </c:pt>
                <c:pt idx="6485">
                  <c:v>9081</c:v>
                </c:pt>
                <c:pt idx="6486">
                  <c:v>9235</c:v>
                </c:pt>
                <c:pt idx="6487">
                  <c:v>9256</c:v>
                </c:pt>
                <c:pt idx="6488">
                  <c:v>9501</c:v>
                </c:pt>
                <c:pt idx="6489">
                  <c:v>9352</c:v>
                </c:pt>
                <c:pt idx="6490">
                  <c:v>9306</c:v>
                </c:pt>
                <c:pt idx="6491">
                  <c:v>9223</c:v>
                </c:pt>
                <c:pt idx="6492">
                  <c:v>9305</c:v>
                </c:pt>
                <c:pt idx="6493">
                  <c:v>9422</c:v>
                </c:pt>
                <c:pt idx="6494">
                  <c:v>9372</c:v>
                </c:pt>
                <c:pt idx="6495">
                  <c:v>9503</c:v>
                </c:pt>
                <c:pt idx="6496">
                  <c:v>9536</c:v>
                </c:pt>
                <c:pt idx="6497">
                  <c:v>9476</c:v>
                </c:pt>
                <c:pt idx="6498">
                  <c:v>9434</c:v>
                </c:pt>
                <c:pt idx="6499">
                  <c:v>9427</c:v>
                </c:pt>
                <c:pt idx="6500">
                  <c:v>9561</c:v>
                </c:pt>
                <c:pt idx="6501">
                  <c:v>9570</c:v>
                </c:pt>
                <c:pt idx="6502">
                  <c:v>9171</c:v>
                </c:pt>
                <c:pt idx="6503">
                  <c:v>9242</c:v>
                </c:pt>
                <c:pt idx="6504">
                  <c:v>9422</c:v>
                </c:pt>
                <c:pt idx="6505">
                  <c:v>9465</c:v>
                </c:pt>
                <c:pt idx="6506">
                  <c:v>9256</c:v>
                </c:pt>
                <c:pt idx="6507">
                  <c:v>9171</c:v>
                </c:pt>
                <c:pt idx="6508">
                  <c:v>9206</c:v>
                </c:pt>
                <c:pt idx="6509">
                  <c:v>9393</c:v>
                </c:pt>
                <c:pt idx="6510">
                  <c:v>9482</c:v>
                </c:pt>
                <c:pt idx="6511">
                  <c:v>9455</c:v>
                </c:pt>
                <c:pt idx="6512">
                  <c:v>9131</c:v>
                </c:pt>
                <c:pt idx="6513">
                  <c:v>9200</c:v>
                </c:pt>
                <c:pt idx="6514">
                  <c:v>9216</c:v>
                </c:pt>
                <c:pt idx="6515">
                  <c:v>9371</c:v>
                </c:pt>
                <c:pt idx="6516">
                  <c:v>9436</c:v>
                </c:pt>
                <c:pt idx="6517">
                  <c:v>9435</c:v>
                </c:pt>
                <c:pt idx="6518">
                  <c:v>9414</c:v>
                </c:pt>
                <c:pt idx="6519">
                  <c:v>9512</c:v>
                </c:pt>
                <c:pt idx="6520">
                  <c:v>9344</c:v>
                </c:pt>
                <c:pt idx="6521">
                  <c:v>9251</c:v>
                </c:pt>
                <c:pt idx="6522">
                  <c:v>9416</c:v>
                </c:pt>
                <c:pt idx="6523">
                  <c:v>9343</c:v>
                </c:pt>
                <c:pt idx="6524">
                  <c:v>9356</c:v>
                </c:pt>
                <c:pt idx="6525">
                  <c:v>9447</c:v>
                </c:pt>
                <c:pt idx="6526">
                  <c:v>9505</c:v>
                </c:pt>
                <c:pt idx="6527">
                  <c:v>9454</c:v>
                </c:pt>
                <c:pt idx="6528">
                  <c:v>9400</c:v>
                </c:pt>
                <c:pt idx="6529">
                  <c:v>9299</c:v>
                </c:pt>
                <c:pt idx="6530">
                  <c:v>9383</c:v>
                </c:pt>
                <c:pt idx="6531">
                  <c:v>9485</c:v>
                </c:pt>
                <c:pt idx="6532">
                  <c:v>9423</c:v>
                </c:pt>
                <c:pt idx="6533">
                  <c:v>9350</c:v>
                </c:pt>
                <c:pt idx="6534">
                  <c:v>9290</c:v>
                </c:pt>
                <c:pt idx="6535">
                  <c:v>9298</c:v>
                </c:pt>
                <c:pt idx="6536">
                  <c:v>9397</c:v>
                </c:pt>
                <c:pt idx="6537">
                  <c:v>9276</c:v>
                </c:pt>
                <c:pt idx="6538">
                  <c:v>9208</c:v>
                </c:pt>
                <c:pt idx="6539">
                  <c:v>9305</c:v>
                </c:pt>
                <c:pt idx="6540">
                  <c:v>9441</c:v>
                </c:pt>
                <c:pt idx="6541">
                  <c:v>9489</c:v>
                </c:pt>
                <c:pt idx="6542">
                  <c:v>9331</c:v>
                </c:pt>
                <c:pt idx="6543">
                  <c:v>9416</c:v>
                </c:pt>
                <c:pt idx="6544">
                  <c:v>9590</c:v>
                </c:pt>
                <c:pt idx="6545">
                  <c:v>9413</c:v>
                </c:pt>
                <c:pt idx="6546">
                  <c:v>9294</c:v>
                </c:pt>
                <c:pt idx="6547">
                  <c:v>9390</c:v>
                </c:pt>
                <c:pt idx="6548">
                  <c:v>9398</c:v>
                </c:pt>
                <c:pt idx="6549">
                  <c:v>9307</c:v>
                </c:pt>
                <c:pt idx="6550">
                  <c:v>9381</c:v>
                </c:pt>
                <c:pt idx="6551">
                  <c:v>9381</c:v>
                </c:pt>
                <c:pt idx="6552">
                  <c:v>9328</c:v>
                </c:pt>
                <c:pt idx="6553">
                  <c:v>9376</c:v>
                </c:pt>
                <c:pt idx="6554">
                  <c:v>9187</c:v>
                </c:pt>
                <c:pt idx="6555">
                  <c:v>9095</c:v>
                </c:pt>
                <c:pt idx="6556">
                  <c:v>9301</c:v>
                </c:pt>
                <c:pt idx="6557">
                  <c:v>9408</c:v>
                </c:pt>
                <c:pt idx="6558">
                  <c:v>9349</c:v>
                </c:pt>
                <c:pt idx="6559">
                  <c:v>9300</c:v>
                </c:pt>
                <c:pt idx="6560">
                  <c:v>9457</c:v>
                </c:pt>
                <c:pt idx="6561">
                  <c:v>9345</c:v>
                </c:pt>
                <c:pt idx="6562">
                  <c:v>9264</c:v>
                </c:pt>
                <c:pt idx="6563">
                  <c:v>9270</c:v>
                </c:pt>
                <c:pt idx="6564">
                  <c:v>9340</c:v>
                </c:pt>
                <c:pt idx="6565">
                  <c:v>9479</c:v>
                </c:pt>
                <c:pt idx="6566">
                  <c:v>9582</c:v>
                </c:pt>
                <c:pt idx="6567">
                  <c:v>9424</c:v>
                </c:pt>
                <c:pt idx="6568">
                  <c:v>9337</c:v>
                </c:pt>
                <c:pt idx="6569">
                  <c:v>9262</c:v>
                </c:pt>
                <c:pt idx="6570">
                  <c:v>9403</c:v>
                </c:pt>
                <c:pt idx="6571">
                  <c:v>9398</c:v>
                </c:pt>
                <c:pt idx="6572">
                  <c:v>9210</c:v>
                </c:pt>
                <c:pt idx="6573">
                  <c:v>9198</c:v>
                </c:pt>
                <c:pt idx="6574">
                  <c:v>9222</c:v>
                </c:pt>
                <c:pt idx="6575">
                  <c:v>9287</c:v>
                </c:pt>
                <c:pt idx="6576">
                  <c:v>9025</c:v>
                </c:pt>
                <c:pt idx="6577">
                  <c:v>9017</c:v>
                </c:pt>
                <c:pt idx="6578">
                  <c:v>9034</c:v>
                </c:pt>
                <c:pt idx="6579">
                  <c:v>9224</c:v>
                </c:pt>
                <c:pt idx="6580">
                  <c:v>9343</c:v>
                </c:pt>
                <c:pt idx="6581">
                  <c:v>9369</c:v>
                </c:pt>
                <c:pt idx="6582">
                  <c:v>9410</c:v>
                </c:pt>
                <c:pt idx="6583">
                  <c:v>9373</c:v>
                </c:pt>
                <c:pt idx="6584">
                  <c:v>9282</c:v>
                </c:pt>
                <c:pt idx="6585">
                  <c:v>9132</c:v>
                </c:pt>
                <c:pt idx="6586">
                  <c:v>9202</c:v>
                </c:pt>
                <c:pt idx="6587">
                  <c:v>9318</c:v>
                </c:pt>
                <c:pt idx="6588">
                  <c:v>9299</c:v>
                </c:pt>
                <c:pt idx="6589">
                  <c:v>9325</c:v>
                </c:pt>
                <c:pt idx="6590">
                  <c:v>9275</c:v>
                </c:pt>
                <c:pt idx="6591">
                  <c:v>9141</c:v>
                </c:pt>
                <c:pt idx="6592">
                  <c:v>9061</c:v>
                </c:pt>
                <c:pt idx="6593">
                  <c:v>9169</c:v>
                </c:pt>
                <c:pt idx="6594">
                  <c:v>9186</c:v>
                </c:pt>
                <c:pt idx="6595">
                  <c:v>9316</c:v>
                </c:pt>
                <c:pt idx="6596">
                  <c:v>9207</c:v>
                </c:pt>
                <c:pt idx="6597">
                  <c:v>9123</c:v>
                </c:pt>
                <c:pt idx="6598">
                  <c:v>9112</c:v>
                </c:pt>
                <c:pt idx="6599">
                  <c:v>9223</c:v>
                </c:pt>
                <c:pt idx="6600">
                  <c:v>9313</c:v>
                </c:pt>
                <c:pt idx="6601">
                  <c:v>9118</c:v>
                </c:pt>
                <c:pt idx="6602">
                  <c:v>9309</c:v>
                </c:pt>
                <c:pt idx="6603">
                  <c:v>9400</c:v>
                </c:pt>
                <c:pt idx="6604">
                  <c:v>9443</c:v>
                </c:pt>
                <c:pt idx="6605">
                  <c:v>9476</c:v>
                </c:pt>
                <c:pt idx="6606">
                  <c:v>9256</c:v>
                </c:pt>
                <c:pt idx="6607">
                  <c:v>9318</c:v>
                </c:pt>
                <c:pt idx="6608">
                  <c:v>9412</c:v>
                </c:pt>
                <c:pt idx="6609">
                  <c:v>9287</c:v>
                </c:pt>
                <c:pt idx="6610">
                  <c:v>9252</c:v>
                </c:pt>
                <c:pt idx="6611">
                  <c:v>9408</c:v>
                </c:pt>
                <c:pt idx="6612">
                  <c:v>9243</c:v>
                </c:pt>
                <c:pt idx="6613">
                  <c:v>9079</c:v>
                </c:pt>
                <c:pt idx="6614">
                  <c:v>9291</c:v>
                </c:pt>
                <c:pt idx="6615">
                  <c:v>9274</c:v>
                </c:pt>
                <c:pt idx="6616">
                  <c:v>9097</c:v>
                </c:pt>
                <c:pt idx="6617">
                  <c:v>9346</c:v>
                </c:pt>
                <c:pt idx="6618">
                  <c:v>9320</c:v>
                </c:pt>
                <c:pt idx="6619">
                  <c:v>9347</c:v>
                </c:pt>
                <c:pt idx="6620">
                  <c:v>9455</c:v>
                </c:pt>
                <c:pt idx="6621">
                  <c:v>9437</c:v>
                </c:pt>
                <c:pt idx="6622">
                  <c:v>9407</c:v>
                </c:pt>
                <c:pt idx="6623">
                  <c:v>9376</c:v>
                </c:pt>
                <c:pt idx="6624">
                  <c:v>9228</c:v>
                </c:pt>
                <c:pt idx="6625">
                  <c:v>9236</c:v>
                </c:pt>
                <c:pt idx="6626">
                  <c:v>9278</c:v>
                </c:pt>
                <c:pt idx="6627">
                  <c:v>9292</c:v>
                </c:pt>
                <c:pt idx="6628">
                  <c:v>9341</c:v>
                </c:pt>
                <c:pt idx="6629">
                  <c:v>9403</c:v>
                </c:pt>
                <c:pt idx="6630">
                  <c:v>9485</c:v>
                </c:pt>
                <c:pt idx="6631">
                  <c:v>9450</c:v>
                </c:pt>
                <c:pt idx="6632">
                  <c:v>9435</c:v>
                </c:pt>
                <c:pt idx="6633">
                  <c:v>9332</c:v>
                </c:pt>
                <c:pt idx="6634">
                  <c:v>9509</c:v>
                </c:pt>
                <c:pt idx="6635">
                  <c:v>9537</c:v>
                </c:pt>
                <c:pt idx="6636">
                  <c:v>9522</c:v>
                </c:pt>
                <c:pt idx="6637">
                  <c:v>9406</c:v>
                </c:pt>
                <c:pt idx="6638">
                  <c:v>9401</c:v>
                </c:pt>
                <c:pt idx="6639">
                  <c:v>9410</c:v>
                </c:pt>
                <c:pt idx="6640">
                  <c:v>9282</c:v>
                </c:pt>
                <c:pt idx="6641">
                  <c:v>9316</c:v>
                </c:pt>
                <c:pt idx="6642">
                  <c:v>9361</c:v>
                </c:pt>
                <c:pt idx="6643">
                  <c:v>9243</c:v>
                </c:pt>
                <c:pt idx="6644">
                  <c:v>9187</c:v>
                </c:pt>
                <c:pt idx="6645">
                  <c:v>9324</c:v>
                </c:pt>
                <c:pt idx="6646">
                  <c:v>9251</c:v>
                </c:pt>
                <c:pt idx="6647">
                  <c:v>9440</c:v>
                </c:pt>
                <c:pt idx="6648">
                  <c:v>9523</c:v>
                </c:pt>
                <c:pt idx="6649">
                  <c:v>9448</c:v>
                </c:pt>
                <c:pt idx="6650">
                  <c:v>9349</c:v>
                </c:pt>
                <c:pt idx="6651">
                  <c:v>9330</c:v>
                </c:pt>
                <c:pt idx="6652">
                  <c:v>9353</c:v>
                </c:pt>
                <c:pt idx="6653">
                  <c:v>9476</c:v>
                </c:pt>
                <c:pt idx="6654">
                  <c:v>9475</c:v>
                </c:pt>
                <c:pt idx="6655">
                  <c:v>9500</c:v>
                </c:pt>
                <c:pt idx="6656">
                  <c:v>9406</c:v>
                </c:pt>
                <c:pt idx="6657">
                  <c:v>9285</c:v>
                </c:pt>
                <c:pt idx="6658">
                  <c:v>9404</c:v>
                </c:pt>
                <c:pt idx="6659">
                  <c:v>9365</c:v>
                </c:pt>
                <c:pt idx="6660">
                  <c:v>9292</c:v>
                </c:pt>
                <c:pt idx="6661">
                  <c:v>9204</c:v>
                </c:pt>
                <c:pt idx="6662">
                  <c:v>9421</c:v>
                </c:pt>
                <c:pt idx="6663">
                  <c:v>9454</c:v>
                </c:pt>
                <c:pt idx="6664">
                  <c:v>9406</c:v>
                </c:pt>
                <c:pt idx="6665">
                  <c:v>9501</c:v>
                </c:pt>
                <c:pt idx="6666">
                  <c:v>9479</c:v>
                </c:pt>
                <c:pt idx="6667">
                  <c:v>9424</c:v>
                </c:pt>
                <c:pt idx="6668">
                  <c:v>9401</c:v>
                </c:pt>
                <c:pt idx="6669">
                  <c:v>9499</c:v>
                </c:pt>
                <c:pt idx="6670">
                  <c:v>9504</c:v>
                </c:pt>
                <c:pt idx="6671">
                  <c:v>9542</c:v>
                </c:pt>
                <c:pt idx="6672">
                  <c:v>9447</c:v>
                </c:pt>
                <c:pt idx="6673">
                  <c:v>9301</c:v>
                </c:pt>
                <c:pt idx="6674">
                  <c:v>9266</c:v>
                </c:pt>
                <c:pt idx="6675">
                  <c:v>9517</c:v>
                </c:pt>
                <c:pt idx="6676">
                  <c:v>9364</c:v>
                </c:pt>
                <c:pt idx="6677">
                  <c:v>9348</c:v>
                </c:pt>
                <c:pt idx="6678">
                  <c:v>9520</c:v>
                </c:pt>
                <c:pt idx="6679">
                  <c:v>9492</c:v>
                </c:pt>
                <c:pt idx="6680">
                  <c:v>9488</c:v>
                </c:pt>
                <c:pt idx="6681">
                  <c:v>9418</c:v>
                </c:pt>
                <c:pt idx="6682">
                  <c:v>9426</c:v>
                </c:pt>
                <c:pt idx="6683">
                  <c:v>9332</c:v>
                </c:pt>
                <c:pt idx="6684">
                  <c:v>9340</c:v>
                </c:pt>
                <c:pt idx="6685">
                  <c:v>9405</c:v>
                </c:pt>
                <c:pt idx="6686">
                  <c:v>9265</c:v>
                </c:pt>
                <c:pt idx="6687">
                  <c:v>9088</c:v>
                </c:pt>
                <c:pt idx="6688">
                  <c:v>9195</c:v>
                </c:pt>
                <c:pt idx="6689">
                  <c:v>9310</c:v>
                </c:pt>
                <c:pt idx="6690">
                  <c:v>9249</c:v>
                </c:pt>
                <c:pt idx="6691">
                  <c:v>9139</c:v>
                </c:pt>
                <c:pt idx="6692">
                  <c:v>9238</c:v>
                </c:pt>
                <c:pt idx="6693">
                  <c:v>9219</c:v>
                </c:pt>
                <c:pt idx="6694">
                  <c:v>9304</c:v>
                </c:pt>
                <c:pt idx="6695">
                  <c:v>9393</c:v>
                </c:pt>
                <c:pt idx="6696">
                  <c:v>9210</c:v>
                </c:pt>
                <c:pt idx="6697">
                  <c:v>9053</c:v>
                </c:pt>
                <c:pt idx="6698">
                  <c:v>9071</c:v>
                </c:pt>
                <c:pt idx="6699">
                  <c:v>9136</c:v>
                </c:pt>
                <c:pt idx="6700">
                  <c:v>9189</c:v>
                </c:pt>
                <c:pt idx="6701">
                  <c:v>9363</c:v>
                </c:pt>
                <c:pt idx="6702">
                  <c:v>9286</c:v>
                </c:pt>
                <c:pt idx="6703">
                  <c:v>9210</c:v>
                </c:pt>
                <c:pt idx="6704">
                  <c:v>9187</c:v>
                </c:pt>
                <c:pt idx="6705">
                  <c:v>9079</c:v>
                </c:pt>
                <c:pt idx="6706">
                  <c:v>9238</c:v>
                </c:pt>
                <c:pt idx="6707">
                  <c:v>9352</c:v>
                </c:pt>
                <c:pt idx="6708">
                  <c:v>9250</c:v>
                </c:pt>
                <c:pt idx="6709">
                  <c:v>9392</c:v>
                </c:pt>
                <c:pt idx="6710">
                  <c:v>9302</c:v>
                </c:pt>
                <c:pt idx="6711">
                  <c:v>9163</c:v>
                </c:pt>
                <c:pt idx="6712">
                  <c:v>9224</c:v>
                </c:pt>
                <c:pt idx="6713">
                  <c:v>9239</c:v>
                </c:pt>
                <c:pt idx="6714">
                  <c:v>9298</c:v>
                </c:pt>
                <c:pt idx="6715">
                  <c:v>9203</c:v>
                </c:pt>
                <c:pt idx="6716">
                  <c:v>9181</c:v>
                </c:pt>
                <c:pt idx="6717">
                  <c:v>9388</c:v>
                </c:pt>
                <c:pt idx="6718">
                  <c:v>9405</c:v>
                </c:pt>
                <c:pt idx="6719">
                  <c:v>9269</c:v>
                </c:pt>
                <c:pt idx="6720">
                  <c:v>9289</c:v>
                </c:pt>
                <c:pt idx="6721">
                  <c:v>9210</c:v>
                </c:pt>
                <c:pt idx="6722">
                  <c:v>9250</c:v>
                </c:pt>
                <c:pt idx="6723">
                  <c:v>9374</c:v>
                </c:pt>
                <c:pt idx="6724">
                  <c:v>9327</c:v>
                </c:pt>
                <c:pt idx="6725">
                  <c:v>9409</c:v>
                </c:pt>
                <c:pt idx="6726">
                  <c:v>9330</c:v>
                </c:pt>
                <c:pt idx="6727">
                  <c:v>9237</c:v>
                </c:pt>
                <c:pt idx="6728">
                  <c:v>9390</c:v>
                </c:pt>
                <c:pt idx="6729">
                  <c:v>9509</c:v>
                </c:pt>
                <c:pt idx="6730">
                  <c:v>9546</c:v>
                </c:pt>
                <c:pt idx="6731">
                  <c:v>9253</c:v>
                </c:pt>
                <c:pt idx="6732">
                  <c:v>9126</c:v>
                </c:pt>
                <c:pt idx="6733">
                  <c:v>9196</c:v>
                </c:pt>
                <c:pt idx="6734">
                  <c:v>9388</c:v>
                </c:pt>
                <c:pt idx="6735">
                  <c:v>9485</c:v>
                </c:pt>
                <c:pt idx="6736">
                  <c:v>9309</c:v>
                </c:pt>
                <c:pt idx="6737">
                  <c:v>9291</c:v>
                </c:pt>
                <c:pt idx="6738">
                  <c:v>9387</c:v>
                </c:pt>
                <c:pt idx="6739">
                  <c:v>9533</c:v>
                </c:pt>
                <c:pt idx="6740">
                  <c:v>9565</c:v>
                </c:pt>
                <c:pt idx="6741">
                  <c:v>9483</c:v>
                </c:pt>
                <c:pt idx="6742">
                  <c:v>9328</c:v>
                </c:pt>
                <c:pt idx="6743">
                  <c:v>9330</c:v>
                </c:pt>
                <c:pt idx="6744">
                  <c:v>9462</c:v>
                </c:pt>
                <c:pt idx="6745">
                  <c:v>9389</c:v>
                </c:pt>
                <c:pt idx="6746">
                  <c:v>9335</c:v>
                </c:pt>
                <c:pt idx="6747">
                  <c:v>9406</c:v>
                </c:pt>
                <c:pt idx="6748">
                  <c:v>9494</c:v>
                </c:pt>
                <c:pt idx="6749">
                  <c:v>9417</c:v>
                </c:pt>
                <c:pt idx="6750">
                  <c:v>9269</c:v>
                </c:pt>
                <c:pt idx="6751">
                  <c:v>9292</c:v>
                </c:pt>
                <c:pt idx="6752">
                  <c:v>9322</c:v>
                </c:pt>
                <c:pt idx="6753">
                  <c:v>9311</c:v>
                </c:pt>
                <c:pt idx="6754">
                  <c:v>9243</c:v>
                </c:pt>
                <c:pt idx="6755">
                  <c:v>9307</c:v>
                </c:pt>
                <c:pt idx="6756">
                  <c:v>9348</c:v>
                </c:pt>
                <c:pt idx="6757">
                  <c:v>9288</c:v>
                </c:pt>
                <c:pt idx="6758">
                  <c:v>9350</c:v>
                </c:pt>
                <c:pt idx="6759">
                  <c:v>9328</c:v>
                </c:pt>
                <c:pt idx="6760">
                  <c:v>9339</c:v>
                </c:pt>
                <c:pt idx="6761">
                  <c:v>9307</c:v>
                </c:pt>
                <c:pt idx="6762">
                  <c:v>9445</c:v>
                </c:pt>
                <c:pt idx="6763">
                  <c:v>9577</c:v>
                </c:pt>
                <c:pt idx="6764">
                  <c:v>9532</c:v>
                </c:pt>
                <c:pt idx="6765">
                  <c:v>9565</c:v>
                </c:pt>
                <c:pt idx="6766">
                  <c:v>9425</c:v>
                </c:pt>
                <c:pt idx="6767">
                  <c:v>9413</c:v>
                </c:pt>
                <c:pt idx="6768">
                  <c:v>9337</c:v>
                </c:pt>
                <c:pt idx="6769">
                  <c:v>9314</c:v>
                </c:pt>
                <c:pt idx="6770">
                  <c:v>9334</c:v>
                </c:pt>
                <c:pt idx="6771">
                  <c:v>9530</c:v>
                </c:pt>
                <c:pt idx="6772">
                  <c:v>9369</c:v>
                </c:pt>
                <c:pt idx="6773">
                  <c:v>9309</c:v>
                </c:pt>
                <c:pt idx="6774">
                  <c:v>9316</c:v>
                </c:pt>
                <c:pt idx="6775">
                  <c:v>9377</c:v>
                </c:pt>
                <c:pt idx="6776">
                  <c:v>9370</c:v>
                </c:pt>
                <c:pt idx="6777">
                  <c:v>9497</c:v>
                </c:pt>
                <c:pt idx="6778">
                  <c:v>9475</c:v>
                </c:pt>
                <c:pt idx="6779">
                  <c:v>9512</c:v>
                </c:pt>
                <c:pt idx="6780">
                  <c:v>9505</c:v>
                </c:pt>
                <c:pt idx="6781">
                  <c:v>9402</c:v>
                </c:pt>
                <c:pt idx="6782">
                  <c:v>9456</c:v>
                </c:pt>
                <c:pt idx="6783">
                  <c:v>9432</c:v>
                </c:pt>
                <c:pt idx="6784">
                  <c:v>9489</c:v>
                </c:pt>
                <c:pt idx="6785">
                  <c:v>9377</c:v>
                </c:pt>
                <c:pt idx="6786">
                  <c:v>9394</c:v>
                </c:pt>
                <c:pt idx="6787">
                  <c:v>9474</c:v>
                </c:pt>
                <c:pt idx="6788">
                  <c:v>9511</c:v>
                </c:pt>
                <c:pt idx="6789">
                  <c:v>9357</c:v>
                </c:pt>
                <c:pt idx="6790">
                  <c:v>9365</c:v>
                </c:pt>
                <c:pt idx="6791">
                  <c:v>9326</c:v>
                </c:pt>
                <c:pt idx="6792">
                  <c:v>9347</c:v>
                </c:pt>
                <c:pt idx="6793">
                  <c:v>9253</c:v>
                </c:pt>
                <c:pt idx="6794">
                  <c:v>9226</c:v>
                </c:pt>
                <c:pt idx="6795">
                  <c:v>9460</c:v>
                </c:pt>
                <c:pt idx="6796">
                  <c:v>9439</c:v>
                </c:pt>
                <c:pt idx="6797">
                  <c:v>9438</c:v>
                </c:pt>
                <c:pt idx="6798">
                  <c:v>9223</c:v>
                </c:pt>
                <c:pt idx="6799">
                  <c:v>9345</c:v>
                </c:pt>
                <c:pt idx="6800">
                  <c:v>9314</c:v>
                </c:pt>
                <c:pt idx="6801">
                  <c:v>9303</c:v>
                </c:pt>
                <c:pt idx="6802">
                  <c:v>9289</c:v>
                </c:pt>
                <c:pt idx="6803">
                  <c:v>9342</c:v>
                </c:pt>
                <c:pt idx="6804">
                  <c:v>9335</c:v>
                </c:pt>
                <c:pt idx="6805">
                  <c:v>9369</c:v>
                </c:pt>
                <c:pt idx="6806">
                  <c:v>9267</c:v>
                </c:pt>
                <c:pt idx="6807">
                  <c:v>9351</c:v>
                </c:pt>
                <c:pt idx="6808">
                  <c:v>9485</c:v>
                </c:pt>
                <c:pt idx="6809">
                  <c:v>9346</c:v>
                </c:pt>
                <c:pt idx="6810">
                  <c:v>9469</c:v>
                </c:pt>
                <c:pt idx="6811">
                  <c:v>9412</c:v>
                </c:pt>
                <c:pt idx="6812">
                  <c:v>9386</c:v>
                </c:pt>
                <c:pt idx="6813">
                  <c:v>9323</c:v>
                </c:pt>
                <c:pt idx="6814">
                  <c:v>9228</c:v>
                </c:pt>
                <c:pt idx="6815">
                  <c:v>9198</c:v>
                </c:pt>
                <c:pt idx="6816">
                  <c:v>9144</c:v>
                </c:pt>
                <c:pt idx="6817">
                  <c:v>9091</c:v>
                </c:pt>
                <c:pt idx="6818">
                  <c:v>9024</c:v>
                </c:pt>
                <c:pt idx="6819">
                  <c:v>9312</c:v>
                </c:pt>
                <c:pt idx="6820">
                  <c:v>9387</c:v>
                </c:pt>
                <c:pt idx="6821">
                  <c:v>9203</c:v>
                </c:pt>
                <c:pt idx="6822">
                  <c:v>9294</c:v>
                </c:pt>
                <c:pt idx="6823">
                  <c:v>9281</c:v>
                </c:pt>
                <c:pt idx="6824">
                  <c:v>9167</c:v>
                </c:pt>
                <c:pt idx="6825">
                  <c:v>9270</c:v>
                </c:pt>
                <c:pt idx="6826">
                  <c:v>9331</c:v>
                </c:pt>
                <c:pt idx="6827">
                  <c:v>9191</c:v>
                </c:pt>
                <c:pt idx="6828">
                  <c:v>9074</c:v>
                </c:pt>
                <c:pt idx="6829">
                  <c:v>9139</c:v>
                </c:pt>
                <c:pt idx="6830">
                  <c:v>9105</c:v>
                </c:pt>
                <c:pt idx="6831">
                  <c:v>9051</c:v>
                </c:pt>
                <c:pt idx="6832">
                  <c:v>9221</c:v>
                </c:pt>
                <c:pt idx="6833">
                  <c:v>9310</c:v>
                </c:pt>
                <c:pt idx="6834">
                  <c:v>9218</c:v>
                </c:pt>
                <c:pt idx="6835">
                  <c:v>9239</c:v>
                </c:pt>
                <c:pt idx="6836">
                  <c:v>9292</c:v>
                </c:pt>
                <c:pt idx="6837">
                  <c:v>9212</c:v>
                </c:pt>
                <c:pt idx="6838">
                  <c:v>9332</c:v>
                </c:pt>
                <c:pt idx="6839">
                  <c:v>9409</c:v>
                </c:pt>
                <c:pt idx="6840">
                  <c:v>9429</c:v>
                </c:pt>
                <c:pt idx="6841">
                  <c:v>9418</c:v>
                </c:pt>
                <c:pt idx="6842">
                  <c:v>9311</c:v>
                </c:pt>
                <c:pt idx="6843">
                  <c:v>9248</c:v>
                </c:pt>
                <c:pt idx="6844">
                  <c:v>9176</c:v>
                </c:pt>
                <c:pt idx="6845">
                  <c:v>9339</c:v>
                </c:pt>
                <c:pt idx="6846">
                  <c:v>9234</c:v>
                </c:pt>
                <c:pt idx="6847">
                  <c:v>9094</c:v>
                </c:pt>
                <c:pt idx="6848">
                  <c:v>9252</c:v>
                </c:pt>
                <c:pt idx="6849">
                  <c:v>9330</c:v>
                </c:pt>
                <c:pt idx="6850">
                  <c:v>9438</c:v>
                </c:pt>
                <c:pt idx="6851">
                  <c:v>9383</c:v>
                </c:pt>
                <c:pt idx="6852">
                  <c:v>9376</c:v>
                </c:pt>
                <c:pt idx="6853">
                  <c:v>9366</c:v>
                </c:pt>
                <c:pt idx="6854">
                  <c:v>9426</c:v>
                </c:pt>
                <c:pt idx="6855">
                  <c:v>9438</c:v>
                </c:pt>
                <c:pt idx="6856">
                  <c:v>9400</c:v>
                </c:pt>
                <c:pt idx="6857">
                  <c:v>9277</c:v>
                </c:pt>
                <c:pt idx="6858">
                  <c:v>9275</c:v>
                </c:pt>
                <c:pt idx="6859">
                  <c:v>9417</c:v>
                </c:pt>
                <c:pt idx="6860">
                  <c:v>9432</c:v>
                </c:pt>
                <c:pt idx="6861">
                  <c:v>9312</c:v>
                </c:pt>
                <c:pt idx="6862">
                  <c:v>9363</c:v>
                </c:pt>
                <c:pt idx="6863">
                  <c:v>9277</c:v>
                </c:pt>
                <c:pt idx="6864">
                  <c:v>9252</c:v>
                </c:pt>
                <c:pt idx="6865">
                  <c:v>9421</c:v>
                </c:pt>
                <c:pt idx="6866">
                  <c:v>9433</c:v>
                </c:pt>
                <c:pt idx="6867">
                  <c:v>9495</c:v>
                </c:pt>
                <c:pt idx="6868">
                  <c:v>9381</c:v>
                </c:pt>
                <c:pt idx="6869">
                  <c:v>9188</c:v>
                </c:pt>
                <c:pt idx="6870">
                  <c:v>9327</c:v>
                </c:pt>
                <c:pt idx="6871">
                  <c:v>9323</c:v>
                </c:pt>
                <c:pt idx="6872">
                  <c:v>9403</c:v>
                </c:pt>
                <c:pt idx="6873">
                  <c:v>9478</c:v>
                </c:pt>
                <c:pt idx="6874">
                  <c:v>9472</c:v>
                </c:pt>
                <c:pt idx="6875">
                  <c:v>9483</c:v>
                </c:pt>
                <c:pt idx="6876">
                  <c:v>9404</c:v>
                </c:pt>
                <c:pt idx="6877">
                  <c:v>9334</c:v>
                </c:pt>
                <c:pt idx="6878">
                  <c:v>9261</c:v>
                </c:pt>
                <c:pt idx="6879">
                  <c:v>9481</c:v>
                </c:pt>
                <c:pt idx="6880">
                  <c:v>9602</c:v>
                </c:pt>
                <c:pt idx="6881">
                  <c:v>9388</c:v>
                </c:pt>
                <c:pt idx="6882">
                  <c:v>9362</c:v>
                </c:pt>
                <c:pt idx="6883">
                  <c:v>9355</c:v>
                </c:pt>
                <c:pt idx="6884">
                  <c:v>9376</c:v>
                </c:pt>
                <c:pt idx="6885">
                  <c:v>9499</c:v>
                </c:pt>
                <c:pt idx="6886">
                  <c:v>9682</c:v>
                </c:pt>
                <c:pt idx="6887">
                  <c:v>9643</c:v>
                </c:pt>
                <c:pt idx="6888">
                  <c:v>9613</c:v>
                </c:pt>
                <c:pt idx="6889">
                  <c:v>9442</c:v>
                </c:pt>
                <c:pt idx="6890">
                  <c:v>9290</c:v>
                </c:pt>
                <c:pt idx="6891">
                  <c:v>9248</c:v>
                </c:pt>
                <c:pt idx="6892">
                  <c:v>9312</c:v>
                </c:pt>
                <c:pt idx="6893">
                  <c:v>9341</c:v>
                </c:pt>
                <c:pt idx="6894">
                  <c:v>9513</c:v>
                </c:pt>
                <c:pt idx="6895">
                  <c:v>9347</c:v>
                </c:pt>
                <c:pt idx="6896">
                  <c:v>9279</c:v>
                </c:pt>
                <c:pt idx="6897">
                  <c:v>9330</c:v>
                </c:pt>
                <c:pt idx="6898">
                  <c:v>9410</c:v>
                </c:pt>
                <c:pt idx="6899">
                  <c:v>9356</c:v>
                </c:pt>
                <c:pt idx="6900">
                  <c:v>9222</c:v>
                </c:pt>
                <c:pt idx="6901">
                  <c:v>9143</c:v>
                </c:pt>
                <c:pt idx="6902">
                  <c:v>9243</c:v>
                </c:pt>
                <c:pt idx="6903">
                  <c:v>9400</c:v>
                </c:pt>
                <c:pt idx="6904">
                  <c:v>9218</c:v>
                </c:pt>
                <c:pt idx="6905">
                  <c:v>9284</c:v>
                </c:pt>
                <c:pt idx="6906">
                  <c:v>9354</c:v>
                </c:pt>
                <c:pt idx="6907">
                  <c:v>9406</c:v>
                </c:pt>
                <c:pt idx="6908">
                  <c:v>9522</c:v>
                </c:pt>
                <c:pt idx="6909">
                  <c:v>9341</c:v>
                </c:pt>
                <c:pt idx="6910">
                  <c:v>9160</c:v>
                </c:pt>
                <c:pt idx="6911">
                  <c:v>9157</c:v>
                </c:pt>
                <c:pt idx="6912">
                  <c:v>9194</c:v>
                </c:pt>
                <c:pt idx="6913">
                  <c:v>9310</c:v>
                </c:pt>
                <c:pt idx="6914">
                  <c:v>9489</c:v>
                </c:pt>
                <c:pt idx="6915">
                  <c:v>9552</c:v>
                </c:pt>
                <c:pt idx="6916">
                  <c:v>9446</c:v>
                </c:pt>
                <c:pt idx="6917">
                  <c:v>9364</c:v>
                </c:pt>
                <c:pt idx="6918">
                  <c:v>9433</c:v>
                </c:pt>
                <c:pt idx="6919">
                  <c:v>9325</c:v>
                </c:pt>
                <c:pt idx="6920">
                  <c:v>9384</c:v>
                </c:pt>
                <c:pt idx="6921">
                  <c:v>9345</c:v>
                </c:pt>
                <c:pt idx="6922">
                  <c:v>9332</c:v>
                </c:pt>
                <c:pt idx="6923">
                  <c:v>9413</c:v>
                </c:pt>
                <c:pt idx="6924">
                  <c:v>9500</c:v>
                </c:pt>
                <c:pt idx="6925">
                  <c:v>9332</c:v>
                </c:pt>
                <c:pt idx="6926">
                  <c:v>9122</c:v>
                </c:pt>
                <c:pt idx="6927">
                  <c:v>9204</c:v>
                </c:pt>
                <c:pt idx="6928">
                  <c:v>9371</c:v>
                </c:pt>
                <c:pt idx="6929">
                  <c:v>9283</c:v>
                </c:pt>
                <c:pt idx="6930">
                  <c:v>9342</c:v>
                </c:pt>
                <c:pt idx="6931">
                  <c:v>9415</c:v>
                </c:pt>
                <c:pt idx="6932">
                  <c:v>9408</c:v>
                </c:pt>
                <c:pt idx="6933">
                  <c:v>9399</c:v>
                </c:pt>
                <c:pt idx="6934">
                  <c:v>9198</c:v>
                </c:pt>
                <c:pt idx="6935">
                  <c:v>9275</c:v>
                </c:pt>
                <c:pt idx="6936">
                  <c:v>9319</c:v>
                </c:pt>
                <c:pt idx="6937">
                  <c:v>9398</c:v>
                </c:pt>
                <c:pt idx="6938">
                  <c:v>9482</c:v>
                </c:pt>
                <c:pt idx="6939">
                  <c:v>9497</c:v>
                </c:pt>
                <c:pt idx="6940">
                  <c:v>9346</c:v>
                </c:pt>
                <c:pt idx="6941">
                  <c:v>9138</c:v>
                </c:pt>
                <c:pt idx="6942">
                  <c:v>9288</c:v>
                </c:pt>
                <c:pt idx="6943">
                  <c:v>9306</c:v>
                </c:pt>
                <c:pt idx="6944">
                  <c:v>9242</c:v>
                </c:pt>
                <c:pt idx="6945">
                  <c:v>9173</c:v>
                </c:pt>
                <c:pt idx="6946">
                  <c:v>9146</c:v>
                </c:pt>
                <c:pt idx="6947">
                  <c:v>9118</c:v>
                </c:pt>
                <c:pt idx="6948">
                  <c:v>9103</c:v>
                </c:pt>
                <c:pt idx="6949">
                  <c:v>9092</c:v>
                </c:pt>
                <c:pt idx="6950">
                  <c:v>9153</c:v>
                </c:pt>
                <c:pt idx="6951">
                  <c:v>9205</c:v>
                </c:pt>
                <c:pt idx="6952">
                  <c:v>9265</c:v>
                </c:pt>
                <c:pt idx="6953">
                  <c:v>9188</c:v>
                </c:pt>
                <c:pt idx="6954">
                  <c:v>9109</c:v>
                </c:pt>
                <c:pt idx="6955">
                  <c:v>9143</c:v>
                </c:pt>
                <c:pt idx="6956">
                  <c:v>9202</c:v>
                </c:pt>
                <c:pt idx="6957">
                  <c:v>9237</c:v>
                </c:pt>
                <c:pt idx="6958">
                  <c:v>9392</c:v>
                </c:pt>
                <c:pt idx="6959">
                  <c:v>9207</c:v>
                </c:pt>
                <c:pt idx="6960">
                  <c:v>9102</c:v>
                </c:pt>
                <c:pt idx="6961">
                  <c:v>9157</c:v>
                </c:pt>
                <c:pt idx="6962">
                  <c:v>9400</c:v>
                </c:pt>
                <c:pt idx="6963">
                  <c:v>9496</c:v>
                </c:pt>
                <c:pt idx="6964">
                  <c:v>9541</c:v>
                </c:pt>
                <c:pt idx="6965">
                  <c:v>9383</c:v>
                </c:pt>
                <c:pt idx="6966">
                  <c:v>9251</c:v>
                </c:pt>
                <c:pt idx="6967">
                  <c:v>9399</c:v>
                </c:pt>
                <c:pt idx="6968">
                  <c:v>9473</c:v>
                </c:pt>
                <c:pt idx="6969">
                  <c:v>9292</c:v>
                </c:pt>
                <c:pt idx="6970">
                  <c:v>9299</c:v>
                </c:pt>
                <c:pt idx="6971">
                  <c:v>9383</c:v>
                </c:pt>
                <c:pt idx="6972">
                  <c:v>9388</c:v>
                </c:pt>
                <c:pt idx="6973">
                  <c:v>9529</c:v>
                </c:pt>
                <c:pt idx="6974">
                  <c:v>9441</c:v>
                </c:pt>
                <c:pt idx="6975">
                  <c:v>9458</c:v>
                </c:pt>
                <c:pt idx="6976">
                  <c:v>9547</c:v>
                </c:pt>
                <c:pt idx="6977">
                  <c:v>9573</c:v>
                </c:pt>
                <c:pt idx="6978">
                  <c:v>9477</c:v>
                </c:pt>
                <c:pt idx="6979">
                  <c:v>9302</c:v>
                </c:pt>
                <c:pt idx="6980">
                  <c:v>9209</c:v>
                </c:pt>
                <c:pt idx="6981">
                  <c:v>9308</c:v>
                </c:pt>
                <c:pt idx="6982">
                  <c:v>9300</c:v>
                </c:pt>
                <c:pt idx="6983">
                  <c:v>9416</c:v>
                </c:pt>
                <c:pt idx="6984">
                  <c:v>9355</c:v>
                </c:pt>
                <c:pt idx="6985">
                  <c:v>9131</c:v>
                </c:pt>
                <c:pt idx="6986">
                  <c:v>9295</c:v>
                </c:pt>
                <c:pt idx="6987">
                  <c:v>9486</c:v>
                </c:pt>
                <c:pt idx="6988">
                  <c:v>9389</c:v>
                </c:pt>
                <c:pt idx="6989">
                  <c:v>9284</c:v>
                </c:pt>
                <c:pt idx="6990">
                  <c:v>9313</c:v>
                </c:pt>
                <c:pt idx="6991">
                  <c:v>9414</c:v>
                </c:pt>
                <c:pt idx="6992">
                  <c:v>9443</c:v>
                </c:pt>
                <c:pt idx="6993">
                  <c:v>9390</c:v>
                </c:pt>
                <c:pt idx="6994">
                  <c:v>9385</c:v>
                </c:pt>
                <c:pt idx="6995">
                  <c:v>9487</c:v>
                </c:pt>
                <c:pt idx="6996">
                  <c:v>9554</c:v>
                </c:pt>
                <c:pt idx="6997">
                  <c:v>9409</c:v>
                </c:pt>
                <c:pt idx="6998">
                  <c:v>9329</c:v>
                </c:pt>
                <c:pt idx="6999">
                  <c:v>9440</c:v>
                </c:pt>
                <c:pt idx="7000">
                  <c:v>9531</c:v>
                </c:pt>
                <c:pt idx="7001">
                  <c:v>9390</c:v>
                </c:pt>
                <c:pt idx="7002">
                  <c:v>9434</c:v>
                </c:pt>
                <c:pt idx="7003">
                  <c:v>9535</c:v>
                </c:pt>
                <c:pt idx="7004">
                  <c:v>9329</c:v>
                </c:pt>
                <c:pt idx="7005">
                  <c:v>9403</c:v>
                </c:pt>
                <c:pt idx="7006">
                  <c:v>9454</c:v>
                </c:pt>
                <c:pt idx="7007">
                  <c:v>9385</c:v>
                </c:pt>
                <c:pt idx="7008">
                  <c:v>9373</c:v>
                </c:pt>
                <c:pt idx="7009">
                  <c:v>9435</c:v>
                </c:pt>
                <c:pt idx="7010">
                  <c:v>9363</c:v>
                </c:pt>
                <c:pt idx="7011">
                  <c:v>9303</c:v>
                </c:pt>
                <c:pt idx="7012">
                  <c:v>9365</c:v>
                </c:pt>
                <c:pt idx="7013">
                  <c:v>9362</c:v>
                </c:pt>
                <c:pt idx="7014">
                  <c:v>9400</c:v>
                </c:pt>
                <c:pt idx="7015">
                  <c:v>9298</c:v>
                </c:pt>
                <c:pt idx="7016">
                  <c:v>9364</c:v>
                </c:pt>
                <c:pt idx="7017">
                  <c:v>9187</c:v>
                </c:pt>
                <c:pt idx="7018">
                  <c:v>9177</c:v>
                </c:pt>
                <c:pt idx="7019">
                  <c:v>9270</c:v>
                </c:pt>
                <c:pt idx="7020">
                  <c:v>9204</c:v>
                </c:pt>
                <c:pt idx="7021">
                  <c:v>9250</c:v>
                </c:pt>
                <c:pt idx="7022">
                  <c:v>9353</c:v>
                </c:pt>
                <c:pt idx="7023">
                  <c:v>9365</c:v>
                </c:pt>
                <c:pt idx="7024">
                  <c:v>9392</c:v>
                </c:pt>
                <c:pt idx="7025">
                  <c:v>9494</c:v>
                </c:pt>
                <c:pt idx="7026">
                  <c:v>9267</c:v>
                </c:pt>
                <c:pt idx="7027">
                  <c:v>9278</c:v>
                </c:pt>
                <c:pt idx="7028">
                  <c:v>9341</c:v>
                </c:pt>
                <c:pt idx="7029">
                  <c:v>9402</c:v>
                </c:pt>
                <c:pt idx="7030">
                  <c:v>9314</c:v>
                </c:pt>
                <c:pt idx="7031">
                  <c:v>9154</c:v>
                </c:pt>
                <c:pt idx="7032">
                  <c:v>9221</c:v>
                </c:pt>
                <c:pt idx="7033">
                  <c:v>9385</c:v>
                </c:pt>
                <c:pt idx="7034">
                  <c:v>9284</c:v>
                </c:pt>
                <c:pt idx="7035">
                  <c:v>9356</c:v>
                </c:pt>
                <c:pt idx="7036">
                  <c:v>9499</c:v>
                </c:pt>
                <c:pt idx="7037">
                  <c:v>9587</c:v>
                </c:pt>
                <c:pt idx="7038">
                  <c:v>9406</c:v>
                </c:pt>
                <c:pt idx="7039">
                  <c:v>9302</c:v>
                </c:pt>
                <c:pt idx="7040">
                  <c:v>9414</c:v>
                </c:pt>
                <c:pt idx="7041">
                  <c:v>9414</c:v>
                </c:pt>
                <c:pt idx="7042">
                  <c:v>9190</c:v>
                </c:pt>
                <c:pt idx="7043">
                  <c:v>9335</c:v>
                </c:pt>
                <c:pt idx="7044">
                  <c:v>9513</c:v>
                </c:pt>
                <c:pt idx="7045">
                  <c:v>9405</c:v>
                </c:pt>
                <c:pt idx="7046">
                  <c:v>9326</c:v>
                </c:pt>
                <c:pt idx="7047">
                  <c:v>9491</c:v>
                </c:pt>
                <c:pt idx="7048">
                  <c:v>9373</c:v>
                </c:pt>
                <c:pt idx="7049">
                  <c:v>9277</c:v>
                </c:pt>
                <c:pt idx="7050">
                  <c:v>9209</c:v>
                </c:pt>
                <c:pt idx="7051">
                  <c:v>9274</c:v>
                </c:pt>
                <c:pt idx="7052">
                  <c:v>9397</c:v>
                </c:pt>
                <c:pt idx="7053">
                  <c:v>9413</c:v>
                </c:pt>
                <c:pt idx="7054">
                  <c:v>9330</c:v>
                </c:pt>
                <c:pt idx="7055">
                  <c:v>9339</c:v>
                </c:pt>
                <c:pt idx="7056">
                  <c:v>9438</c:v>
                </c:pt>
                <c:pt idx="7057">
                  <c:v>9417</c:v>
                </c:pt>
                <c:pt idx="7058">
                  <c:v>9367</c:v>
                </c:pt>
                <c:pt idx="7059">
                  <c:v>9276</c:v>
                </c:pt>
                <c:pt idx="7060">
                  <c:v>9108</c:v>
                </c:pt>
                <c:pt idx="7061">
                  <c:v>9285</c:v>
                </c:pt>
                <c:pt idx="7062">
                  <c:v>9358</c:v>
                </c:pt>
                <c:pt idx="7063">
                  <c:v>9320</c:v>
                </c:pt>
                <c:pt idx="7064">
                  <c:v>9343</c:v>
                </c:pt>
                <c:pt idx="7065">
                  <c:v>9350</c:v>
                </c:pt>
                <c:pt idx="7066">
                  <c:v>9105</c:v>
                </c:pt>
                <c:pt idx="7067">
                  <c:v>9232</c:v>
                </c:pt>
                <c:pt idx="7068">
                  <c:v>9368</c:v>
                </c:pt>
                <c:pt idx="7069">
                  <c:v>9292</c:v>
                </c:pt>
                <c:pt idx="7070">
                  <c:v>9272</c:v>
                </c:pt>
                <c:pt idx="7071">
                  <c:v>9339</c:v>
                </c:pt>
                <c:pt idx="7072">
                  <c:v>9330</c:v>
                </c:pt>
                <c:pt idx="7073">
                  <c:v>9051</c:v>
                </c:pt>
                <c:pt idx="7074">
                  <c:v>9290</c:v>
                </c:pt>
                <c:pt idx="7075">
                  <c:v>9295</c:v>
                </c:pt>
                <c:pt idx="7076">
                  <c:v>9273</c:v>
                </c:pt>
                <c:pt idx="7077">
                  <c:v>9224</c:v>
                </c:pt>
                <c:pt idx="7078">
                  <c:v>9312</c:v>
                </c:pt>
                <c:pt idx="7079">
                  <c:v>9527</c:v>
                </c:pt>
                <c:pt idx="7080">
                  <c:v>9466</c:v>
                </c:pt>
                <c:pt idx="7081">
                  <c:v>9512</c:v>
                </c:pt>
                <c:pt idx="7082">
                  <c:v>9421</c:v>
                </c:pt>
                <c:pt idx="7083">
                  <c:v>9322</c:v>
                </c:pt>
                <c:pt idx="7084">
                  <c:v>9338</c:v>
                </c:pt>
                <c:pt idx="7085">
                  <c:v>9466</c:v>
                </c:pt>
                <c:pt idx="7086">
                  <c:v>9442</c:v>
                </c:pt>
                <c:pt idx="7087">
                  <c:v>9574</c:v>
                </c:pt>
                <c:pt idx="7088">
                  <c:v>9552</c:v>
                </c:pt>
                <c:pt idx="7089">
                  <c:v>9334</c:v>
                </c:pt>
                <c:pt idx="7090">
                  <c:v>9402</c:v>
                </c:pt>
                <c:pt idx="7091">
                  <c:v>9250</c:v>
                </c:pt>
                <c:pt idx="7092">
                  <c:v>9360</c:v>
                </c:pt>
                <c:pt idx="7093">
                  <c:v>9373</c:v>
                </c:pt>
                <c:pt idx="7094">
                  <c:v>9299</c:v>
                </c:pt>
                <c:pt idx="7095">
                  <c:v>9221</c:v>
                </c:pt>
                <c:pt idx="7096">
                  <c:v>9410</c:v>
                </c:pt>
                <c:pt idx="7097">
                  <c:v>9460</c:v>
                </c:pt>
                <c:pt idx="7098">
                  <c:v>9417</c:v>
                </c:pt>
                <c:pt idx="7099">
                  <c:v>9391</c:v>
                </c:pt>
                <c:pt idx="7100">
                  <c:v>9407</c:v>
                </c:pt>
                <c:pt idx="7101">
                  <c:v>9366</c:v>
                </c:pt>
                <c:pt idx="7102">
                  <c:v>9325</c:v>
                </c:pt>
                <c:pt idx="7103">
                  <c:v>9360</c:v>
                </c:pt>
                <c:pt idx="7104">
                  <c:v>9450</c:v>
                </c:pt>
                <c:pt idx="7105">
                  <c:v>9336</c:v>
                </c:pt>
                <c:pt idx="7106">
                  <c:v>9238</c:v>
                </c:pt>
                <c:pt idx="7107">
                  <c:v>9263</c:v>
                </c:pt>
                <c:pt idx="7108">
                  <c:v>9276</c:v>
                </c:pt>
                <c:pt idx="7109">
                  <c:v>9134</c:v>
                </c:pt>
                <c:pt idx="7110">
                  <c:v>9194</c:v>
                </c:pt>
                <c:pt idx="7111">
                  <c:v>9430</c:v>
                </c:pt>
                <c:pt idx="7112">
                  <c:v>9589</c:v>
                </c:pt>
                <c:pt idx="7113">
                  <c:v>9518</c:v>
                </c:pt>
                <c:pt idx="7114">
                  <c:v>9471</c:v>
                </c:pt>
                <c:pt idx="7115">
                  <c:v>9394</c:v>
                </c:pt>
                <c:pt idx="7116">
                  <c:v>9455</c:v>
                </c:pt>
                <c:pt idx="7117">
                  <c:v>9335</c:v>
                </c:pt>
                <c:pt idx="7118">
                  <c:v>9379</c:v>
                </c:pt>
                <c:pt idx="7119">
                  <c:v>9480</c:v>
                </c:pt>
                <c:pt idx="7120">
                  <c:v>9434</c:v>
                </c:pt>
                <c:pt idx="7121">
                  <c:v>9440</c:v>
                </c:pt>
                <c:pt idx="7122">
                  <c:v>9385</c:v>
                </c:pt>
                <c:pt idx="7123">
                  <c:v>9282</c:v>
                </c:pt>
                <c:pt idx="7124">
                  <c:v>9224</c:v>
                </c:pt>
                <c:pt idx="7125">
                  <c:v>9358</c:v>
                </c:pt>
                <c:pt idx="7126">
                  <c:v>9459</c:v>
                </c:pt>
                <c:pt idx="7127">
                  <c:v>9457</c:v>
                </c:pt>
                <c:pt idx="7128">
                  <c:v>9223</c:v>
                </c:pt>
                <c:pt idx="7129">
                  <c:v>9309</c:v>
                </c:pt>
                <c:pt idx="7130">
                  <c:v>9532</c:v>
                </c:pt>
                <c:pt idx="7131">
                  <c:v>9513</c:v>
                </c:pt>
                <c:pt idx="7132">
                  <c:v>9423</c:v>
                </c:pt>
                <c:pt idx="7133">
                  <c:v>9327</c:v>
                </c:pt>
                <c:pt idx="7134">
                  <c:v>9209</c:v>
                </c:pt>
                <c:pt idx="7135">
                  <c:v>9217</c:v>
                </c:pt>
                <c:pt idx="7136">
                  <c:v>9214</c:v>
                </c:pt>
                <c:pt idx="7137">
                  <c:v>9319</c:v>
                </c:pt>
                <c:pt idx="7138">
                  <c:v>9457</c:v>
                </c:pt>
                <c:pt idx="7139">
                  <c:v>9451</c:v>
                </c:pt>
                <c:pt idx="7140">
                  <c:v>9395</c:v>
                </c:pt>
                <c:pt idx="7141">
                  <c:v>9257</c:v>
                </c:pt>
                <c:pt idx="7142">
                  <c:v>9403</c:v>
                </c:pt>
                <c:pt idx="7143">
                  <c:v>9487</c:v>
                </c:pt>
                <c:pt idx="7144">
                  <c:v>9448</c:v>
                </c:pt>
                <c:pt idx="7145">
                  <c:v>9333</c:v>
                </c:pt>
                <c:pt idx="7146">
                  <c:v>9259</c:v>
                </c:pt>
                <c:pt idx="7147">
                  <c:v>9270</c:v>
                </c:pt>
                <c:pt idx="7148">
                  <c:v>9251</c:v>
                </c:pt>
                <c:pt idx="7149">
                  <c:v>9321</c:v>
                </c:pt>
                <c:pt idx="7150">
                  <c:v>9389</c:v>
                </c:pt>
                <c:pt idx="7151">
                  <c:v>9243</c:v>
                </c:pt>
                <c:pt idx="7152">
                  <c:v>9269</c:v>
                </c:pt>
                <c:pt idx="7153">
                  <c:v>9124</c:v>
                </c:pt>
                <c:pt idx="7154">
                  <c:v>9221</c:v>
                </c:pt>
                <c:pt idx="7155">
                  <c:v>9365</c:v>
                </c:pt>
                <c:pt idx="7156">
                  <c:v>9253</c:v>
                </c:pt>
                <c:pt idx="7157">
                  <c:v>9416</c:v>
                </c:pt>
                <c:pt idx="7158">
                  <c:v>9331</c:v>
                </c:pt>
                <c:pt idx="7159">
                  <c:v>9358</c:v>
                </c:pt>
                <c:pt idx="7160">
                  <c:v>9435</c:v>
                </c:pt>
                <c:pt idx="7161">
                  <c:v>9284</c:v>
                </c:pt>
                <c:pt idx="7162">
                  <c:v>9286</c:v>
                </c:pt>
                <c:pt idx="7163">
                  <c:v>9350</c:v>
                </c:pt>
                <c:pt idx="7164">
                  <c:v>9248</c:v>
                </c:pt>
                <c:pt idx="7165">
                  <c:v>9573</c:v>
                </c:pt>
                <c:pt idx="7166">
                  <c:v>9629</c:v>
                </c:pt>
                <c:pt idx="7167">
                  <c:v>9482</c:v>
                </c:pt>
                <c:pt idx="7168">
                  <c:v>9327</c:v>
                </c:pt>
                <c:pt idx="7169">
                  <c:v>9328</c:v>
                </c:pt>
                <c:pt idx="7170">
                  <c:v>9334</c:v>
                </c:pt>
                <c:pt idx="7171">
                  <c:v>9361</c:v>
                </c:pt>
                <c:pt idx="7172">
                  <c:v>9288</c:v>
                </c:pt>
                <c:pt idx="7173">
                  <c:v>9312</c:v>
                </c:pt>
                <c:pt idx="7174">
                  <c:v>9262</c:v>
                </c:pt>
                <c:pt idx="7175">
                  <c:v>9272</c:v>
                </c:pt>
                <c:pt idx="7176">
                  <c:v>9352</c:v>
                </c:pt>
                <c:pt idx="7177">
                  <c:v>9279</c:v>
                </c:pt>
                <c:pt idx="7178">
                  <c:v>9165</c:v>
                </c:pt>
                <c:pt idx="7179">
                  <c:v>9233</c:v>
                </c:pt>
                <c:pt idx="7180">
                  <c:v>9315</c:v>
                </c:pt>
                <c:pt idx="7181">
                  <c:v>9156</c:v>
                </c:pt>
                <c:pt idx="7182">
                  <c:v>9181</c:v>
                </c:pt>
                <c:pt idx="7183">
                  <c:v>9269</c:v>
                </c:pt>
                <c:pt idx="7184">
                  <c:v>9273</c:v>
                </c:pt>
                <c:pt idx="7185">
                  <c:v>9077</c:v>
                </c:pt>
                <c:pt idx="7186">
                  <c:v>9132</c:v>
                </c:pt>
                <c:pt idx="7187">
                  <c:v>9268</c:v>
                </c:pt>
                <c:pt idx="7188">
                  <c:v>9354</c:v>
                </c:pt>
                <c:pt idx="7189">
                  <c:v>9486</c:v>
                </c:pt>
                <c:pt idx="7190">
                  <c:v>9446</c:v>
                </c:pt>
                <c:pt idx="7191">
                  <c:v>9376</c:v>
                </c:pt>
                <c:pt idx="7192">
                  <c:v>9365</c:v>
                </c:pt>
                <c:pt idx="7193">
                  <c:v>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D-4743-BCD1-B3060A8C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1968"/>
        <c:axId val="662033608"/>
      </c:scatterChart>
      <c:valAx>
        <c:axId val="6620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3608"/>
        <c:crosses val="autoZero"/>
        <c:crossBetween val="midCat"/>
      </c:valAx>
      <c:valAx>
        <c:axId val="6620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0</xdr:rowOff>
    </xdr:from>
    <xdr:to>
      <xdr:col>16</xdr:col>
      <xdr:colOff>12700</xdr:colOff>
      <xdr:row>17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95"/>
  <sheetViews>
    <sheetView tabSelected="1" workbookViewId="0">
      <selection activeCell="I19" sqref="I1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</v>
      </c>
    </row>
    <row r="2" spans="1:4" x14ac:dyDescent="0.35">
      <c r="A2">
        <v>0</v>
      </c>
      <c r="B2">
        <v>8351</v>
      </c>
      <c r="C2">
        <v>3083</v>
      </c>
      <c r="D2">
        <v>8351</v>
      </c>
    </row>
    <row r="3" spans="1:4" x14ac:dyDescent="0.35">
      <c r="A3">
        <v>0</v>
      </c>
      <c r="B3">
        <v>8651</v>
      </c>
      <c r="C3">
        <v>3092</v>
      </c>
      <c r="D3">
        <v>8651</v>
      </c>
    </row>
    <row r="4" spans="1:4" x14ac:dyDescent="0.35">
      <c r="A4">
        <v>0</v>
      </c>
      <c r="B4">
        <v>8646</v>
      </c>
      <c r="C4">
        <v>3102</v>
      </c>
      <c r="D4">
        <v>8646</v>
      </c>
    </row>
    <row r="5" spans="1:4" x14ac:dyDescent="0.35">
      <c r="A5">
        <v>0</v>
      </c>
      <c r="B5">
        <v>8521</v>
      </c>
      <c r="C5">
        <v>3111</v>
      </c>
      <c r="D5">
        <v>8521</v>
      </c>
    </row>
    <row r="6" spans="1:4" x14ac:dyDescent="0.35">
      <c r="A6">
        <v>0</v>
      </c>
      <c r="B6">
        <v>8356</v>
      </c>
      <c r="C6">
        <v>3156</v>
      </c>
      <c r="D6">
        <v>8356</v>
      </c>
    </row>
    <row r="7" spans="1:4" x14ac:dyDescent="0.35">
      <c r="A7">
        <v>0</v>
      </c>
      <c r="B7">
        <v>8455</v>
      </c>
      <c r="C7">
        <v>3166</v>
      </c>
      <c r="D7">
        <v>8455</v>
      </c>
    </row>
    <row r="8" spans="1:4" x14ac:dyDescent="0.35">
      <c r="A8">
        <v>0</v>
      </c>
      <c r="B8">
        <v>8608</v>
      </c>
      <c r="C8">
        <v>3175</v>
      </c>
      <c r="D8">
        <v>8608</v>
      </c>
    </row>
    <row r="9" spans="1:4" x14ac:dyDescent="0.35">
      <c r="A9">
        <v>0</v>
      </c>
      <c r="B9">
        <v>8455</v>
      </c>
      <c r="C9">
        <v>3223</v>
      </c>
      <c r="D9">
        <v>8455</v>
      </c>
    </row>
    <row r="10" spans="1:4" x14ac:dyDescent="0.35">
      <c r="A10">
        <v>0</v>
      </c>
      <c r="B10">
        <v>8687</v>
      </c>
      <c r="C10">
        <v>3232</v>
      </c>
      <c r="D10">
        <v>8687</v>
      </c>
    </row>
    <row r="11" spans="1:4" x14ac:dyDescent="0.35">
      <c r="A11">
        <v>0</v>
      </c>
      <c r="B11">
        <v>8713</v>
      </c>
      <c r="C11">
        <v>3242</v>
      </c>
      <c r="D11">
        <v>8713</v>
      </c>
    </row>
    <row r="12" spans="1:4" x14ac:dyDescent="0.35">
      <c r="A12">
        <v>0</v>
      </c>
      <c r="B12">
        <v>8708</v>
      </c>
      <c r="C12">
        <v>3251</v>
      </c>
      <c r="D12">
        <v>8708</v>
      </c>
    </row>
    <row r="13" spans="1:4" x14ac:dyDescent="0.35">
      <c r="A13">
        <v>0</v>
      </c>
      <c r="B13">
        <v>8660</v>
      </c>
      <c r="C13">
        <v>3296</v>
      </c>
      <c r="D13">
        <v>8660</v>
      </c>
    </row>
    <row r="14" spans="1:4" x14ac:dyDescent="0.35">
      <c r="A14">
        <v>0</v>
      </c>
      <c r="B14">
        <v>8717</v>
      </c>
      <c r="C14">
        <v>3305</v>
      </c>
      <c r="D14">
        <v>8717</v>
      </c>
    </row>
    <row r="15" spans="1:4" x14ac:dyDescent="0.35">
      <c r="A15">
        <v>0</v>
      </c>
      <c r="B15">
        <v>8646</v>
      </c>
      <c r="C15">
        <v>3316</v>
      </c>
      <c r="D15">
        <v>8646</v>
      </c>
    </row>
    <row r="16" spans="1:4" x14ac:dyDescent="0.35">
      <c r="A16">
        <v>0</v>
      </c>
      <c r="B16">
        <v>8539</v>
      </c>
      <c r="C16">
        <v>3365</v>
      </c>
      <c r="D16">
        <v>8539</v>
      </c>
    </row>
    <row r="17" spans="1:4" x14ac:dyDescent="0.35">
      <c r="A17">
        <v>0</v>
      </c>
      <c r="B17">
        <v>8508</v>
      </c>
      <c r="C17">
        <v>3374</v>
      </c>
      <c r="D17">
        <v>8508</v>
      </c>
    </row>
    <row r="18" spans="1:4" x14ac:dyDescent="0.35">
      <c r="A18">
        <v>0</v>
      </c>
      <c r="B18">
        <v>8658</v>
      </c>
      <c r="C18">
        <v>3383</v>
      </c>
      <c r="D18">
        <v>8658</v>
      </c>
    </row>
    <row r="19" spans="1:4" x14ac:dyDescent="0.35">
      <c r="A19">
        <v>0</v>
      </c>
      <c r="B19">
        <v>8670</v>
      </c>
      <c r="C19">
        <v>3392</v>
      </c>
      <c r="D19">
        <v>8670</v>
      </c>
    </row>
    <row r="20" spans="1:4" x14ac:dyDescent="0.35">
      <c r="A20">
        <v>0</v>
      </c>
      <c r="B20">
        <v>8676</v>
      </c>
      <c r="C20">
        <v>3436</v>
      </c>
      <c r="D20">
        <v>8676</v>
      </c>
    </row>
    <row r="21" spans="1:4" x14ac:dyDescent="0.35">
      <c r="A21">
        <v>0</v>
      </c>
      <c r="B21">
        <v>8781</v>
      </c>
      <c r="C21">
        <v>3445</v>
      </c>
      <c r="D21">
        <v>8781</v>
      </c>
    </row>
    <row r="22" spans="1:4" x14ac:dyDescent="0.35">
      <c r="A22">
        <v>0</v>
      </c>
      <c r="B22">
        <v>8675</v>
      </c>
      <c r="C22">
        <v>3454</v>
      </c>
      <c r="D22">
        <v>8675</v>
      </c>
    </row>
    <row r="23" spans="1:4" x14ac:dyDescent="0.35">
      <c r="A23">
        <v>0</v>
      </c>
      <c r="B23">
        <v>8507</v>
      </c>
      <c r="C23">
        <v>3499</v>
      </c>
      <c r="D23">
        <v>8507</v>
      </c>
    </row>
    <row r="24" spans="1:4" x14ac:dyDescent="0.35">
      <c r="A24">
        <v>0</v>
      </c>
      <c r="B24">
        <v>8565</v>
      </c>
      <c r="C24">
        <v>3508</v>
      </c>
      <c r="D24">
        <v>8565</v>
      </c>
    </row>
    <row r="25" spans="1:4" x14ac:dyDescent="0.35">
      <c r="A25">
        <v>0</v>
      </c>
      <c r="B25">
        <v>8515</v>
      </c>
      <c r="C25">
        <v>3517</v>
      </c>
      <c r="D25">
        <v>8515</v>
      </c>
    </row>
    <row r="26" spans="1:4" x14ac:dyDescent="0.35">
      <c r="A26">
        <v>0</v>
      </c>
      <c r="B26">
        <v>8622</v>
      </c>
      <c r="C26">
        <v>3528</v>
      </c>
      <c r="D26">
        <v>8622</v>
      </c>
    </row>
    <row r="27" spans="1:4" x14ac:dyDescent="0.35">
      <c r="A27">
        <v>0</v>
      </c>
      <c r="B27">
        <v>8658</v>
      </c>
      <c r="C27">
        <v>3576</v>
      </c>
      <c r="D27">
        <v>8658</v>
      </c>
    </row>
    <row r="28" spans="1:4" x14ac:dyDescent="0.35">
      <c r="A28">
        <v>0</v>
      </c>
      <c r="B28">
        <v>8531</v>
      </c>
      <c r="C28">
        <v>3585</v>
      </c>
      <c r="D28">
        <v>8531</v>
      </c>
    </row>
    <row r="29" spans="1:4" x14ac:dyDescent="0.35">
      <c r="A29">
        <v>0</v>
      </c>
      <c r="B29">
        <v>8588</v>
      </c>
      <c r="C29">
        <v>3594</v>
      </c>
      <c r="D29">
        <v>8588</v>
      </c>
    </row>
    <row r="30" spans="1:4" x14ac:dyDescent="0.35">
      <c r="A30">
        <v>0</v>
      </c>
      <c r="B30">
        <v>8582</v>
      </c>
      <c r="C30">
        <v>3604</v>
      </c>
      <c r="D30">
        <v>8582</v>
      </c>
    </row>
    <row r="31" spans="1:4" x14ac:dyDescent="0.35">
      <c r="A31">
        <v>0</v>
      </c>
      <c r="B31">
        <v>8503</v>
      </c>
      <c r="C31">
        <v>3649</v>
      </c>
      <c r="D31">
        <v>8503</v>
      </c>
    </row>
    <row r="32" spans="1:4" x14ac:dyDescent="0.35">
      <c r="A32">
        <v>0</v>
      </c>
      <c r="B32">
        <v>8481</v>
      </c>
      <c r="C32">
        <v>3658</v>
      </c>
      <c r="D32">
        <v>8481</v>
      </c>
    </row>
    <row r="33" spans="1:4" x14ac:dyDescent="0.35">
      <c r="A33">
        <v>0</v>
      </c>
      <c r="B33">
        <v>8483</v>
      </c>
      <c r="C33">
        <v>3669</v>
      </c>
      <c r="D33">
        <v>8483</v>
      </c>
    </row>
    <row r="34" spans="1:4" x14ac:dyDescent="0.35">
      <c r="A34">
        <v>0</v>
      </c>
      <c r="B34">
        <v>8494</v>
      </c>
      <c r="C34">
        <v>3717</v>
      </c>
      <c r="D34">
        <v>8494</v>
      </c>
    </row>
    <row r="35" spans="1:4" x14ac:dyDescent="0.35">
      <c r="A35">
        <v>0</v>
      </c>
      <c r="B35">
        <v>8419</v>
      </c>
      <c r="C35">
        <v>3726</v>
      </c>
      <c r="D35">
        <v>8419</v>
      </c>
    </row>
    <row r="36" spans="1:4" x14ac:dyDescent="0.35">
      <c r="A36">
        <v>0</v>
      </c>
      <c r="B36">
        <v>8467</v>
      </c>
      <c r="C36">
        <v>3735</v>
      </c>
      <c r="D36">
        <v>8467</v>
      </c>
    </row>
    <row r="37" spans="1:4" x14ac:dyDescent="0.35">
      <c r="A37">
        <v>0</v>
      </c>
      <c r="B37">
        <v>8451</v>
      </c>
      <c r="C37">
        <v>3745</v>
      </c>
      <c r="D37">
        <v>8451</v>
      </c>
    </row>
    <row r="38" spans="1:4" x14ac:dyDescent="0.35">
      <c r="A38">
        <v>0</v>
      </c>
      <c r="B38">
        <v>8367</v>
      </c>
      <c r="C38">
        <v>3790</v>
      </c>
      <c r="D38">
        <v>8367</v>
      </c>
    </row>
    <row r="39" spans="1:4" x14ac:dyDescent="0.35">
      <c r="A39">
        <v>0</v>
      </c>
      <c r="B39">
        <v>8387</v>
      </c>
      <c r="C39">
        <v>3799</v>
      </c>
      <c r="D39">
        <v>8387</v>
      </c>
    </row>
    <row r="40" spans="1:4" x14ac:dyDescent="0.35">
      <c r="A40">
        <v>0</v>
      </c>
      <c r="B40">
        <v>8495</v>
      </c>
      <c r="C40">
        <v>3812</v>
      </c>
      <c r="D40">
        <v>8495</v>
      </c>
    </row>
    <row r="41" spans="1:4" x14ac:dyDescent="0.35">
      <c r="A41">
        <v>0</v>
      </c>
      <c r="B41">
        <v>8453</v>
      </c>
      <c r="C41">
        <v>3857</v>
      </c>
      <c r="D41">
        <v>8453</v>
      </c>
    </row>
    <row r="42" spans="1:4" x14ac:dyDescent="0.35">
      <c r="A42">
        <v>0</v>
      </c>
      <c r="B42">
        <v>8618</v>
      </c>
      <c r="C42">
        <v>3867</v>
      </c>
      <c r="D42">
        <v>8618</v>
      </c>
    </row>
    <row r="43" spans="1:4" x14ac:dyDescent="0.35">
      <c r="A43">
        <v>0</v>
      </c>
      <c r="B43">
        <v>8315</v>
      </c>
      <c r="C43">
        <v>3876</v>
      </c>
      <c r="D43">
        <v>8315</v>
      </c>
    </row>
    <row r="44" spans="1:4" x14ac:dyDescent="0.35">
      <c r="A44">
        <v>0</v>
      </c>
      <c r="B44">
        <v>8173</v>
      </c>
      <c r="C44">
        <v>3922</v>
      </c>
      <c r="D44">
        <v>8173</v>
      </c>
    </row>
    <row r="45" spans="1:4" x14ac:dyDescent="0.35">
      <c r="A45">
        <v>0</v>
      </c>
      <c r="B45">
        <v>8473</v>
      </c>
      <c r="C45">
        <v>3931</v>
      </c>
      <c r="D45">
        <v>8473</v>
      </c>
    </row>
    <row r="46" spans="1:4" x14ac:dyDescent="0.35">
      <c r="A46">
        <v>0</v>
      </c>
      <c r="B46">
        <v>8416</v>
      </c>
      <c r="C46">
        <v>3941</v>
      </c>
      <c r="D46">
        <v>8416</v>
      </c>
    </row>
    <row r="47" spans="1:4" x14ac:dyDescent="0.35">
      <c r="A47">
        <v>0</v>
      </c>
      <c r="B47">
        <v>8504</v>
      </c>
      <c r="C47">
        <v>3988</v>
      </c>
      <c r="D47">
        <v>8504</v>
      </c>
    </row>
    <row r="48" spans="1:4" x14ac:dyDescent="0.35">
      <c r="A48">
        <v>0</v>
      </c>
      <c r="B48">
        <v>8645</v>
      </c>
      <c r="C48">
        <v>3998</v>
      </c>
      <c r="D48">
        <v>8645</v>
      </c>
    </row>
    <row r="49" spans="1:4" x14ac:dyDescent="0.35">
      <c r="A49">
        <v>0</v>
      </c>
      <c r="B49">
        <v>8627</v>
      </c>
      <c r="C49">
        <v>4007</v>
      </c>
      <c r="D49">
        <v>8627</v>
      </c>
    </row>
    <row r="50" spans="1:4" x14ac:dyDescent="0.35">
      <c r="A50">
        <v>0</v>
      </c>
      <c r="B50">
        <v>8450</v>
      </c>
      <c r="C50">
        <v>4017</v>
      </c>
      <c r="D50">
        <v>8450</v>
      </c>
    </row>
    <row r="51" spans="1:4" x14ac:dyDescent="0.35">
      <c r="A51">
        <v>0</v>
      </c>
      <c r="B51">
        <v>8577</v>
      </c>
      <c r="C51">
        <v>4062</v>
      </c>
      <c r="D51">
        <v>8577</v>
      </c>
    </row>
    <row r="52" spans="1:4" x14ac:dyDescent="0.35">
      <c r="A52">
        <v>0</v>
      </c>
      <c r="B52">
        <v>8526</v>
      </c>
      <c r="C52">
        <v>4072</v>
      </c>
      <c r="D52">
        <v>8526</v>
      </c>
    </row>
    <row r="53" spans="1:4" x14ac:dyDescent="0.35">
      <c r="A53">
        <v>0</v>
      </c>
      <c r="B53">
        <v>8597</v>
      </c>
      <c r="C53">
        <v>4081</v>
      </c>
      <c r="D53">
        <v>8597</v>
      </c>
    </row>
    <row r="54" spans="1:4" x14ac:dyDescent="0.35">
      <c r="A54">
        <v>0</v>
      </c>
      <c r="B54">
        <v>8646</v>
      </c>
      <c r="C54">
        <v>4129</v>
      </c>
      <c r="D54">
        <v>8646</v>
      </c>
    </row>
    <row r="55" spans="1:4" x14ac:dyDescent="0.35">
      <c r="A55">
        <v>0</v>
      </c>
      <c r="B55">
        <v>8509</v>
      </c>
      <c r="C55">
        <v>4139</v>
      </c>
      <c r="D55">
        <v>8509</v>
      </c>
    </row>
    <row r="56" spans="1:4" x14ac:dyDescent="0.35">
      <c r="A56">
        <v>0</v>
      </c>
      <c r="B56">
        <v>8339</v>
      </c>
      <c r="C56">
        <v>4148</v>
      </c>
      <c r="D56">
        <v>8339</v>
      </c>
    </row>
    <row r="57" spans="1:4" x14ac:dyDescent="0.35">
      <c r="A57">
        <v>0</v>
      </c>
      <c r="B57">
        <v>8401</v>
      </c>
      <c r="C57">
        <v>4194</v>
      </c>
      <c r="D57">
        <v>8401</v>
      </c>
    </row>
    <row r="58" spans="1:4" x14ac:dyDescent="0.35">
      <c r="A58">
        <v>0</v>
      </c>
      <c r="B58">
        <v>8433</v>
      </c>
      <c r="C58">
        <v>4203</v>
      </c>
      <c r="D58">
        <v>8433</v>
      </c>
    </row>
    <row r="59" spans="1:4" x14ac:dyDescent="0.35">
      <c r="A59">
        <v>0</v>
      </c>
      <c r="B59">
        <v>8543</v>
      </c>
      <c r="C59">
        <v>4213</v>
      </c>
      <c r="D59">
        <v>8543</v>
      </c>
    </row>
    <row r="60" spans="1:4" x14ac:dyDescent="0.35">
      <c r="A60">
        <v>0</v>
      </c>
      <c r="B60">
        <v>8553</v>
      </c>
      <c r="C60">
        <v>4255</v>
      </c>
      <c r="D60">
        <v>8553</v>
      </c>
    </row>
    <row r="61" spans="1:4" x14ac:dyDescent="0.35">
      <c r="A61">
        <v>0</v>
      </c>
      <c r="B61">
        <v>8458</v>
      </c>
      <c r="C61">
        <v>4264</v>
      </c>
      <c r="D61">
        <v>8458</v>
      </c>
    </row>
    <row r="62" spans="1:4" x14ac:dyDescent="0.35">
      <c r="A62">
        <v>0</v>
      </c>
      <c r="B62">
        <v>8433</v>
      </c>
      <c r="C62">
        <v>4274</v>
      </c>
      <c r="D62">
        <v>8433</v>
      </c>
    </row>
    <row r="63" spans="1:4" x14ac:dyDescent="0.35">
      <c r="A63">
        <v>0</v>
      </c>
      <c r="B63">
        <v>8352</v>
      </c>
      <c r="C63">
        <v>4314</v>
      </c>
      <c r="D63">
        <v>8352</v>
      </c>
    </row>
    <row r="64" spans="1:4" x14ac:dyDescent="0.35">
      <c r="A64">
        <v>0</v>
      </c>
      <c r="B64">
        <v>8623</v>
      </c>
      <c r="C64">
        <v>4323</v>
      </c>
      <c r="D64">
        <v>8623</v>
      </c>
    </row>
    <row r="65" spans="1:4" x14ac:dyDescent="0.35">
      <c r="A65">
        <v>0</v>
      </c>
      <c r="B65">
        <v>8506</v>
      </c>
      <c r="C65">
        <v>4332</v>
      </c>
      <c r="D65">
        <v>8506</v>
      </c>
    </row>
    <row r="66" spans="1:4" x14ac:dyDescent="0.35">
      <c r="A66">
        <v>0</v>
      </c>
      <c r="B66">
        <v>8468</v>
      </c>
      <c r="C66">
        <v>4342</v>
      </c>
      <c r="D66">
        <v>8468</v>
      </c>
    </row>
    <row r="67" spans="1:4" x14ac:dyDescent="0.35">
      <c r="A67">
        <v>0</v>
      </c>
      <c r="B67">
        <v>8613</v>
      </c>
      <c r="C67">
        <v>4380</v>
      </c>
      <c r="D67">
        <v>8613</v>
      </c>
    </row>
    <row r="68" spans="1:4" x14ac:dyDescent="0.35">
      <c r="A68">
        <v>0</v>
      </c>
      <c r="B68">
        <v>8481</v>
      </c>
      <c r="C68">
        <v>4389</v>
      </c>
      <c r="D68">
        <v>8481</v>
      </c>
    </row>
    <row r="69" spans="1:4" x14ac:dyDescent="0.35">
      <c r="A69">
        <v>0</v>
      </c>
      <c r="B69">
        <v>8538</v>
      </c>
      <c r="C69">
        <v>4399</v>
      </c>
      <c r="D69">
        <v>8538</v>
      </c>
    </row>
    <row r="70" spans="1:4" x14ac:dyDescent="0.35">
      <c r="A70">
        <v>0</v>
      </c>
      <c r="B70">
        <v>8537</v>
      </c>
      <c r="C70">
        <v>4440</v>
      </c>
      <c r="D70">
        <v>8537</v>
      </c>
    </row>
    <row r="71" spans="1:4" x14ac:dyDescent="0.35">
      <c r="A71">
        <v>0</v>
      </c>
      <c r="B71">
        <v>8657</v>
      </c>
      <c r="C71">
        <v>4449</v>
      </c>
      <c r="D71">
        <v>8657</v>
      </c>
    </row>
    <row r="72" spans="1:4" x14ac:dyDescent="0.35">
      <c r="A72">
        <v>0</v>
      </c>
      <c r="B72">
        <v>8651</v>
      </c>
      <c r="C72">
        <v>4459</v>
      </c>
      <c r="D72">
        <v>8651</v>
      </c>
    </row>
    <row r="73" spans="1:4" x14ac:dyDescent="0.35">
      <c r="A73">
        <v>0</v>
      </c>
      <c r="B73">
        <v>8683</v>
      </c>
      <c r="C73">
        <v>4499</v>
      </c>
      <c r="D73">
        <v>8683</v>
      </c>
    </row>
    <row r="74" spans="1:4" x14ac:dyDescent="0.35">
      <c r="A74">
        <v>0</v>
      </c>
      <c r="B74">
        <v>8574</v>
      </c>
      <c r="C74">
        <v>4509</v>
      </c>
      <c r="D74">
        <v>8574</v>
      </c>
    </row>
    <row r="75" spans="1:4" x14ac:dyDescent="0.35">
      <c r="A75">
        <v>0</v>
      </c>
      <c r="B75">
        <v>8551</v>
      </c>
      <c r="C75">
        <v>4518</v>
      </c>
      <c r="D75">
        <v>8551</v>
      </c>
    </row>
    <row r="76" spans="1:4" x14ac:dyDescent="0.35">
      <c r="A76">
        <v>0</v>
      </c>
      <c r="B76">
        <v>8556</v>
      </c>
      <c r="C76">
        <v>4557</v>
      </c>
      <c r="D76">
        <v>8556</v>
      </c>
    </row>
    <row r="77" spans="1:4" x14ac:dyDescent="0.35">
      <c r="A77">
        <v>0</v>
      </c>
      <c r="B77">
        <v>8490</v>
      </c>
      <c r="C77">
        <v>4567</v>
      </c>
      <c r="D77">
        <v>8490</v>
      </c>
    </row>
    <row r="78" spans="1:4" x14ac:dyDescent="0.35">
      <c r="A78">
        <v>0</v>
      </c>
      <c r="B78">
        <v>8519</v>
      </c>
      <c r="C78">
        <v>4576</v>
      </c>
      <c r="D78">
        <v>8519</v>
      </c>
    </row>
    <row r="79" spans="1:4" x14ac:dyDescent="0.35">
      <c r="A79">
        <v>0</v>
      </c>
      <c r="B79">
        <v>8569</v>
      </c>
      <c r="C79">
        <v>4618</v>
      </c>
      <c r="D79">
        <v>8569</v>
      </c>
    </row>
    <row r="80" spans="1:4" x14ac:dyDescent="0.35">
      <c r="A80">
        <v>0</v>
      </c>
      <c r="B80">
        <v>8485</v>
      </c>
      <c r="C80">
        <v>4627</v>
      </c>
      <c r="D80">
        <v>8485</v>
      </c>
    </row>
    <row r="81" spans="1:4" x14ac:dyDescent="0.35">
      <c r="A81">
        <v>0</v>
      </c>
      <c r="B81">
        <v>8446</v>
      </c>
      <c r="C81">
        <v>4637</v>
      </c>
      <c r="D81">
        <v>8446</v>
      </c>
    </row>
    <row r="82" spans="1:4" x14ac:dyDescent="0.35">
      <c r="A82">
        <v>0</v>
      </c>
      <c r="B82">
        <v>8570</v>
      </c>
      <c r="C82">
        <v>4675</v>
      </c>
      <c r="D82">
        <v>8570</v>
      </c>
    </row>
    <row r="83" spans="1:4" x14ac:dyDescent="0.35">
      <c r="A83">
        <v>0</v>
      </c>
      <c r="B83">
        <v>8625</v>
      </c>
      <c r="C83">
        <v>4685</v>
      </c>
      <c r="D83">
        <v>8625</v>
      </c>
    </row>
    <row r="84" spans="1:4" x14ac:dyDescent="0.35">
      <c r="A84">
        <v>0</v>
      </c>
      <c r="B84">
        <v>8678</v>
      </c>
      <c r="C84">
        <v>4694</v>
      </c>
      <c r="D84">
        <v>8678</v>
      </c>
    </row>
    <row r="85" spans="1:4" x14ac:dyDescent="0.35">
      <c r="A85">
        <v>0</v>
      </c>
      <c r="B85">
        <v>8601</v>
      </c>
      <c r="C85">
        <v>4705</v>
      </c>
      <c r="D85">
        <v>8601</v>
      </c>
    </row>
    <row r="86" spans="1:4" x14ac:dyDescent="0.35">
      <c r="A86">
        <v>0</v>
      </c>
      <c r="B86">
        <v>8508</v>
      </c>
      <c r="C86">
        <v>4743</v>
      </c>
      <c r="D86">
        <v>8508</v>
      </c>
    </row>
    <row r="87" spans="1:4" x14ac:dyDescent="0.35">
      <c r="A87">
        <v>0</v>
      </c>
      <c r="B87">
        <v>8612</v>
      </c>
      <c r="C87">
        <v>4752</v>
      </c>
      <c r="D87">
        <v>8612</v>
      </c>
    </row>
    <row r="88" spans="1:4" x14ac:dyDescent="0.35">
      <c r="A88">
        <v>0</v>
      </c>
      <c r="B88">
        <v>8537</v>
      </c>
      <c r="C88">
        <v>4763</v>
      </c>
      <c r="D88">
        <v>8537</v>
      </c>
    </row>
    <row r="89" spans="1:4" x14ac:dyDescent="0.35">
      <c r="A89">
        <v>0</v>
      </c>
      <c r="B89">
        <v>8433</v>
      </c>
      <c r="C89">
        <v>4806</v>
      </c>
      <c r="D89">
        <v>8433</v>
      </c>
    </row>
    <row r="90" spans="1:4" x14ac:dyDescent="0.35">
      <c r="A90">
        <v>0</v>
      </c>
      <c r="B90">
        <v>8571</v>
      </c>
      <c r="C90">
        <v>4815</v>
      </c>
      <c r="D90">
        <v>8571</v>
      </c>
    </row>
    <row r="91" spans="1:4" x14ac:dyDescent="0.35">
      <c r="A91">
        <v>0</v>
      </c>
      <c r="B91">
        <v>8636</v>
      </c>
      <c r="C91">
        <v>4825</v>
      </c>
      <c r="D91">
        <v>8636</v>
      </c>
    </row>
    <row r="92" spans="1:4" x14ac:dyDescent="0.35">
      <c r="A92">
        <v>0</v>
      </c>
      <c r="B92">
        <v>8534</v>
      </c>
      <c r="C92">
        <v>4865</v>
      </c>
      <c r="D92">
        <v>8534</v>
      </c>
    </row>
    <row r="93" spans="1:4" x14ac:dyDescent="0.35">
      <c r="A93">
        <v>0</v>
      </c>
      <c r="B93">
        <v>8388</v>
      </c>
      <c r="C93">
        <v>4874</v>
      </c>
      <c r="D93">
        <v>8388</v>
      </c>
    </row>
    <row r="94" spans="1:4" x14ac:dyDescent="0.35">
      <c r="A94">
        <v>0</v>
      </c>
      <c r="B94">
        <v>8470</v>
      </c>
      <c r="C94">
        <v>4884</v>
      </c>
      <c r="D94">
        <v>8470</v>
      </c>
    </row>
    <row r="95" spans="1:4" x14ac:dyDescent="0.35">
      <c r="A95">
        <v>0</v>
      </c>
      <c r="B95">
        <v>8384</v>
      </c>
      <c r="C95">
        <v>4923</v>
      </c>
      <c r="D95">
        <v>8384</v>
      </c>
    </row>
    <row r="96" spans="1:4" x14ac:dyDescent="0.35">
      <c r="A96">
        <v>0</v>
      </c>
      <c r="B96">
        <v>8559</v>
      </c>
      <c r="C96">
        <v>4933</v>
      </c>
      <c r="D96">
        <v>8559</v>
      </c>
    </row>
    <row r="97" spans="1:4" x14ac:dyDescent="0.35">
      <c r="A97">
        <v>0</v>
      </c>
      <c r="B97">
        <v>8690</v>
      </c>
      <c r="C97">
        <v>4942</v>
      </c>
      <c r="D97">
        <v>8690</v>
      </c>
    </row>
    <row r="98" spans="1:4" x14ac:dyDescent="0.35">
      <c r="A98">
        <v>0</v>
      </c>
      <c r="B98">
        <v>8517</v>
      </c>
      <c r="C98">
        <v>4981</v>
      </c>
      <c r="D98">
        <v>8517</v>
      </c>
    </row>
    <row r="99" spans="1:4" x14ac:dyDescent="0.35">
      <c r="A99">
        <v>0</v>
      </c>
      <c r="B99">
        <v>8401</v>
      </c>
      <c r="C99">
        <v>4991</v>
      </c>
      <c r="D99">
        <v>8401</v>
      </c>
    </row>
    <row r="100" spans="1:4" x14ac:dyDescent="0.35">
      <c r="A100">
        <v>0</v>
      </c>
      <c r="B100">
        <v>8574</v>
      </c>
      <c r="C100">
        <v>5000</v>
      </c>
      <c r="D100">
        <v>8574</v>
      </c>
    </row>
    <row r="101" spans="1:4" x14ac:dyDescent="0.35">
      <c r="A101">
        <v>0</v>
      </c>
      <c r="B101">
        <v>8448</v>
      </c>
      <c r="C101">
        <v>5010</v>
      </c>
      <c r="D101">
        <v>8448</v>
      </c>
    </row>
    <row r="102" spans="1:4" x14ac:dyDescent="0.35">
      <c r="A102">
        <v>0</v>
      </c>
      <c r="B102">
        <v>8690</v>
      </c>
      <c r="C102">
        <v>5048</v>
      </c>
      <c r="D102">
        <v>8690</v>
      </c>
    </row>
    <row r="103" spans="1:4" x14ac:dyDescent="0.35">
      <c r="A103">
        <v>0</v>
      </c>
      <c r="B103">
        <v>8386</v>
      </c>
      <c r="C103">
        <v>5057</v>
      </c>
      <c r="D103">
        <v>8386</v>
      </c>
    </row>
    <row r="104" spans="1:4" x14ac:dyDescent="0.35">
      <c r="A104">
        <v>0</v>
      </c>
      <c r="B104">
        <v>8399</v>
      </c>
      <c r="C104">
        <v>5069</v>
      </c>
      <c r="D104">
        <v>8399</v>
      </c>
    </row>
    <row r="105" spans="1:4" x14ac:dyDescent="0.35">
      <c r="A105">
        <v>0</v>
      </c>
      <c r="B105">
        <v>8350</v>
      </c>
      <c r="C105">
        <v>5110</v>
      </c>
      <c r="D105">
        <v>8350</v>
      </c>
    </row>
    <row r="106" spans="1:4" x14ac:dyDescent="0.35">
      <c r="A106">
        <v>0</v>
      </c>
      <c r="B106">
        <v>8430</v>
      </c>
      <c r="C106">
        <v>5120</v>
      </c>
      <c r="D106">
        <v>8430</v>
      </c>
    </row>
    <row r="107" spans="1:4" x14ac:dyDescent="0.35">
      <c r="A107">
        <v>0</v>
      </c>
      <c r="B107">
        <v>8297</v>
      </c>
      <c r="C107">
        <v>5129</v>
      </c>
      <c r="D107">
        <v>8297</v>
      </c>
    </row>
    <row r="108" spans="1:4" x14ac:dyDescent="0.35">
      <c r="A108">
        <v>0</v>
      </c>
      <c r="B108">
        <v>8338</v>
      </c>
      <c r="C108">
        <v>5172</v>
      </c>
      <c r="D108">
        <v>8338</v>
      </c>
    </row>
    <row r="109" spans="1:4" x14ac:dyDescent="0.35">
      <c r="A109">
        <v>0</v>
      </c>
      <c r="B109">
        <v>8574</v>
      </c>
      <c r="C109">
        <v>5181</v>
      </c>
      <c r="D109">
        <v>8574</v>
      </c>
    </row>
    <row r="110" spans="1:4" x14ac:dyDescent="0.35">
      <c r="A110">
        <v>0</v>
      </c>
      <c r="B110">
        <v>8403</v>
      </c>
      <c r="C110">
        <v>5190</v>
      </c>
      <c r="D110">
        <v>8403</v>
      </c>
    </row>
    <row r="111" spans="1:4" x14ac:dyDescent="0.35">
      <c r="A111">
        <v>0</v>
      </c>
      <c r="B111">
        <v>8431</v>
      </c>
      <c r="C111">
        <v>5232</v>
      </c>
      <c r="D111">
        <v>8431</v>
      </c>
    </row>
    <row r="112" spans="1:4" x14ac:dyDescent="0.35">
      <c r="A112">
        <v>0</v>
      </c>
      <c r="B112">
        <v>8312</v>
      </c>
      <c r="C112">
        <v>5242</v>
      </c>
      <c r="D112">
        <v>8312</v>
      </c>
    </row>
    <row r="113" spans="1:4" x14ac:dyDescent="0.35">
      <c r="A113">
        <v>0</v>
      </c>
      <c r="B113">
        <v>8448</v>
      </c>
      <c r="C113">
        <v>5251</v>
      </c>
      <c r="D113">
        <v>8448</v>
      </c>
    </row>
    <row r="114" spans="1:4" x14ac:dyDescent="0.35">
      <c r="A114">
        <v>0</v>
      </c>
      <c r="B114">
        <v>8545</v>
      </c>
      <c r="C114">
        <v>5264</v>
      </c>
      <c r="D114">
        <v>8545</v>
      </c>
    </row>
    <row r="115" spans="1:4" x14ac:dyDescent="0.35">
      <c r="A115">
        <v>0</v>
      </c>
      <c r="B115">
        <v>8364</v>
      </c>
      <c r="C115">
        <v>5273</v>
      </c>
      <c r="D115">
        <v>8364</v>
      </c>
    </row>
    <row r="116" spans="1:4" x14ac:dyDescent="0.35">
      <c r="A116">
        <v>0</v>
      </c>
      <c r="B116">
        <v>8390</v>
      </c>
      <c r="C116">
        <v>5282</v>
      </c>
      <c r="D116">
        <v>8390</v>
      </c>
    </row>
    <row r="117" spans="1:4" x14ac:dyDescent="0.35">
      <c r="A117">
        <v>0</v>
      </c>
      <c r="B117">
        <v>8548</v>
      </c>
      <c r="C117">
        <v>5293</v>
      </c>
      <c r="D117">
        <v>8548</v>
      </c>
    </row>
    <row r="118" spans="1:4" x14ac:dyDescent="0.35">
      <c r="A118">
        <v>0</v>
      </c>
      <c r="B118">
        <v>8592</v>
      </c>
      <c r="C118">
        <v>5315</v>
      </c>
      <c r="D118">
        <v>8592</v>
      </c>
    </row>
    <row r="119" spans="1:4" x14ac:dyDescent="0.35">
      <c r="A119">
        <v>0</v>
      </c>
      <c r="B119">
        <v>8449</v>
      </c>
      <c r="C119">
        <v>5325</v>
      </c>
      <c r="D119">
        <v>8449</v>
      </c>
    </row>
    <row r="120" spans="1:4" x14ac:dyDescent="0.35">
      <c r="A120">
        <v>0</v>
      </c>
      <c r="B120">
        <v>8327</v>
      </c>
      <c r="C120">
        <v>5334</v>
      </c>
      <c r="D120">
        <v>8327</v>
      </c>
    </row>
    <row r="121" spans="1:4" x14ac:dyDescent="0.35">
      <c r="A121">
        <v>0</v>
      </c>
      <c r="B121">
        <v>8433</v>
      </c>
      <c r="C121">
        <v>5368</v>
      </c>
      <c r="D121">
        <v>8433</v>
      </c>
    </row>
    <row r="122" spans="1:4" x14ac:dyDescent="0.35">
      <c r="A122">
        <v>0</v>
      </c>
      <c r="B122">
        <v>8163</v>
      </c>
      <c r="C122">
        <v>5377</v>
      </c>
      <c r="D122">
        <v>8163</v>
      </c>
    </row>
    <row r="123" spans="1:4" x14ac:dyDescent="0.35">
      <c r="A123">
        <v>0</v>
      </c>
      <c r="B123">
        <v>8336</v>
      </c>
      <c r="C123">
        <v>5387</v>
      </c>
      <c r="D123">
        <v>8336</v>
      </c>
    </row>
    <row r="124" spans="1:4" x14ac:dyDescent="0.35">
      <c r="A124">
        <v>0</v>
      </c>
      <c r="B124">
        <v>8413</v>
      </c>
      <c r="C124">
        <v>5399</v>
      </c>
      <c r="D124">
        <v>8413</v>
      </c>
    </row>
    <row r="125" spans="1:4" x14ac:dyDescent="0.35">
      <c r="A125">
        <v>0</v>
      </c>
      <c r="B125">
        <v>8470</v>
      </c>
      <c r="C125">
        <v>5410</v>
      </c>
      <c r="D125">
        <v>8470</v>
      </c>
    </row>
    <row r="126" spans="1:4" x14ac:dyDescent="0.35">
      <c r="A126">
        <v>0</v>
      </c>
      <c r="B126">
        <v>8390</v>
      </c>
      <c r="C126">
        <v>5422</v>
      </c>
      <c r="D126">
        <v>8390</v>
      </c>
    </row>
    <row r="127" spans="1:4" x14ac:dyDescent="0.35">
      <c r="A127">
        <v>0</v>
      </c>
      <c r="B127">
        <v>8543</v>
      </c>
      <c r="C127">
        <v>5434</v>
      </c>
      <c r="D127">
        <v>8543</v>
      </c>
    </row>
    <row r="128" spans="1:4" x14ac:dyDescent="0.35">
      <c r="A128">
        <v>0</v>
      </c>
      <c r="B128">
        <v>8647</v>
      </c>
      <c r="C128">
        <v>5446</v>
      </c>
      <c r="D128">
        <v>8647</v>
      </c>
    </row>
    <row r="129" spans="1:4" x14ac:dyDescent="0.35">
      <c r="A129">
        <v>0</v>
      </c>
      <c r="B129">
        <v>8413</v>
      </c>
      <c r="C129">
        <v>5457</v>
      </c>
      <c r="D129">
        <v>8413</v>
      </c>
    </row>
    <row r="130" spans="1:4" x14ac:dyDescent="0.35">
      <c r="A130">
        <v>0</v>
      </c>
      <c r="B130">
        <v>8410</v>
      </c>
      <c r="C130">
        <v>5469</v>
      </c>
      <c r="D130">
        <v>8410</v>
      </c>
    </row>
    <row r="131" spans="1:4" x14ac:dyDescent="0.35">
      <c r="A131">
        <v>0</v>
      </c>
      <c r="B131">
        <v>8297</v>
      </c>
      <c r="C131">
        <v>5481</v>
      </c>
      <c r="D131">
        <v>8297</v>
      </c>
    </row>
    <row r="132" spans="1:4" x14ac:dyDescent="0.35">
      <c r="A132">
        <v>0</v>
      </c>
      <c r="B132">
        <v>8217</v>
      </c>
      <c r="C132">
        <v>5493</v>
      </c>
      <c r="D132">
        <v>8217</v>
      </c>
    </row>
    <row r="133" spans="1:4" x14ac:dyDescent="0.35">
      <c r="A133">
        <v>0</v>
      </c>
      <c r="B133">
        <v>8490</v>
      </c>
      <c r="C133">
        <v>5504</v>
      </c>
      <c r="D133">
        <v>8490</v>
      </c>
    </row>
    <row r="134" spans="1:4" x14ac:dyDescent="0.35">
      <c r="A134">
        <v>0</v>
      </c>
      <c r="B134">
        <v>8719</v>
      </c>
      <c r="C134">
        <v>5516</v>
      </c>
      <c r="D134">
        <v>8719</v>
      </c>
    </row>
    <row r="135" spans="1:4" x14ac:dyDescent="0.35">
      <c r="A135">
        <v>0</v>
      </c>
      <c r="B135">
        <v>8526</v>
      </c>
      <c r="C135">
        <v>5528</v>
      </c>
      <c r="D135">
        <v>8526</v>
      </c>
    </row>
    <row r="136" spans="1:4" x14ac:dyDescent="0.35">
      <c r="A136">
        <v>0</v>
      </c>
      <c r="B136">
        <v>8394</v>
      </c>
      <c r="C136">
        <v>5540</v>
      </c>
      <c r="D136">
        <v>8394</v>
      </c>
    </row>
    <row r="137" spans="1:4" x14ac:dyDescent="0.35">
      <c r="A137">
        <v>0</v>
      </c>
      <c r="B137">
        <v>8370</v>
      </c>
      <c r="C137">
        <v>5551</v>
      </c>
      <c r="D137">
        <v>8370</v>
      </c>
    </row>
    <row r="138" spans="1:4" x14ac:dyDescent="0.35">
      <c r="A138">
        <v>0</v>
      </c>
      <c r="B138">
        <v>8550</v>
      </c>
      <c r="C138">
        <v>5563</v>
      </c>
      <c r="D138">
        <v>8550</v>
      </c>
    </row>
    <row r="139" spans="1:4" x14ac:dyDescent="0.35">
      <c r="A139">
        <v>0</v>
      </c>
      <c r="B139">
        <v>8621</v>
      </c>
      <c r="C139">
        <v>5575</v>
      </c>
      <c r="D139">
        <v>8621</v>
      </c>
    </row>
    <row r="140" spans="1:4" x14ac:dyDescent="0.35">
      <c r="A140">
        <v>0</v>
      </c>
      <c r="B140">
        <v>8557</v>
      </c>
      <c r="C140">
        <v>5587</v>
      </c>
      <c r="D140">
        <v>8557</v>
      </c>
    </row>
    <row r="141" spans="1:4" x14ac:dyDescent="0.35">
      <c r="A141">
        <v>0</v>
      </c>
      <c r="B141">
        <v>8575</v>
      </c>
      <c r="C141">
        <v>5599</v>
      </c>
      <c r="D141">
        <v>8575</v>
      </c>
    </row>
    <row r="142" spans="1:4" x14ac:dyDescent="0.35">
      <c r="A142">
        <v>0</v>
      </c>
      <c r="B142">
        <v>8416</v>
      </c>
      <c r="C142">
        <v>5610</v>
      </c>
      <c r="D142">
        <v>8416</v>
      </c>
    </row>
    <row r="143" spans="1:4" x14ac:dyDescent="0.35">
      <c r="A143">
        <v>0</v>
      </c>
      <c r="B143">
        <v>8424</v>
      </c>
      <c r="C143">
        <v>5622</v>
      </c>
      <c r="D143">
        <v>8424</v>
      </c>
    </row>
    <row r="144" spans="1:4" x14ac:dyDescent="0.35">
      <c r="A144">
        <v>0</v>
      </c>
      <c r="B144">
        <v>8541</v>
      </c>
      <c r="C144">
        <v>5634</v>
      </c>
      <c r="D144">
        <v>8541</v>
      </c>
    </row>
    <row r="145" spans="1:4" x14ac:dyDescent="0.35">
      <c r="A145">
        <v>0</v>
      </c>
      <c r="B145">
        <v>8680</v>
      </c>
      <c r="C145">
        <v>5646</v>
      </c>
      <c r="D145">
        <v>8680</v>
      </c>
    </row>
    <row r="146" spans="1:4" x14ac:dyDescent="0.35">
      <c r="A146">
        <v>0</v>
      </c>
      <c r="B146">
        <v>8654</v>
      </c>
      <c r="C146">
        <v>5657</v>
      </c>
      <c r="D146">
        <v>8654</v>
      </c>
    </row>
    <row r="147" spans="1:4" x14ac:dyDescent="0.35">
      <c r="A147">
        <v>0</v>
      </c>
      <c r="B147">
        <v>8575</v>
      </c>
      <c r="C147">
        <v>5669</v>
      </c>
      <c r="D147">
        <v>8575</v>
      </c>
    </row>
    <row r="148" spans="1:4" x14ac:dyDescent="0.35">
      <c r="A148">
        <v>0</v>
      </c>
      <c r="B148">
        <v>8668</v>
      </c>
      <c r="C148">
        <v>5681</v>
      </c>
      <c r="D148">
        <v>8668</v>
      </c>
    </row>
    <row r="149" spans="1:4" x14ac:dyDescent="0.35">
      <c r="A149">
        <v>0</v>
      </c>
      <c r="B149">
        <v>8511</v>
      </c>
      <c r="C149">
        <v>5693</v>
      </c>
      <c r="D149">
        <v>8511</v>
      </c>
    </row>
    <row r="150" spans="1:4" x14ac:dyDescent="0.35">
      <c r="A150">
        <v>0</v>
      </c>
      <c r="B150">
        <v>8391</v>
      </c>
      <c r="C150">
        <v>5704</v>
      </c>
      <c r="D150">
        <v>8391</v>
      </c>
    </row>
    <row r="151" spans="1:4" x14ac:dyDescent="0.35">
      <c r="A151">
        <v>0</v>
      </c>
      <c r="B151">
        <v>8433</v>
      </c>
      <c r="C151">
        <v>5716</v>
      </c>
      <c r="D151">
        <v>8433</v>
      </c>
    </row>
    <row r="152" spans="1:4" x14ac:dyDescent="0.35">
      <c r="A152">
        <v>0</v>
      </c>
      <c r="B152">
        <v>8496</v>
      </c>
      <c r="C152">
        <v>5728</v>
      </c>
      <c r="D152">
        <v>8496</v>
      </c>
    </row>
    <row r="153" spans="1:4" x14ac:dyDescent="0.35">
      <c r="A153">
        <v>0</v>
      </c>
      <c r="B153">
        <v>8578</v>
      </c>
      <c r="C153">
        <v>5740</v>
      </c>
      <c r="D153">
        <v>8578</v>
      </c>
    </row>
    <row r="154" spans="1:4" x14ac:dyDescent="0.35">
      <c r="A154">
        <v>0</v>
      </c>
      <c r="B154">
        <v>8537</v>
      </c>
      <c r="C154">
        <v>5751</v>
      </c>
      <c r="D154">
        <v>8537</v>
      </c>
    </row>
    <row r="155" spans="1:4" x14ac:dyDescent="0.35">
      <c r="A155">
        <v>0</v>
      </c>
      <c r="B155">
        <v>8550</v>
      </c>
      <c r="C155">
        <v>5763</v>
      </c>
      <c r="D155">
        <v>8550</v>
      </c>
    </row>
    <row r="156" spans="1:4" x14ac:dyDescent="0.35">
      <c r="A156">
        <v>0</v>
      </c>
      <c r="B156">
        <v>8435</v>
      </c>
      <c r="C156">
        <v>5775</v>
      </c>
      <c r="D156">
        <v>8435</v>
      </c>
    </row>
    <row r="157" spans="1:4" x14ac:dyDescent="0.35">
      <c r="A157">
        <v>0</v>
      </c>
      <c r="B157">
        <v>8528</v>
      </c>
      <c r="C157">
        <v>5787</v>
      </c>
      <c r="D157">
        <v>8528</v>
      </c>
    </row>
    <row r="158" spans="1:4" x14ac:dyDescent="0.35">
      <c r="A158">
        <v>0</v>
      </c>
      <c r="B158">
        <v>8602</v>
      </c>
      <c r="C158">
        <v>5800</v>
      </c>
      <c r="D158">
        <v>8602</v>
      </c>
    </row>
    <row r="159" spans="1:4" x14ac:dyDescent="0.35">
      <c r="A159">
        <v>0</v>
      </c>
      <c r="B159">
        <v>8742</v>
      </c>
      <c r="C159">
        <v>5810</v>
      </c>
      <c r="D159">
        <v>8742</v>
      </c>
    </row>
    <row r="160" spans="1:4" x14ac:dyDescent="0.35">
      <c r="A160">
        <v>0</v>
      </c>
      <c r="B160">
        <v>8752</v>
      </c>
      <c r="C160">
        <v>5822</v>
      </c>
      <c r="D160">
        <v>8752</v>
      </c>
    </row>
    <row r="161" spans="1:4" x14ac:dyDescent="0.35">
      <c r="A161">
        <v>0</v>
      </c>
      <c r="B161">
        <v>8533</v>
      </c>
      <c r="C161">
        <v>5834</v>
      </c>
      <c r="D161">
        <v>8533</v>
      </c>
    </row>
    <row r="162" spans="1:4" x14ac:dyDescent="0.35">
      <c r="A162">
        <v>0</v>
      </c>
      <c r="B162">
        <v>8484</v>
      </c>
      <c r="C162">
        <v>5846</v>
      </c>
      <c r="D162">
        <v>8484</v>
      </c>
    </row>
    <row r="163" spans="1:4" x14ac:dyDescent="0.35">
      <c r="A163">
        <v>0</v>
      </c>
      <c r="B163">
        <v>8532</v>
      </c>
      <c r="C163">
        <v>5857</v>
      </c>
      <c r="D163">
        <v>8532</v>
      </c>
    </row>
    <row r="164" spans="1:4" x14ac:dyDescent="0.35">
      <c r="A164">
        <v>0</v>
      </c>
      <c r="B164">
        <v>8525</v>
      </c>
      <c r="C164">
        <v>5869</v>
      </c>
      <c r="D164">
        <v>8525</v>
      </c>
    </row>
    <row r="165" spans="1:4" x14ac:dyDescent="0.35">
      <c r="A165">
        <v>0</v>
      </c>
      <c r="B165">
        <v>8583</v>
      </c>
      <c r="C165">
        <v>5881</v>
      </c>
      <c r="D165">
        <v>8583</v>
      </c>
    </row>
    <row r="166" spans="1:4" x14ac:dyDescent="0.35">
      <c r="A166">
        <v>0</v>
      </c>
      <c r="B166">
        <v>8624</v>
      </c>
      <c r="C166">
        <v>5893</v>
      </c>
      <c r="D166">
        <v>8624</v>
      </c>
    </row>
    <row r="167" spans="1:4" x14ac:dyDescent="0.35">
      <c r="A167">
        <v>0</v>
      </c>
      <c r="B167">
        <v>8678</v>
      </c>
      <c r="C167">
        <v>5904</v>
      </c>
      <c r="D167">
        <v>8678</v>
      </c>
    </row>
    <row r="168" spans="1:4" x14ac:dyDescent="0.35">
      <c r="A168">
        <v>0</v>
      </c>
      <c r="B168">
        <v>8666</v>
      </c>
      <c r="C168">
        <v>5916</v>
      </c>
      <c r="D168">
        <v>8666</v>
      </c>
    </row>
    <row r="169" spans="1:4" x14ac:dyDescent="0.35">
      <c r="A169">
        <v>0</v>
      </c>
      <c r="B169">
        <v>8744</v>
      </c>
      <c r="C169">
        <v>5928</v>
      </c>
      <c r="D169">
        <v>8744</v>
      </c>
    </row>
    <row r="170" spans="1:4" x14ac:dyDescent="0.35">
      <c r="A170">
        <v>0</v>
      </c>
      <c r="B170">
        <v>8697</v>
      </c>
      <c r="C170">
        <v>5940</v>
      </c>
      <c r="D170">
        <v>8697</v>
      </c>
    </row>
    <row r="171" spans="1:4" x14ac:dyDescent="0.35">
      <c r="A171">
        <v>0</v>
      </c>
      <c r="B171">
        <v>8541</v>
      </c>
      <c r="C171">
        <v>5951</v>
      </c>
      <c r="D171">
        <v>8541</v>
      </c>
    </row>
    <row r="172" spans="1:4" x14ac:dyDescent="0.35">
      <c r="A172">
        <v>0</v>
      </c>
      <c r="B172">
        <v>8509</v>
      </c>
      <c r="C172">
        <v>5963</v>
      </c>
      <c r="D172">
        <v>8509</v>
      </c>
    </row>
    <row r="173" spans="1:4" x14ac:dyDescent="0.35">
      <c r="A173">
        <v>0</v>
      </c>
      <c r="B173">
        <v>8410</v>
      </c>
      <c r="C173">
        <v>5975</v>
      </c>
      <c r="D173">
        <v>8410</v>
      </c>
    </row>
    <row r="174" spans="1:4" x14ac:dyDescent="0.35">
      <c r="A174">
        <v>0</v>
      </c>
      <c r="B174">
        <v>8324</v>
      </c>
      <c r="C174">
        <v>5987</v>
      </c>
      <c r="D174">
        <v>8324</v>
      </c>
    </row>
    <row r="175" spans="1:4" x14ac:dyDescent="0.35">
      <c r="A175">
        <v>0</v>
      </c>
      <c r="B175">
        <v>8475</v>
      </c>
      <c r="C175">
        <v>5998</v>
      </c>
      <c r="D175">
        <v>8475</v>
      </c>
    </row>
    <row r="176" spans="1:4" x14ac:dyDescent="0.35">
      <c r="A176">
        <v>0</v>
      </c>
      <c r="B176">
        <v>8356</v>
      </c>
      <c r="C176">
        <v>6010</v>
      </c>
      <c r="D176">
        <v>8356</v>
      </c>
    </row>
    <row r="177" spans="1:4" x14ac:dyDescent="0.35">
      <c r="A177">
        <v>0</v>
      </c>
      <c r="B177">
        <v>8302</v>
      </c>
      <c r="C177">
        <v>6022</v>
      </c>
      <c r="D177">
        <v>8302</v>
      </c>
    </row>
    <row r="178" spans="1:4" x14ac:dyDescent="0.35">
      <c r="A178">
        <v>0</v>
      </c>
      <c r="B178">
        <v>8362</v>
      </c>
      <c r="C178">
        <v>6034</v>
      </c>
      <c r="D178">
        <v>8362</v>
      </c>
    </row>
    <row r="179" spans="1:4" x14ac:dyDescent="0.35">
      <c r="A179">
        <v>0</v>
      </c>
      <c r="B179">
        <v>8369</v>
      </c>
      <c r="C179">
        <v>6045</v>
      </c>
      <c r="D179">
        <v>8369</v>
      </c>
    </row>
    <row r="180" spans="1:4" x14ac:dyDescent="0.35">
      <c r="A180">
        <v>0</v>
      </c>
      <c r="B180">
        <v>8396</v>
      </c>
      <c r="C180">
        <v>6057</v>
      </c>
      <c r="D180">
        <v>8396</v>
      </c>
    </row>
    <row r="181" spans="1:4" x14ac:dyDescent="0.35">
      <c r="A181">
        <v>0</v>
      </c>
      <c r="B181">
        <v>8398</v>
      </c>
      <c r="C181">
        <v>6069</v>
      </c>
      <c r="D181">
        <v>8398</v>
      </c>
    </row>
    <row r="182" spans="1:4" x14ac:dyDescent="0.35">
      <c r="A182">
        <v>0</v>
      </c>
      <c r="B182">
        <v>8317</v>
      </c>
      <c r="C182">
        <v>6081</v>
      </c>
      <c r="D182">
        <v>8317</v>
      </c>
    </row>
    <row r="183" spans="1:4" x14ac:dyDescent="0.35">
      <c r="A183">
        <v>0</v>
      </c>
      <c r="B183">
        <v>8249</v>
      </c>
      <c r="C183">
        <v>6093</v>
      </c>
      <c r="D183">
        <v>8249</v>
      </c>
    </row>
    <row r="184" spans="1:4" x14ac:dyDescent="0.35">
      <c r="A184">
        <v>0</v>
      </c>
      <c r="B184">
        <v>8365</v>
      </c>
      <c r="C184">
        <v>6104</v>
      </c>
      <c r="D184">
        <v>8365</v>
      </c>
    </row>
    <row r="185" spans="1:4" x14ac:dyDescent="0.35">
      <c r="A185">
        <v>0</v>
      </c>
      <c r="B185">
        <v>8299</v>
      </c>
      <c r="C185">
        <v>6116</v>
      </c>
      <c r="D185">
        <v>8299</v>
      </c>
    </row>
    <row r="186" spans="1:4" x14ac:dyDescent="0.35">
      <c r="A186">
        <v>0</v>
      </c>
      <c r="B186">
        <v>8229</v>
      </c>
      <c r="C186">
        <v>6128</v>
      </c>
      <c r="D186">
        <v>8229</v>
      </c>
    </row>
    <row r="187" spans="1:4" x14ac:dyDescent="0.35">
      <c r="A187">
        <v>0</v>
      </c>
      <c r="B187">
        <v>8391</v>
      </c>
      <c r="C187">
        <v>6140</v>
      </c>
      <c r="D187">
        <v>8391</v>
      </c>
    </row>
    <row r="188" spans="1:4" x14ac:dyDescent="0.35">
      <c r="A188">
        <v>0</v>
      </c>
      <c r="B188">
        <v>8486</v>
      </c>
      <c r="C188">
        <v>6151</v>
      </c>
      <c r="D188">
        <v>8486</v>
      </c>
    </row>
    <row r="189" spans="1:4" x14ac:dyDescent="0.35">
      <c r="A189">
        <v>0</v>
      </c>
      <c r="B189">
        <v>8503</v>
      </c>
      <c r="C189">
        <v>6163</v>
      </c>
      <c r="D189">
        <v>8503</v>
      </c>
    </row>
    <row r="190" spans="1:4" x14ac:dyDescent="0.35">
      <c r="A190">
        <v>0</v>
      </c>
      <c r="B190">
        <v>8440</v>
      </c>
      <c r="C190">
        <v>6175</v>
      </c>
      <c r="D190">
        <v>8440</v>
      </c>
    </row>
    <row r="191" spans="1:4" x14ac:dyDescent="0.35">
      <c r="A191">
        <v>0</v>
      </c>
      <c r="B191">
        <v>8353</v>
      </c>
      <c r="C191">
        <v>6187</v>
      </c>
      <c r="D191">
        <v>8353</v>
      </c>
    </row>
    <row r="192" spans="1:4" x14ac:dyDescent="0.35">
      <c r="A192">
        <v>0</v>
      </c>
      <c r="B192">
        <v>8303</v>
      </c>
      <c r="C192">
        <v>6198</v>
      </c>
      <c r="D192">
        <v>8303</v>
      </c>
    </row>
    <row r="193" spans="1:4" x14ac:dyDescent="0.35">
      <c r="A193">
        <v>0</v>
      </c>
      <c r="B193">
        <v>8302</v>
      </c>
      <c r="C193">
        <v>6210</v>
      </c>
      <c r="D193">
        <v>8302</v>
      </c>
    </row>
    <row r="194" spans="1:4" x14ac:dyDescent="0.35">
      <c r="A194">
        <v>0</v>
      </c>
      <c r="B194">
        <v>8231</v>
      </c>
      <c r="C194">
        <v>6222</v>
      </c>
      <c r="D194">
        <v>8231</v>
      </c>
    </row>
    <row r="195" spans="1:4" x14ac:dyDescent="0.35">
      <c r="A195">
        <v>0</v>
      </c>
      <c r="B195">
        <v>8127</v>
      </c>
      <c r="C195">
        <v>6234</v>
      </c>
      <c r="D195">
        <v>8127</v>
      </c>
    </row>
    <row r="196" spans="1:4" x14ac:dyDescent="0.35">
      <c r="A196">
        <v>0</v>
      </c>
      <c r="B196">
        <v>8041</v>
      </c>
      <c r="C196">
        <v>6245</v>
      </c>
      <c r="D196">
        <v>8041</v>
      </c>
    </row>
    <row r="197" spans="1:4" x14ac:dyDescent="0.35">
      <c r="A197">
        <v>0</v>
      </c>
      <c r="B197">
        <v>8101</v>
      </c>
      <c r="C197">
        <v>6261</v>
      </c>
      <c r="D197">
        <v>8101</v>
      </c>
    </row>
    <row r="198" spans="1:4" x14ac:dyDescent="0.35">
      <c r="A198">
        <v>0</v>
      </c>
      <c r="B198">
        <v>8220</v>
      </c>
      <c r="C198">
        <v>6270</v>
      </c>
      <c r="D198">
        <v>8220</v>
      </c>
    </row>
    <row r="199" spans="1:4" x14ac:dyDescent="0.35">
      <c r="A199">
        <v>0</v>
      </c>
      <c r="B199">
        <v>8139</v>
      </c>
      <c r="C199">
        <v>6281</v>
      </c>
      <c r="D199">
        <v>8139</v>
      </c>
    </row>
    <row r="200" spans="1:4" x14ac:dyDescent="0.35">
      <c r="A200">
        <v>0</v>
      </c>
      <c r="B200">
        <v>8015</v>
      </c>
      <c r="C200">
        <v>6292</v>
      </c>
      <c r="D200">
        <v>8015</v>
      </c>
    </row>
    <row r="201" spans="1:4" x14ac:dyDescent="0.35">
      <c r="A201">
        <v>0</v>
      </c>
      <c r="B201">
        <v>8029</v>
      </c>
      <c r="C201">
        <v>6304</v>
      </c>
      <c r="D201">
        <v>8029</v>
      </c>
    </row>
    <row r="202" spans="1:4" x14ac:dyDescent="0.35">
      <c r="A202">
        <v>0</v>
      </c>
      <c r="B202">
        <v>8150</v>
      </c>
      <c r="C202">
        <v>6316</v>
      </c>
      <c r="D202">
        <v>8150</v>
      </c>
    </row>
    <row r="203" spans="1:4" x14ac:dyDescent="0.35">
      <c r="A203">
        <v>0</v>
      </c>
      <c r="B203">
        <v>8120</v>
      </c>
      <c r="C203">
        <v>6328</v>
      </c>
      <c r="D203">
        <v>8120</v>
      </c>
    </row>
    <row r="204" spans="1:4" x14ac:dyDescent="0.35">
      <c r="A204">
        <v>0</v>
      </c>
      <c r="B204">
        <v>8019</v>
      </c>
      <c r="C204">
        <v>6345</v>
      </c>
      <c r="D204">
        <v>8019</v>
      </c>
    </row>
    <row r="205" spans="1:4" x14ac:dyDescent="0.35">
      <c r="A205">
        <v>0</v>
      </c>
      <c r="B205">
        <v>8007</v>
      </c>
      <c r="C205">
        <v>6354</v>
      </c>
      <c r="D205">
        <v>8007</v>
      </c>
    </row>
    <row r="206" spans="1:4" x14ac:dyDescent="0.35">
      <c r="A206">
        <v>0</v>
      </c>
      <c r="B206">
        <v>8013</v>
      </c>
      <c r="C206">
        <v>6364</v>
      </c>
      <c r="D206">
        <v>8013</v>
      </c>
    </row>
    <row r="207" spans="1:4" x14ac:dyDescent="0.35">
      <c r="A207">
        <v>0</v>
      </c>
      <c r="B207">
        <v>8077</v>
      </c>
      <c r="C207">
        <v>6375</v>
      </c>
      <c r="D207">
        <v>8077</v>
      </c>
    </row>
    <row r="208" spans="1:4" x14ac:dyDescent="0.35">
      <c r="A208">
        <v>0</v>
      </c>
      <c r="B208">
        <v>8155</v>
      </c>
      <c r="C208">
        <v>6387</v>
      </c>
      <c r="D208">
        <v>8155</v>
      </c>
    </row>
    <row r="209" spans="1:4" x14ac:dyDescent="0.35">
      <c r="A209">
        <v>0</v>
      </c>
      <c r="B209">
        <v>8426</v>
      </c>
      <c r="C209">
        <v>6398</v>
      </c>
      <c r="D209">
        <v>8426</v>
      </c>
    </row>
    <row r="210" spans="1:4" x14ac:dyDescent="0.35">
      <c r="A210">
        <v>0</v>
      </c>
      <c r="B210">
        <v>8826</v>
      </c>
      <c r="C210">
        <v>6410</v>
      </c>
      <c r="D210">
        <v>8826</v>
      </c>
    </row>
    <row r="211" spans="1:4" x14ac:dyDescent="0.35">
      <c r="A211">
        <v>0</v>
      </c>
      <c r="B211">
        <v>8595</v>
      </c>
      <c r="C211">
        <v>6422</v>
      </c>
      <c r="D211">
        <v>8595</v>
      </c>
    </row>
    <row r="212" spans="1:4" x14ac:dyDescent="0.35">
      <c r="A212">
        <v>0</v>
      </c>
      <c r="B212">
        <v>8775</v>
      </c>
      <c r="C212">
        <v>6434</v>
      </c>
      <c r="D212">
        <v>8775</v>
      </c>
    </row>
    <row r="213" spans="1:4" x14ac:dyDescent="0.35">
      <c r="A213">
        <v>0</v>
      </c>
      <c r="B213">
        <v>8983</v>
      </c>
      <c r="C213">
        <v>6445</v>
      </c>
      <c r="D213">
        <v>8983</v>
      </c>
    </row>
    <row r="214" spans="1:4" x14ac:dyDescent="0.35">
      <c r="A214">
        <v>0</v>
      </c>
      <c r="B214">
        <v>8857</v>
      </c>
      <c r="C214">
        <v>6457</v>
      </c>
      <c r="D214">
        <v>8857</v>
      </c>
    </row>
    <row r="215" spans="1:4" x14ac:dyDescent="0.35">
      <c r="A215">
        <v>0</v>
      </c>
      <c r="B215">
        <v>8933</v>
      </c>
      <c r="C215">
        <v>6469</v>
      </c>
      <c r="D215">
        <v>8933</v>
      </c>
    </row>
    <row r="216" spans="1:4" x14ac:dyDescent="0.35">
      <c r="A216">
        <v>0</v>
      </c>
      <c r="B216">
        <v>8756</v>
      </c>
      <c r="C216">
        <v>6481</v>
      </c>
      <c r="D216">
        <v>8756</v>
      </c>
    </row>
    <row r="217" spans="1:4" x14ac:dyDescent="0.35">
      <c r="A217">
        <v>0</v>
      </c>
      <c r="B217">
        <v>8669</v>
      </c>
      <c r="C217">
        <v>6492</v>
      </c>
      <c r="D217">
        <v>8669</v>
      </c>
    </row>
    <row r="218" spans="1:4" x14ac:dyDescent="0.35">
      <c r="A218">
        <v>0</v>
      </c>
      <c r="B218">
        <v>8370</v>
      </c>
      <c r="C218">
        <v>6504</v>
      </c>
      <c r="D218">
        <v>8370</v>
      </c>
    </row>
    <row r="219" spans="1:4" x14ac:dyDescent="0.35">
      <c r="A219">
        <v>0</v>
      </c>
      <c r="B219">
        <v>8132</v>
      </c>
      <c r="C219">
        <v>6516</v>
      </c>
      <c r="D219">
        <v>8132</v>
      </c>
    </row>
    <row r="220" spans="1:4" x14ac:dyDescent="0.35">
      <c r="A220">
        <v>0</v>
      </c>
      <c r="B220">
        <v>7981</v>
      </c>
      <c r="C220">
        <v>6528</v>
      </c>
      <c r="D220">
        <v>7981</v>
      </c>
    </row>
    <row r="221" spans="1:4" x14ac:dyDescent="0.35">
      <c r="A221">
        <v>0</v>
      </c>
      <c r="B221">
        <v>8115</v>
      </c>
      <c r="C221">
        <v>6539</v>
      </c>
      <c r="D221">
        <v>8115</v>
      </c>
    </row>
    <row r="222" spans="1:4" x14ac:dyDescent="0.35">
      <c r="A222">
        <v>0</v>
      </c>
      <c r="B222">
        <v>8033</v>
      </c>
      <c r="C222">
        <v>6551</v>
      </c>
      <c r="D222">
        <v>8033</v>
      </c>
    </row>
    <row r="223" spans="1:4" x14ac:dyDescent="0.35">
      <c r="A223">
        <v>0</v>
      </c>
      <c r="B223">
        <v>7995</v>
      </c>
      <c r="C223">
        <v>6563</v>
      </c>
      <c r="D223">
        <v>7995</v>
      </c>
    </row>
    <row r="224" spans="1:4" x14ac:dyDescent="0.35">
      <c r="A224">
        <v>0</v>
      </c>
      <c r="B224">
        <v>8207</v>
      </c>
      <c r="C224">
        <v>6575</v>
      </c>
      <c r="D224">
        <v>8207</v>
      </c>
    </row>
    <row r="225" spans="1:4" x14ac:dyDescent="0.35">
      <c r="A225">
        <v>0</v>
      </c>
      <c r="B225">
        <v>8086</v>
      </c>
      <c r="C225">
        <v>6586</v>
      </c>
      <c r="D225">
        <v>8086</v>
      </c>
    </row>
    <row r="226" spans="1:4" x14ac:dyDescent="0.35">
      <c r="A226">
        <v>0</v>
      </c>
      <c r="B226">
        <v>8342</v>
      </c>
      <c r="C226">
        <v>6598</v>
      </c>
      <c r="D226">
        <v>8342</v>
      </c>
    </row>
    <row r="227" spans="1:4" x14ac:dyDescent="0.35">
      <c r="A227">
        <v>0</v>
      </c>
      <c r="B227">
        <v>8484</v>
      </c>
      <c r="C227">
        <v>6610</v>
      </c>
      <c r="D227">
        <v>8484</v>
      </c>
    </row>
    <row r="228" spans="1:4" x14ac:dyDescent="0.35">
      <c r="A228">
        <v>0</v>
      </c>
      <c r="B228">
        <v>8304</v>
      </c>
      <c r="C228">
        <v>6622</v>
      </c>
      <c r="D228">
        <v>8304</v>
      </c>
    </row>
    <row r="229" spans="1:4" x14ac:dyDescent="0.35">
      <c r="A229">
        <v>0</v>
      </c>
      <c r="B229">
        <v>8330</v>
      </c>
      <c r="C229">
        <v>6634</v>
      </c>
      <c r="D229">
        <v>8330</v>
      </c>
    </row>
    <row r="230" spans="1:4" x14ac:dyDescent="0.35">
      <c r="A230">
        <v>0</v>
      </c>
      <c r="B230">
        <v>8278</v>
      </c>
      <c r="C230">
        <v>6645</v>
      </c>
      <c r="D230">
        <v>8278</v>
      </c>
    </row>
    <row r="231" spans="1:4" x14ac:dyDescent="0.35">
      <c r="A231">
        <v>0</v>
      </c>
      <c r="B231">
        <v>8259</v>
      </c>
      <c r="C231">
        <v>6657</v>
      </c>
      <c r="D231">
        <v>8259</v>
      </c>
    </row>
    <row r="232" spans="1:4" x14ac:dyDescent="0.35">
      <c r="A232">
        <v>0</v>
      </c>
      <c r="B232">
        <v>8285</v>
      </c>
      <c r="C232">
        <v>6669</v>
      </c>
      <c r="D232">
        <v>8285</v>
      </c>
    </row>
    <row r="233" spans="1:4" x14ac:dyDescent="0.35">
      <c r="A233">
        <v>0</v>
      </c>
      <c r="B233">
        <v>8418</v>
      </c>
      <c r="C233">
        <v>6681</v>
      </c>
      <c r="D233">
        <v>8418</v>
      </c>
    </row>
    <row r="234" spans="1:4" x14ac:dyDescent="0.35">
      <c r="A234">
        <v>0</v>
      </c>
      <c r="B234">
        <v>8438</v>
      </c>
      <c r="C234">
        <v>6692</v>
      </c>
      <c r="D234">
        <v>8438</v>
      </c>
    </row>
    <row r="235" spans="1:4" x14ac:dyDescent="0.35">
      <c r="A235">
        <v>0</v>
      </c>
      <c r="B235">
        <v>8362</v>
      </c>
      <c r="C235">
        <v>6704</v>
      </c>
      <c r="D235">
        <v>8362</v>
      </c>
    </row>
    <row r="236" spans="1:4" x14ac:dyDescent="0.35">
      <c r="A236">
        <v>0</v>
      </c>
      <c r="B236">
        <v>8402</v>
      </c>
      <c r="C236">
        <v>6719</v>
      </c>
      <c r="D236">
        <v>8402</v>
      </c>
    </row>
    <row r="237" spans="1:4" x14ac:dyDescent="0.35">
      <c r="A237">
        <v>0</v>
      </c>
      <c r="B237">
        <v>8380</v>
      </c>
      <c r="C237">
        <v>6729</v>
      </c>
      <c r="D237">
        <v>8380</v>
      </c>
    </row>
    <row r="238" spans="1:4" x14ac:dyDescent="0.35">
      <c r="A238">
        <v>0</v>
      </c>
      <c r="B238">
        <v>8408</v>
      </c>
      <c r="C238">
        <v>6739</v>
      </c>
      <c r="D238">
        <v>8408</v>
      </c>
    </row>
    <row r="239" spans="1:4" x14ac:dyDescent="0.35">
      <c r="A239">
        <v>0</v>
      </c>
      <c r="B239">
        <v>8353</v>
      </c>
      <c r="C239">
        <v>6751</v>
      </c>
      <c r="D239">
        <v>8353</v>
      </c>
    </row>
    <row r="240" spans="1:4" x14ac:dyDescent="0.35">
      <c r="A240">
        <v>0</v>
      </c>
      <c r="B240">
        <v>8403</v>
      </c>
      <c r="C240">
        <v>6763</v>
      </c>
      <c r="D240">
        <v>8403</v>
      </c>
    </row>
    <row r="241" spans="1:4" x14ac:dyDescent="0.35">
      <c r="A241">
        <v>0</v>
      </c>
      <c r="B241">
        <v>8647</v>
      </c>
      <c r="C241">
        <v>6775</v>
      </c>
      <c r="D241">
        <v>8647</v>
      </c>
    </row>
    <row r="242" spans="1:4" x14ac:dyDescent="0.35">
      <c r="A242">
        <v>0</v>
      </c>
      <c r="B242">
        <v>8563</v>
      </c>
      <c r="C242">
        <v>6786</v>
      </c>
      <c r="D242">
        <v>8563</v>
      </c>
    </row>
    <row r="243" spans="1:4" x14ac:dyDescent="0.35">
      <c r="A243">
        <v>0</v>
      </c>
      <c r="B243">
        <v>8522</v>
      </c>
      <c r="C243">
        <v>6798</v>
      </c>
      <c r="D243">
        <v>8522</v>
      </c>
    </row>
    <row r="244" spans="1:4" x14ac:dyDescent="0.35">
      <c r="A244">
        <v>0</v>
      </c>
      <c r="B244">
        <v>8517</v>
      </c>
      <c r="C244">
        <v>6810</v>
      </c>
      <c r="D244">
        <v>8517</v>
      </c>
    </row>
    <row r="245" spans="1:4" x14ac:dyDescent="0.35">
      <c r="A245">
        <v>0</v>
      </c>
      <c r="B245">
        <v>8570</v>
      </c>
      <c r="C245">
        <v>6822</v>
      </c>
      <c r="D245">
        <v>8570</v>
      </c>
    </row>
    <row r="246" spans="1:4" x14ac:dyDescent="0.35">
      <c r="A246">
        <v>0</v>
      </c>
      <c r="B246">
        <v>8537</v>
      </c>
      <c r="C246">
        <v>6833</v>
      </c>
      <c r="D246">
        <v>8537</v>
      </c>
    </row>
    <row r="247" spans="1:4" x14ac:dyDescent="0.35">
      <c r="A247">
        <v>0</v>
      </c>
      <c r="B247">
        <v>8488</v>
      </c>
      <c r="C247">
        <v>6845</v>
      </c>
      <c r="D247">
        <v>8488</v>
      </c>
    </row>
    <row r="248" spans="1:4" x14ac:dyDescent="0.35">
      <c r="A248">
        <v>0</v>
      </c>
      <c r="B248">
        <v>8383</v>
      </c>
      <c r="C248">
        <v>6857</v>
      </c>
      <c r="D248">
        <v>8383</v>
      </c>
    </row>
    <row r="249" spans="1:4" x14ac:dyDescent="0.35">
      <c r="A249">
        <v>0</v>
      </c>
      <c r="B249">
        <v>8497</v>
      </c>
      <c r="C249">
        <v>6869</v>
      </c>
      <c r="D249">
        <v>8497</v>
      </c>
    </row>
    <row r="250" spans="1:4" x14ac:dyDescent="0.35">
      <c r="A250">
        <v>0</v>
      </c>
      <c r="B250">
        <v>8381</v>
      </c>
      <c r="C250">
        <v>6881</v>
      </c>
      <c r="D250">
        <v>8381</v>
      </c>
    </row>
    <row r="251" spans="1:4" x14ac:dyDescent="0.35">
      <c r="A251">
        <v>0</v>
      </c>
      <c r="B251">
        <v>8471</v>
      </c>
      <c r="C251">
        <v>6892</v>
      </c>
      <c r="D251">
        <v>8471</v>
      </c>
    </row>
    <row r="252" spans="1:4" x14ac:dyDescent="0.35">
      <c r="A252">
        <v>0</v>
      </c>
      <c r="B252">
        <v>8626</v>
      </c>
      <c r="C252">
        <v>6904</v>
      </c>
      <c r="D252">
        <v>8626</v>
      </c>
    </row>
    <row r="253" spans="1:4" x14ac:dyDescent="0.35">
      <c r="A253">
        <v>0</v>
      </c>
      <c r="B253">
        <v>8427</v>
      </c>
      <c r="C253">
        <v>6916</v>
      </c>
      <c r="D253">
        <v>8427</v>
      </c>
    </row>
    <row r="254" spans="1:4" x14ac:dyDescent="0.35">
      <c r="A254">
        <v>0</v>
      </c>
      <c r="B254">
        <v>8380</v>
      </c>
      <c r="C254">
        <v>6928</v>
      </c>
      <c r="D254">
        <v>8380</v>
      </c>
    </row>
    <row r="255" spans="1:4" x14ac:dyDescent="0.35">
      <c r="A255">
        <v>0</v>
      </c>
      <c r="B255">
        <v>8413</v>
      </c>
      <c r="C255">
        <v>6939</v>
      </c>
      <c r="D255">
        <v>8413</v>
      </c>
    </row>
    <row r="256" spans="1:4" x14ac:dyDescent="0.35">
      <c r="A256">
        <v>0</v>
      </c>
      <c r="B256">
        <v>8192</v>
      </c>
      <c r="C256">
        <v>6951</v>
      </c>
      <c r="D256">
        <v>8192</v>
      </c>
    </row>
    <row r="257" spans="1:4" x14ac:dyDescent="0.35">
      <c r="A257">
        <v>0</v>
      </c>
      <c r="B257">
        <v>8261</v>
      </c>
      <c r="C257">
        <v>6963</v>
      </c>
      <c r="D257">
        <v>8261</v>
      </c>
    </row>
    <row r="258" spans="1:4" x14ac:dyDescent="0.35">
      <c r="A258">
        <v>0</v>
      </c>
      <c r="B258">
        <v>8307</v>
      </c>
      <c r="C258">
        <v>6975</v>
      </c>
      <c r="D258">
        <v>8307</v>
      </c>
    </row>
    <row r="259" spans="1:4" x14ac:dyDescent="0.35">
      <c r="A259">
        <v>0</v>
      </c>
      <c r="B259">
        <v>8287</v>
      </c>
      <c r="C259">
        <v>6986</v>
      </c>
      <c r="D259">
        <v>8287</v>
      </c>
    </row>
    <row r="260" spans="1:4" x14ac:dyDescent="0.35">
      <c r="A260">
        <v>0</v>
      </c>
      <c r="B260">
        <v>8206</v>
      </c>
      <c r="C260">
        <v>6998</v>
      </c>
      <c r="D260">
        <v>8206</v>
      </c>
    </row>
    <row r="261" spans="1:4" x14ac:dyDescent="0.35">
      <c r="A261">
        <v>0</v>
      </c>
      <c r="B261">
        <v>8288</v>
      </c>
      <c r="C261">
        <v>7010</v>
      </c>
      <c r="D261">
        <v>8288</v>
      </c>
    </row>
    <row r="262" spans="1:4" x14ac:dyDescent="0.35">
      <c r="A262">
        <v>0</v>
      </c>
      <c r="B262">
        <v>8473</v>
      </c>
      <c r="C262">
        <v>7022</v>
      </c>
      <c r="D262">
        <v>8473</v>
      </c>
    </row>
    <row r="263" spans="1:4" x14ac:dyDescent="0.35">
      <c r="A263">
        <v>0</v>
      </c>
      <c r="B263">
        <v>8426</v>
      </c>
      <c r="C263">
        <v>7033</v>
      </c>
      <c r="D263">
        <v>8426</v>
      </c>
    </row>
    <row r="264" spans="1:4" x14ac:dyDescent="0.35">
      <c r="A264">
        <v>0</v>
      </c>
      <c r="B264">
        <v>8324</v>
      </c>
      <c r="C264">
        <v>7045</v>
      </c>
      <c r="D264">
        <v>8324</v>
      </c>
    </row>
    <row r="265" spans="1:4" x14ac:dyDescent="0.35">
      <c r="A265">
        <v>0</v>
      </c>
      <c r="B265">
        <v>8428</v>
      </c>
      <c r="C265">
        <v>7057</v>
      </c>
      <c r="D265">
        <v>8428</v>
      </c>
    </row>
    <row r="266" spans="1:4" x14ac:dyDescent="0.35">
      <c r="A266">
        <v>0</v>
      </c>
      <c r="B266">
        <v>8623</v>
      </c>
      <c r="C266">
        <v>7069</v>
      </c>
      <c r="D266">
        <v>8623</v>
      </c>
    </row>
    <row r="267" spans="1:4" x14ac:dyDescent="0.35">
      <c r="A267">
        <v>0</v>
      </c>
      <c r="B267">
        <v>8501</v>
      </c>
      <c r="C267">
        <v>7080</v>
      </c>
      <c r="D267">
        <v>8501</v>
      </c>
    </row>
    <row r="268" spans="1:4" x14ac:dyDescent="0.35">
      <c r="A268">
        <v>0</v>
      </c>
      <c r="B268">
        <v>8549</v>
      </c>
      <c r="C268">
        <v>7092</v>
      </c>
      <c r="D268">
        <v>8549</v>
      </c>
    </row>
    <row r="269" spans="1:4" x14ac:dyDescent="0.35">
      <c r="A269">
        <v>0</v>
      </c>
      <c r="B269">
        <v>8532</v>
      </c>
      <c r="C269">
        <v>7104</v>
      </c>
      <c r="D269">
        <v>8532</v>
      </c>
    </row>
    <row r="270" spans="1:4" x14ac:dyDescent="0.35">
      <c r="A270">
        <v>0</v>
      </c>
      <c r="B270">
        <v>8567</v>
      </c>
      <c r="C270">
        <v>7116</v>
      </c>
      <c r="D270">
        <v>8567</v>
      </c>
    </row>
    <row r="271" spans="1:4" x14ac:dyDescent="0.35">
      <c r="A271">
        <v>0</v>
      </c>
      <c r="B271">
        <v>8575</v>
      </c>
      <c r="C271">
        <v>7128</v>
      </c>
      <c r="D271">
        <v>8575</v>
      </c>
    </row>
    <row r="272" spans="1:4" x14ac:dyDescent="0.35">
      <c r="A272">
        <v>0</v>
      </c>
      <c r="B272">
        <v>8496</v>
      </c>
      <c r="C272">
        <v>7139</v>
      </c>
      <c r="D272">
        <v>8496</v>
      </c>
    </row>
    <row r="273" spans="1:4" x14ac:dyDescent="0.35">
      <c r="A273">
        <v>0</v>
      </c>
      <c r="B273">
        <v>8467</v>
      </c>
      <c r="C273">
        <v>7151</v>
      </c>
      <c r="D273">
        <v>8467</v>
      </c>
    </row>
    <row r="274" spans="1:4" x14ac:dyDescent="0.35">
      <c r="A274">
        <v>0</v>
      </c>
      <c r="B274">
        <v>8515</v>
      </c>
      <c r="C274">
        <v>7163</v>
      </c>
      <c r="D274">
        <v>8515</v>
      </c>
    </row>
    <row r="275" spans="1:4" x14ac:dyDescent="0.35">
      <c r="A275">
        <v>0</v>
      </c>
      <c r="B275">
        <v>8542</v>
      </c>
      <c r="C275">
        <v>7175</v>
      </c>
      <c r="D275">
        <v>8542</v>
      </c>
    </row>
    <row r="276" spans="1:4" x14ac:dyDescent="0.35">
      <c r="A276">
        <v>0</v>
      </c>
      <c r="B276">
        <v>8506</v>
      </c>
      <c r="C276">
        <v>7188</v>
      </c>
      <c r="D276">
        <v>8506</v>
      </c>
    </row>
    <row r="277" spans="1:4" x14ac:dyDescent="0.35">
      <c r="A277">
        <v>0</v>
      </c>
      <c r="B277">
        <v>8480</v>
      </c>
      <c r="C277">
        <v>7198</v>
      </c>
      <c r="D277">
        <v>8480</v>
      </c>
    </row>
    <row r="278" spans="1:4" x14ac:dyDescent="0.35">
      <c r="A278">
        <v>0</v>
      </c>
      <c r="B278">
        <v>8514</v>
      </c>
      <c r="C278">
        <v>7210</v>
      </c>
      <c r="D278">
        <v>8514</v>
      </c>
    </row>
    <row r="279" spans="1:4" x14ac:dyDescent="0.35">
      <c r="A279">
        <v>0</v>
      </c>
      <c r="B279">
        <v>8518</v>
      </c>
      <c r="C279">
        <v>7222</v>
      </c>
      <c r="D279">
        <v>8518</v>
      </c>
    </row>
    <row r="280" spans="1:4" x14ac:dyDescent="0.35">
      <c r="A280">
        <v>0</v>
      </c>
      <c r="B280">
        <v>8397</v>
      </c>
      <c r="C280">
        <v>7233</v>
      </c>
      <c r="D280">
        <v>8397</v>
      </c>
    </row>
    <row r="281" spans="1:4" x14ac:dyDescent="0.35">
      <c r="A281">
        <v>0</v>
      </c>
      <c r="B281">
        <v>8343</v>
      </c>
      <c r="C281">
        <v>7245</v>
      </c>
      <c r="D281">
        <v>8343</v>
      </c>
    </row>
    <row r="282" spans="1:4" x14ac:dyDescent="0.35">
      <c r="A282">
        <v>0</v>
      </c>
      <c r="B282">
        <v>8368</v>
      </c>
      <c r="C282">
        <v>7257</v>
      </c>
      <c r="D282">
        <v>8368</v>
      </c>
    </row>
    <row r="283" spans="1:4" x14ac:dyDescent="0.35">
      <c r="A283">
        <v>0</v>
      </c>
      <c r="B283">
        <v>8373</v>
      </c>
      <c r="C283">
        <v>7269</v>
      </c>
      <c r="D283">
        <v>8373</v>
      </c>
    </row>
    <row r="284" spans="1:4" x14ac:dyDescent="0.35">
      <c r="A284">
        <v>0</v>
      </c>
      <c r="B284">
        <v>8309</v>
      </c>
      <c r="C284">
        <v>7280</v>
      </c>
      <c r="D284">
        <v>8309</v>
      </c>
    </row>
    <row r="285" spans="1:4" x14ac:dyDescent="0.35">
      <c r="A285">
        <v>0</v>
      </c>
      <c r="B285">
        <v>8434</v>
      </c>
      <c r="C285">
        <v>7292</v>
      </c>
      <c r="D285">
        <v>8434</v>
      </c>
    </row>
    <row r="286" spans="1:4" x14ac:dyDescent="0.35">
      <c r="A286">
        <v>0</v>
      </c>
      <c r="B286">
        <v>8508</v>
      </c>
      <c r="C286">
        <v>7304</v>
      </c>
      <c r="D286">
        <v>8508</v>
      </c>
    </row>
    <row r="287" spans="1:4" x14ac:dyDescent="0.35">
      <c r="A287">
        <v>0</v>
      </c>
      <c r="B287">
        <v>8350</v>
      </c>
      <c r="C287">
        <v>7316</v>
      </c>
      <c r="D287">
        <v>8350</v>
      </c>
    </row>
    <row r="288" spans="1:4" x14ac:dyDescent="0.35">
      <c r="A288">
        <v>0</v>
      </c>
      <c r="B288">
        <v>8235</v>
      </c>
      <c r="C288">
        <v>7327</v>
      </c>
      <c r="D288">
        <v>8235</v>
      </c>
    </row>
    <row r="289" spans="1:4" x14ac:dyDescent="0.35">
      <c r="A289">
        <v>0</v>
      </c>
      <c r="B289">
        <v>8268</v>
      </c>
      <c r="C289">
        <v>7339</v>
      </c>
      <c r="D289">
        <v>8268</v>
      </c>
    </row>
    <row r="290" spans="1:4" x14ac:dyDescent="0.35">
      <c r="A290">
        <v>0</v>
      </c>
      <c r="B290">
        <v>8259</v>
      </c>
      <c r="C290">
        <v>7351</v>
      </c>
      <c r="D290">
        <v>8259</v>
      </c>
    </row>
    <row r="291" spans="1:4" x14ac:dyDescent="0.35">
      <c r="A291">
        <v>0</v>
      </c>
      <c r="B291">
        <v>8433</v>
      </c>
      <c r="C291">
        <v>7363</v>
      </c>
      <c r="D291">
        <v>8433</v>
      </c>
    </row>
    <row r="292" spans="1:4" x14ac:dyDescent="0.35">
      <c r="A292">
        <v>0</v>
      </c>
      <c r="B292">
        <v>8455</v>
      </c>
      <c r="C292">
        <v>7375</v>
      </c>
      <c r="D292">
        <v>8455</v>
      </c>
    </row>
    <row r="293" spans="1:4" x14ac:dyDescent="0.35">
      <c r="A293">
        <v>0</v>
      </c>
      <c r="B293">
        <v>8328</v>
      </c>
      <c r="C293">
        <v>7386</v>
      </c>
      <c r="D293">
        <v>8328</v>
      </c>
    </row>
    <row r="294" spans="1:4" x14ac:dyDescent="0.35">
      <c r="A294">
        <v>0</v>
      </c>
      <c r="B294">
        <v>8403</v>
      </c>
      <c r="C294">
        <v>7398</v>
      </c>
      <c r="D294">
        <v>8403</v>
      </c>
    </row>
    <row r="295" spans="1:4" x14ac:dyDescent="0.35">
      <c r="A295">
        <v>0</v>
      </c>
      <c r="B295">
        <v>8416</v>
      </c>
      <c r="C295">
        <v>7410</v>
      </c>
      <c r="D295">
        <v>8416</v>
      </c>
    </row>
    <row r="296" spans="1:4" x14ac:dyDescent="0.35">
      <c r="A296">
        <v>0</v>
      </c>
      <c r="B296">
        <v>8236</v>
      </c>
      <c r="C296">
        <v>7422</v>
      </c>
      <c r="D296">
        <v>8236</v>
      </c>
    </row>
    <row r="297" spans="1:4" x14ac:dyDescent="0.35">
      <c r="A297">
        <v>0</v>
      </c>
      <c r="B297">
        <v>8337</v>
      </c>
      <c r="C297">
        <v>7433</v>
      </c>
      <c r="D297">
        <v>8337</v>
      </c>
    </row>
    <row r="298" spans="1:4" x14ac:dyDescent="0.35">
      <c r="A298">
        <v>0</v>
      </c>
      <c r="B298">
        <v>8348</v>
      </c>
      <c r="C298">
        <v>7445</v>
      </c>
      <c r="D298">
        <v>8348</v>
      </c>
    </row>
    <row r="299" spans="1:4" x14ac:dyDescent="0.35">
      <c r="A299">
        <v>0</v>
      </c>
      <c r="B299">
        <v>8352</v>
      </c>
      <c r="C299">
        <v>7457</v>
      </c>
      <c r="D299">
        <v>8352</v>
      </c>
    </row>
    <row r="300" spans="1:4" x14ac:dyDescent="0.35">
      <c r="A300">
        <v>0</v>
      </c>
      <c r="B300">
        <v>8337</v>
      </c>
      <c r="C300">
        <v>7469</v>
      </c>
      <c r="D300">
        <v>8337</v>
      </c>
    </row>
    <row r="301" spans="1:4" x14ac:dyDescent="0.35">
      <c r="A301">
        <v>0</v>
      </c>
      <c r="B301">
        <v>8423</v>
      </c>
      <c r="C301">
        <v>7480</v>
      </c>
      <c r="D301">
        <v>8423</v>
      </c>
    </row>
    <row r="302" spans="1:4" x14ac:dyDescent="0.35">
      <c r="A302">
        <v>0</v>
      </c>
      <c r="B302">
        <v>8249</v>
      </c>
      <c r="C302">
        <v>7492</v>
      </c>
      <c r="D302">
        <v>8249</v>
      </c>
    </row>
    <row r="303" spans="1:4" x14ac:dyDescent="0.35">
      <c r="A303">
        <v>0</v>
      </c>
      <c r="B303">
        <v>8223</v>
      </c>
      <c r="C303">
        <v>7504</v>
      </c>
      <c r="D303">
        <v>8223</v>
      </c>
    </row>
    <row r="304" spans="1:4" x14ac:dyDescent="0.35">
      <c r="A304">
        <v>0</v>
      </c>
      <c r="B304">
        <v>8243</v>
      </c>
      <c r="C304">
        <v>7516</v>
      </c>
      <c r="D304">
        <v>8243</v>
      </c>
    </row>
    <row r="305" spans="1:4" x14ac:dyDescent="0.35">
      <c r="A305">
        <v>0</v>
      </c>
      <c r="B305">
        <v>8264</v>
      </c>
      <c r="C305">
        <v>7527</v>
      </c>
      <c r="D305">
        <v>8264</v>
      </c>
    </row>
    <row r="306" spans="1:4" x14ac:dyDescent="0.35">
      <c r="A306">
        <v>0</v>
      </c>
      <c r="B306">
        <v>8273</v>
      </c>
      <c r="C306">
        <v>7539</v>
      </c>
      <c r="D306">
        <v>8273</v>
      </c>
    </row>
    <row r="307" spans="1:4" x14ac:dyDescent="0.35">
      <c r="A307">
        <v>0</v>
      </c>
      <c r="B307">
        <v>8277</v>
      </c>
      <c r="C307">
        <v>7551</v>
      </c>
      <c r="D307">
        <v>8277</v>
      </c>
    </row>
    <row r="308" spans="1:4" x14ac:dyDescent="0.35">
      <c r="A308">
        <v>0</v>
      </c>
      <c r="B308">
        <v>8168</v>
      </c>
      <c r="C308">
        <v>7563</v>
      </c>
      <c r="D308">
        <v>8168</v>
      </c>
    </row>
    <row r="309" spans="1:4" x14ac:dyDescent="0.35">
      <c r="A309">
        <v>0</v>
      </c>
      <c r="B309">
        <v>8217</v>
      </c>
      <c r="C309">
        <v>7574</v>
      </c>
      <c r="D309">
        <v>8217</v>
      </c>
    </row>
    <row r="310" spans="1:4" x14ac:dyDescent="0.35">
      <c r="A310">
        <v>0</v>
      </c>
      <c r="B310">
        <v>8269</v>
      </c>
      <c r="C310">
        <v>7586</v>
      </c>
      <c r="D310">
        <v>8269</v>
      </c>
    </row>
    <row r="311" spans="1:4" x14ac:dyDescent="0.35">
      <c r="A311">
        <v>0</v>
      </c>
      <c r="B311">
        <v>8068</v>
      </c>
      <c r="C311">
        <v>7598</v>
      </c>
      <c r="D311">
        <v>8068</v>
      </c>
    </row>
    <row r="312" spans="1:4" x14ac:dyDescent="0.35">
      <c r="A312">
        <v>0</v>
      </c>
      <c r="B312">
        <v>8190</v>
      </c>
      <c r="C312">
        <v>7610</v>
      </c>
      <c r="D312">
        <v>8190</v>
      </c>
    </row>
    <row r="313" spans="1:4" x14ac:dyDescent="0.35">
      <c r="A313">
        <v>0</v>
      </c>
      <c r="B313">
        <v>8397</v>
      </c>
      <c r="C313">
        <v>7621</v>
      </c>
      <c r="D313">
        <v>8397</v>
      </c>
    </row>
    <row r="314" spans="1:4" x14ac:dyDescent="0.35">
      <c r="A314">
        <v>0</v>
      </c>
      <c r="B314">
        <v>8340</v>
      </c>
      <c r="C314">
        <v>7633</v>
      </c>
      <c r="D314">
        <v>8340</v>
      </c>
    </row>
    <row r="315" spans="1:4" x14ac:dyDescent="0.35">
      <c r="A315">
        <v>0</v>
      </c>
      <c r="B315">
        <v>8379</v>
      </c>
      <c r="C315">
        <v>7649</v>
      </c>
      <c r="D315">
        <v>8379</v>
      </c>
    </row>
    <row r="316" spans="1:4" x14ac:dyDescent="0.35">
      <c r="A316">
        <v>0</v>
      </c>
      <c r="B316">
        <v>8581</v>
      </c>
      <c r="C316">
        <v>7658</v>
      </c>
      <c r="D316">
        <v>8581</v>
      </c>
    </row>
    <row r="317" spans="1:4" x14ac:dyDescent="0.35">
      <c r="A317">
        <v>0</v>
      </c>
      <c r="B317">
        <v>8482</v>
      </c>
      <c r="C317">
        <v>7669</v>
      </c>
      <c r="D317">
        <v>8482</v>
      </c>
    </row>
    <row r="318" spans="1:4" x14ac:dyDescent="0.35">
      <c r="A318">
        <v>0</v>
      </c>
      <c r="B318">
        <v>8379</v>
      </c>
      <c r="C318">
        <v>7680</v>
      </c>
      <c r="D318">
        <v>8379</v>
      </c>
    </row>
    <row r="319" spans="1:4" x14ac:dyDescent="0.35">
      <c r="A319">
        <v>0</v>
      </c>
      <c r="B319">
        <v>8436</v>
      </c>
      <c r="C319">
        <v>7692</v>
      </c>
      <c r="D319">
        <v>8436</v>
      </c>
    </row>
    <row r="320" spans="1:4" x14ac:dyDescent="0.35">
      <c r="A320">
        <v>0</v>
      </c>
      <c r="B320">
        <v>8566</v>
      </c>
      <c r="C320">
        <v>7704</v>
      </c>
      <c r="D320">
        <v>8566</v>
      </c>
    </row>
    <row r="321" spans="1:4" x14ac:dyDescent="0.35">
      <c r="A321">
        <v>0</v>
      </c>
      <c r="B321">
        <v>8463</v>
      </c>
      <c r="C321">
        <v>7716</v>
      </c>
      <c r="D321">
        <v>8463</v>
      </c>
    </row>
    <row r="322" spans="1:4" x14ac:dyDescent="0.35">
      <c r="A322">
        <v>0</v>
      </c>
      <c r="B322">
        <v>8437</v>
      </c>
      <c r="C322">
        <v>7727</v>
      </c>
      <c r="D322">
        <v>8437</v>
      </c>
    </row>
    <row r="323" spans="1:4" x14ac:dyDescent="0.35">
      <c r="A323">
        <v>0</v>
      </c>
      <c r="B323">
        <v>8406</v>
      </c>
      <c r="C323">
        <v>7739</v>
      </c>
      <c r="D323">
        <v>8406</v>
      </c>
    </row>
    <row r="324" spans="1:4" x14ac:dyDescent="0.35">
      <c r="A324">
        <v>0</v>
      </c>
      <c r="B324">
        <v>8441</v>
      </c>
      <c r="C324">
        <v>7751</v>
      </c>
      <c r="D324">
        <v>8441</v>
      </c>
    </row>
    <row r="325" spans="1:4" x14ac:dyDescent="0.35">
      <c r="A325">
        <v>0</v>
      </c>
      <c r="B325">
        <v>8503</v>
      </c>
      <c r="C325">
        <v>7763</v>
      </c>
      <c r="D325">
        <v>8503</v>
      </c>
    </row>
    <row r="326" spans="1:4" x14ac:dyDescent="0.35">
      <c r="A326">
        <v>0</v>
      </c>
      <c r="B326">
        <v>8445</v>
      </c>
      <c r="C326">
        <v>7774</v>
      </c>
      <c r="D326">
        <v>8445</v>
      </c>
    </row>
    <row r="327" spans="1:4" x14ac:dyDescent="0.35">
      <c r="A327">
        <v>0</v>
      </c>
      <c r="B327">
        <v>8591</v>
      </c>
      <c r="C327">
        <v>7786</v>
      </c>
      <c r="D327">
        <v>8591</v>
      </c>
    </row>
    <row r="328" spans="1:4" x14ac:dyDescent="0.35">
      <c r="A328">
        <v>0</v>
      </c>
      <c r="B328">
        <v>8535</v>
      </c>
      <c r="C328">
        <v>7798</v>
      </c>
      <c r="D328">
        <v>8535</v>
      </c>
    </row>
    <row r="329" spans="1:4" x14ac:dyDescent="0.35">
      <c r="A329">
        <v>0</v>
      </c>
      <c r="B329">
        <v>8484</v>
      </c>
      <c r="C329">
        <v>7810</v>
      </c>
      <c r="D329">
        <v>8484</v>
      </c>
    </row>
    <row r="330" spans="1:4" x14ac:dyDescent="0.35">
      <c r="A330">
        <v>0</v>
      </c>
      <c r="B330">
        <v>8495</v>
      </c>
      <c r="C330">
        <v>7821</v>
      </c>
      <c r="D330">
        <v>8495</v>
      </c>
    </row>
    <row r="331" spans="1:4" x14ac:dyDescent="0.35">
      <c r="A331">
        <v>0</v>
      </c>
      <c r="B331">
        <v>8525</v>
      </c>
      <c r="C331">
        <v>7833</v>
      </c>
      <c r="D331">
        <v>8525</v>
      </c>
    </row>
    <row r="332" spans="1:4" x14ac:dyDescent="0.35">
      <c r="A332">
        <v>0</v>
      </c>
      <c r="B332">
        <v>8403</v>
      </c>
      <c r="C332">
        <v>7845</v>
      </c>
      <c r="D332">
        <v>8403</v>
      </c>
    </row>
    <row r="333" spans="1:4" x14ac:dyDescent="0.35">
      <c r="A333">
        <v>0</v>
      </c>
      <c r="B333">
        <v>8386</v>
      </c>
      <c r="C333">
        <v>7857</v>
      </c>
      <c r="D333">
        <v>8386</v>
      </c>
    </row>
    <row r="334" spans="1:4" x14ac:dyDescent="0.35">
      <c r="A334">
        <v>0</v>
      </c>
      <c r="B334">
        <v>8540</v>
      </c>
      <c r="C334">
        <v>7868</v>
      </c>
      <c r="D334">
        <v>8540</v>
      </c>
    </row>
    <row r="335" spans="1:4" x14ac:dyDescent="0.35">
      <c r="A335">
        <v>0</v>
      </c>
      <c r="B335">
        <v>8436</v>
      </c>
      <c r="C335">
        <v>7880</v>
      </c>
      <c r="D335">
        <v>8436</v>
      </c>
    </row>
    <row r="336" spans="1:4" x14ac:dyDescent="0.35">
      <c r="A336">
        <v>0</v>
      </c>
      <c r="B336">
        <v>8477</v>
      </c>
      <c r="C336">
        <v>7892</v>
      </c>
      <c r="D336">
        <v>8477</v>
      </c>
    </row>
    <row r="337" spans="1:4" x14ac:dyDescent="0.35">
      <c r="A337">
        <v>0</v>
      </c>
      <c r="B337">
        <v>8564</v>
      </c>
      <c r="C337">
        <v>7904</v>
      </c>
      <c r="D337">
        <v>8564</v>
      </c>
    </row>
    <row r="338" spans="1:4" x14ac:dyDescent="0.35">
      <c r="A338">
        <v>0</v>
      </c>
      <c r="B338">
        <v>8565</v>
      </c>
      <c r="C338">
        <v>7916</v>
      </c>
      <c r="D338">
        <v>8565</v>
      </c>
    </row>
    <row r="339" spans="1:4" x14ac:dyDescent="0.35">
      <c r="A339">
        <v>0</v>
      </c>
      <c r="B339">
        <v>8442</v>
      </c>
      <c r="C339">
        <v>7927</v>
      </c>
      <c r="D339">
        <v>8442</v>
      </c>
    </row>
    <row r="340" spans="1:4" x14ac:dyDescent="0.35">
      <c r="A340">
        <v>0</v>
      </c>
      <c r="B340">
        <v>8315</v>
      </c>
      <c r="C340">
        <v>7939</v>
      </c>
      <c r="D340">
        <v>8315</v>
      </c>
    </row>
    <row r="341" spans="1:4" x14ac:dyDescent="0.35">
      <c r="A341">
        <v>0</v>
      </c>
      <c r="B341">
        <v>8486</v>
      </c>
      <c r="C341">
        <v>7951</v>
      </c>
      <c r="D341">
        <v>8486</v>
      </c>
    </row>
    <row r="342" spans="1:4" x14ac:dyDescent="0.35">
      <c r="A342">
        <v>0</v>
      </c>
      <c r="B342">
        <v>8618</v>
      </c>
      <c r="C342">
        <v>7963</v>
      </c>
      <c r="D342">
        <v>8618</v>
      </c>
    </row>
    <row r="343" spans="1:4" x14ac:dyDescent="0.35">
      <c r="A343">
        <v>0</v>
      </c>
      <c r="B343">
        <v>8628</v>
      </c>
      <c r="C343">
        <v>7974</v>
      </c>
      <c r="D343">
        <v>8628</v>
      </c>
    </row>
    <row r="344" spans="1:4" x14ac:dyDescent="0.35">
      <c r="A344">
        <v>0</v>
      </c>
      <c r="B344">
        <v>8545</v>
      </c>
      <c r="C344">
        <v>7986</v>
      </c>
      <c r="D344">
        <v>8545</v>
      </c>
    </row>
    <row r="345" spans="1:4" x14ac:dyDescent="0.35">
      <c r="A345">
        <v>0</v>
      </c>
      <c r="B345">
        <v>8285</v>
      </c>
      <c r="C345">
        <v>7998</v>
      </c>
      <c r="D345">
        <v>8285</v>
      </c>
    </row>
    <row r="346" spans="1:4" x14ac:dyDescent="0.35">
      <c r="A346">
        <v>0</v>
      </c>
      <c r="B346">
        <v>8283</v>
      </c>
      <c r="C346">
        <v>8010</v>
      </c>
      <c r="D346">
        <v>8283</v>
      </c>
    </row>
    <row r="347" spans="1:4" x14ac:dyDescent="0.35">
      <c r="A347">
        <v>0</v>
      </c>
      <c r="B347">
        <v>8554</v>
      </c>
      <c r="C347">
        <v>8021</v>
      </c>
      <c r="D347">
        <v>8554</v>
      </c>
    </row>
    <row r="348" spans="1:4" x14ac:dyDescent="0.35">
      <c r="A348">
        <v>0</v>
      </c>
      <c r="B348">
        <v>8364</v>
      </c>
      <c r="C348">
        <v>8033</v>
      </c>
      <c r="D348">
        <v>8364</v>
      </c>
    </row>
    <row r="349" spans="1:4" x14ac:dyDescent="0.35">
      <c r="A349">
        <v>0</v>
      </c>
      <c r="B349">
        <v>8216</v>
      </c>
      <c r="C349">
        <v>8045</v>
      </c>
      <c r="D349">
        <v>8216</v>
      </c>
    </row>
    <row r="350" spans="1:4" x14ac:dyDescent="0.35">
      <c r="A350">
        <v>0</v>
      </c>
      <c r="B350">
        <v>8218</v>
      </c>
      <c r="C350">
        <v>8057</v>
      </c>
      <c r="D350">
        <v>8218</v>
      </c>
    </row>
    <row r="351" spans="1:4" x14ac:dyDescent="0.35">
      <c r="A351">
        <v>0</v>
      </c>
      <c r="B351">
        <v>8450</v>
      </c>
      <c r="C351">
        <v>8068</v>
      </c>
      <c r="D351">
        <v>8450</v>
      </c>
    </row>
    <row r="352" spans="1:4" x14ac:dyDescent="0.35">
      <c r="A352">
        <v>0</v>
      </c>
      <c r="B352">
        <v>8567</v>
      </c>
      <c r="C352">
        <v>8080</v>
      </c>
      <c r="D352">
        <v>8567</v>
      </c>
    </row>
    <row r="353" spans="1:4" x14ac:dyDescent="0.35">
      <c r="A353">
        <v>0</v>
      </c>
      <c r="B353">
        <v>8387</v>
      </c>
      <c r="C353">
        <v>8092</v>
      </c>
      <c r="D353">
        <v>8387</v>
      </c>
    </row>
    <row r="354" spans="1:4" x14ac:dyDescent="0.35">
      <c r="A354">
        <v>0</v>
      </c>
      <c r="B354">
        <v>8515</v>
      </c>
      <c r="C354">
        <v>8104</v>
      </c>
      <c r="D354">
        <v>8515</v>
      </c>
    </row>
    <row r="355" spans="1:4" x14ac:dyDescent="0.35">
      <c r="A355">
        <v>0</v>
      </c>
      <c r="B355">
        <v>8604</v>
      </c>
      <c r="C355">
        <v>8117</v>
      </c>
      <c r="D355">
        <v>8604</v>
      </c>
    </row>
    <row r="356" spans="1:4" x14ac:dyDescent="0.35">
      <c r="A356">
        <v>0</v>
      </c>
      <c r="B356">
        <v>8517</v>
      </c>
      <c r="C356">
        <v>8127</v>
      </c>
      <c r="D356">
        <v>8517</v>
      </c>
    </row>
    <row r="357" spans="1:4" x14ac:dyDescent="0.35">
      <c r="A357">
        <v>0</v>
      </c>
      <c r="B357">
        <v>8508</v>
      </c>
      <c r="C357">
        <v>8139</v>
      </c>
      <c r="D357">
        <v>8508</v>
      </c>
    </row>
    <row r="358" spans="1:4" x14ac:dyDescent="0.35">
      <c r="A358">
        <v>0</v>
      </c>
      <c r="B358">
        <v>8494</v>
      </c>
      <c r="C358">
        <v>8151</v>
      </c>
      <c r="D358">
        <v>8494</v>
      </c>
    </row>
    <row r="359" spans="1:4" x14ac:dyDescent="0.35">
      <c r="A359">
        <v>0</v>
      </c>
      <c r="B359">
        <v>8407</v>
      </c>
      <c r="C359">
        <v>8163</v>
      </c>
      <c r="D359">
        <v>8407</v>
      </c>
    </row>
    <row r="360" spans="1:4" x14ac:dyDescent="0.35">
      <c r="A360">
        <v>0</v>
      </c>
      <c r="B360">
        <v>8389</v>
      </c>
      <c r="C360">
        <v>8174</v>
      </c>
      <c r="D360">
        <v>8389</v>
      </c>
    </row>
    <row r="361" spans="1:4" x14ac:dyDescent="0.35">
      <c r="A361">
        <v>0</v>
      </c>
      <c r="B361">
        <v>8552</v>
      </c>
      <c r="C361">
        <v>8186</v>
      </c>
      <c r="D361">
        <v>8552</v>
      </c>
    </row>
    <row r="362" spans="1:4" x14ac:dyDescent="0.35">
      <c r="A362">
        <v>0</v>
      </c>
      <c r="B362">
        <v>8448</v>
      </c>
      <c r="C362">
        <v>8198</v>
      </c>
      <c r="D362">
        <v>8448</v>
      </c>
    </row>
    <row r="363" spans="1:4" x14ac:dyDescent="0.35">
      <c r="A363">
        <v>0</v>
      </c>
      <c r="B363">
        <v>8588</v>
      </c>
      <c r="C363">
        <v>8210</v>
      </c>
      <c r="D363">
        <v>8588</v>
      </c>
    </row>
    <row r="364" spans="1:4" x14ac:dyDescent="0.35">
      <c r="A364">
        <v>0</v>
      </c>
      <c r="B364">
        <v>8384</v>
      </c>
      <c r="C364">
        <v>8221</v>
      </c>
      <c r="D364">
        <v>8384</v>
      </c>
    </row>
    <row r="365" spans="1:4" x14ac:dyDescent="0.35">
      <c r="A365">
        <v>0</v>
      </c>
      <c r="B365">
        <v>8336</v>
      </c>
      <c r="C365">
        <v>8233</v>
      </c>
      <c r="D365">
        <v>8336</v>
      </c>
    </row>
    <row r="366" spans="1:4" x14ac:dyDescent="0.35">
      <c r="A366">
        <v>0</v>
      </c>
      <c r="B366">
        <v>8540</v>
      </c>
      <c r="C366">
        <v>8245</v>
      </c>
      <c r="D366">
        <v>8540</v>
      </c>
    </row>
    <row r="367" spans="1:4" x14ac:dyDescent="0.35">
      <c r="A367">
        <v>0</v>
      </c>
      <c r="B367">
        <v>8533</v>
      </c>
      <c r="C367">
        <v>8257</v>
      </c>
      <c r="D367">
        <v>8533</v>
      </c>
    </row>
    <row r="368" spans="1:4" x14ac:dyDescent="0.35">
      <c r="A368">
        <v>0</v>
      </c>
      <c r="B368">
        <v>8447</v>
      </c>
      <c r="C368">
        <v>8268</v>
      </c>
      <c r="D368">
        <v>8447</v>
      </c>
    </row>
    <row r="369" spans="1:4" x14ac:dyDescent="0.35">
      <c r="A369">
        <v>0</v>
      </c>
      <c r="B369">
        <v>8508</v>
      </c>
      <c r="C369">
        <v>8280</v>
      </c>
      <c r="D369">
        <v>8508</v>
      </c>
    </row>
    <row r="370" spans="1:4" x14ac:dyDescent="0.35">
      <c r="A370">
        <v>0</v>
      </c>
      <c r="B370">
        <v>8566</v>
      </c>
      <c r="C370">
        <v>8292</v>
      </c>
      <c r="D370">
        <v>8566</v>
      </c>
    </row>
    <row r="371" spans="1:4" x14ac:dyDescent="0.35">
      <c r="A371">
        <v>0</v>
      </c>
      <c r="B371">
        <v>8446</v>
      </c>
      <c r="C371">
        <v>8304</v>
      </c>
      <c r="D371">
        <v>8446</v>
      </c>
    </row>
    <row r="372" spans="1:4" x14ac:dyDescent="0.35">
      <c r="A372">
        <v>0</v>
      </c>
      <c r="B372">
        <v>8621</v>
      </c>
      <c r="C372">
        <v>8315</v>
      </c>
      <c r="D372">
        <v>8621</v>
      </c>
    </row>
    <row r="373" spans="1:4" x14ac:dyDescent="0.35">
      <c r="A373">
        <v>0</v>
      </c>
      <c r="B373">
        <v>8736</v>
      </c>
      <c r="C373">
        <v>8327</v>
      </c>
      <c r="D373">
        <v>8736</v>
      </c>
    </row>
    <row r="374" spans="1:4" x14ac:dyDescent="0.35">
      <c r="A374">
        <v>0</v>
      </c>
      <c r="B374">
        <v>8746</v>
      </c>
      <c r="C374">
        <v>8339</v>
      </c>
      <c r="D374">
        <v>8746</v>
      </c>
    </row>
    <row r="375" spans="1:4" x14ac:dyDescent="0.35">
      <c r="A375">
        <v>0</v>
      </c>
      <c r="B375">
        <v>8710</v>
      </c>
      <c r="C375">
        <v>8351</v>
      </c>
      <c r="D375">
        <v>8710</v>
      </c>
    </row>
    <row r="376" spans="1:4" x14ac:dyDescent="0.35">
      <c r="A376">
        <v>0</v>
      </c>
      <c r="B376">
        <v>8623</v>
      </c>
      <c r="C376">
        <v>8362</v>
      </c>
      <c r="D376">
        <v>8623</v>
      </c>
    </row>
    <row r="377" spans="1:4" x14ac:dyDescent="0.35">
      <c r="A377">
        <v>0</v>
      </c>
      <c r="B377">
        <v>8377</v>
      </c>
      <c r="C377">
        <v>8374</v>
      </c>
      <c r="D377">
        <v>8377</v>
      </c>
    </row>
    <row r="378" spans="1:4" x14ac:dyDescent="0.35">
      <c r="A378">
        <v>0</v>
      </c>
      <c r="B378">
        <v>8348</v>
      </c>
      <c r="C378">
        <v>8386</v>
      </c>
      <c r="D378">
        <v>8348</v>
      </c>
    </row>
    <row r="379" spans="1:4" x14ac:dyDescent="0.35">
      <c r="A379">
        <v>0</v>
      </c>
      <c r="B379">
        <v>8338</v>
      </c>
      <c r="C379">
        <v>8398</v>
      </c>
      <c r="D379">
        <v>8338</v>
      </c>
    </row>
    <row r="380" spans="1:4" x14ac:dyDescent="0.35">
      <c r="A380">
        <v>0</v>
      </c>
      <c r="B380">
        <v>8496</v>
      </c>
      <c r="C380">
        <v>8409</v>
      </c>
      <c r="D380">
        <v>8496</v>
      </c>
    </row>
    <row r="381" spans="1:4" x14ac:dyDescent="0.35">
      <c r="A381">
        <v>0</v>
      </c>
      <c r="B381">
        <v>8511</v>
      </c>
      <c r="C381">
        <v>8421</v>
      </c>
      <c r="D381">
        <v>8511</v>
      </c>
    </row>
    <row r="382" spans="1:4" x14ac:dyDescent="0.35">
      <c r="A382">
        <v>0</v>
      </c>
      <c r="B382">
        <v>8596</v>
      </c>
      <c r="C382">
        <v>8433</v>
      </c>
      <c r="D382">
        <v>8596</v>
      </c>
    </row>
    <row r="383" spans="1:4" x14ac:dyDescent="0.35">
      <c r="A383">
        <v>0</v>
      </c>
      <c r="B383">
        <v>8553</v>
      </c>
      <c r="C383">
        <v>8445</v>
      </c>
      <c r="D383">
        <v>8553</v>
      </c>
    </row>
    <row r="384" spans="1:4" x14ac:dyDescent="0.35">
      <c r="A384">
        <v>0</v>
      </c>
      <c r="B384">
        <v>8533</v>
      </c>
      <c r="C384">
        <v>8457</v>
      </c>
      <c r="D384">
        <v>8533</v>
      </c>
    </row>
    <row r="385" spans="1:4" x14ac:dyDescent="0.35">
      <c r="A385">
        <v>0</v>
      </c>
      <c r="B385">
        <v>8419</v>
      </c>
      <c r="C385">
        <v>8468</v>
      </c>
      <c r="D385">
        <v>8419</v>
      </c>
    </row>
    <row r="386" spans="1:4" x14ac:dyDescent="0.35">
      <c r="A386">
        <v>0</v>
      </c>
      <c r="B386">
        <v>8366</v>
      </c>
      <c r="C386">
        <v>8480</v>
      </c>
      <c r="D386">
        <v>8366</v>
      </c>
    </row>
    <row r="387" spans="1:4" x14ac:dyDescent="0.35">
      <c r="A387">
        <v>0</v>
      </c>
      <c r="B387">
        <v>8345</v>
      </c>
      <c r="C387">
        <v>8492</v>
      </c>
      <c r="D387">
        <v>8345</v>
      </c>
    </row>
    <row r="388" spans="1:4" x14ac:dyDescent="0.35">
      <c r="A388">
        <v>0</v>
      </c>
      <c r="B388">
        <v>8511</v>
      </c>
      <c r="C388">
        <v>8504</v>
      </c>
      <c r="D388">
        <v>8511</v>
      </c>
    </row>
    <row r="389" spans="1:4" x14ac:dyDescent="0.35">
      <c r="A389">
        <v>0</v>
      </c>
      <c r="B389">
        <v>8486</v>
      </c>
      <c r="C389">
        <v>8515</v>
      </c>
      <c r="D389">
        <v>8486</v>
      </c>
    </row>
    <row r="390" spans="1:4" x14ac:dyDescent="0.35">
      <c r="A390">
        <v>0</v>
      </c>
      <c r="B390">
        <v>8365</v>
      </c>
      <c r="C390">
        <v>8527</v>
      </c>
      <c r="D390">
        <v>8365</v>
      </c>
    </row>
    <row r="391" spans="1:4" x14ac:dyDescent="0.35">
      <c r="A391">
        <v>0</v>
      </c>
      <c r="B391">
        <v>8355</v>
      </c>
      <c r="C391">
        <v>8539</v>
      </c>
      <c r="D391">
        <v>8355</v>
      </c>
    </row>
    <row r="392" spans="1:4" x14ac:dyDescent="0.35">
      <c r="A392">
        <v>0</v>
      </c>
      <c r="B392">
        <v>8386</v>
      </c>
      <c r="C392">
        <v>8551</v>
      </c>
      <c r="D392">
        <v>8386</v>
      </c>
    </row>
    <row r="393" spans="1:4" x14ac:dyDescent="0.35">
      <c r="A393">
        <v>0</v>
      </c>
      <c r="B393">
        <v>8470</v>
      </c>
      <c r="C393">
        <v>8562</v>
      </c>
      <c r="D393">
        <v>8470</v>
      </c>
    </row>
    <row r="394" spans="1:4" x14ac:dyDescent="0.35">
      <c r="A394">
        <v>0</v>
      </c>
      <c r="B394">
        <v>8361</v>
      </c>
      <c r="C394">
        <v>8576</v>
      </c>
      <c r="D394">
        <v>8361</v>
      </c>
    </row>
    <row r="395" spans="1:4" x14ac:dyDescent="0.35">
      <c r="A395">
        <v>0</v>
      </c>
      <c r="B395">
        <v>8399</v>
      </c>
      <c r="C395">
        <v>8586</v>
      </c>
      <c r="D395">
        <v>8399</v>
      </c>
    </row>
    <row r="396" spans="1:4" x14ac:dyDescent="0.35">
      <c r="A396">
        <v>0</v>
      </c>
      <c r="B396">
        <v>8423</v>
      </c>
      <c r="C396">
        <v>8598</v>
      </c>
      <c r="D396">
        <v>8423</v>
      </c>
    </row>
    <row r="397" spans="1:4" x14ac:dyDescent="0.35">
      <c r="A397">
        <v>0</v>
      </c>
      <c r="B397">
        <v>8302</v>
      </c>
      <c r="C397">
        <v>8609</v>
      </c>
      <c r="D397">
        <v>8302</v>
      </c>
    </row>
    <row r="398" spans="1:4" x14ac:dyDescent="0.35">
      <c r="A398">
        <v>0</v>
      </c>
      <c r="B398">
        <v>8332</v>
      </c>
      <c r="C398">
        <v>8621</v>
      </c>
      <c r="D398">
        <v>8332</v>
      </c>
    </row>
    <row r="399" spans="1:4" x14ac:dyDescent="0.35">
      <c r="A399">
        <v>0</v>
      </c>
      <c r="B399">
        <v>8290</v>
      </c>
      <c r="C399">
        <v>8633</v>
      </c>
      <c r="D399">
        <v>8290</v>
      </c>
    </row>
    <row r="400" spans="1:4" x14ac:dyDescent="0.35">
      <c r="A400">
        <v>0</v>
      </c>
      <c r="B400">
        <v>8211</v>
      </c>
      <c r="C400">
        <v>8645</v>
      </c>
      <c r="D400">
        <v>8211</v>
      </c>
    </row>
    <row r="401" spans="1:4" x14ac:dyDescent="0.35">
      <c r="A401">
        <v>0</v>
      </c>
      <c r="B401">
        <v>8213</v>
      </c>
      <c r="C401">
        <v>8656</v>
      </c>
      <c r="D401">
        <v>8213</v>
      </c>
    </row>
    <row r="402" spans="1:4" x14ac:dyDescent="0.35">
      <c r="A402">
        <v>0</v>
      </c>
      <c r="B402">
        <v>8312</v>
      </c>
      <c r="C402">
        <v>8668</v>
      </c>
      <c r="D402">
        <v>8312</v>
      </c>
    </row>
    <row r="403" spans="1:4" x14ac:dyDescent="0.35">
      <c r="A403">
        <v>0</v>
      </c>
      <c r="B403">
        <v>8437</v>
      </c>
      <c r="C403">
        <v>8680</v>
      </c>
      <c r="D403">
        <v>8437</v>
      </c>
    </row>
    <row r="404" spans="1:4" x14ac:dyDescent="0.35">
      <c r="A404">
        <v>0</v>
      </c>
      <c r="B404">
        <v>8546</v>
      </c>
      <c r="C404">
        <v>8692</v>
      </c>
      <c r="D404">
        <v>8546</v>
      </c>
    </row>
    <row r="405" spans="1:4" x14ac:dyDescent="0.35">
      <c r="A405">
        <v>0</v>
      </c>
      <c r="B405">
        <v>8500</v>
      </c>
      <c r="C405">
        <v>8704</v>
      </c>
      <c r="D405">
        <v>8500</v>
      </c>
    </row>
    <row r="406" spans="1:4" x14ac:dyDescent="0.35">
      <c r="A406">
        <v>0</v>
      </c>
      <c r="B406">
        <v>8562</v>
      </c>
      <c r="C406">
        <v>8715</v>
      </c>
      <c r="D406">
        <v>8562</v>
      </c>
    </row>
    <row r="407" spans="1:4" x14ac:dyDescent="0.35">
      <c r="A407">
        <v>0</v>
      </c>
      <c r="B407">
        <v>8358</v>
      </c>
      <c r="C407">
        <v>8727</v>
      </c>
      <c r="D407">
        <v>8358</v>
      </c>
    </row>
    <row r="408" spans="1:4" x14ac:dyDescent="0.35">
      <c r="A408">
        <v>0</v>
      </c>
      <c r="B408">
        <v>8257</v>
      </c>
      <c r="C408">
        <v>8739</v>
      </c>
      <c r="D408">
        <v>8257</v>
      </c>
    </row>
    <row r="409" spans="1:4" x14ac:dyDescent="0.35">
      <c r="A409">
        <v>0</v>
      </c>
      <c r="B409">
        <v>8259</v>
      </c>
      <c r="C409">
        <v>8751</v>
      </c>
      <c r="D409">
        <v>8259</v>
      </c>
    </row>
    <row r="410" spans="1:4" x14ac:dyDescent="0.35">
      <c r="A410">
        <v>0</v>
      </c>
      <c r="B410">
        <v>8387</v>
      </c>
      <c r="C410">
        <v>8762</v>
      </c>
      <c r="D410">
        <v>8387</v>
      </c>
    </row>
    <row r="411" spans="1:4" x14ac:dyDescent="0.35">
      <c r="A411">
        <v>0</v>
      </c>
      <c r="B411">
        <v>8384</v>
      </c>
      <c r="C411">
        <v>8774</v>
      </c>
      <c r="D411">
        <v>8384</v>
      </c>
    </row>
    <row r="412" spans="1:4" x14ac:dyDescent="0.35">
      <c r="A412">
        <v>0</v>
      </c>
      <c r="B412">
        <v>8398</v>
      </c>
      <c r="C412">
        <v>8786</v>
      </c>
      <c r="D412">
        <v>8398</v>
      </c>
    </row>
    <row r="413" spans="1:4" x14ac:dyDescent="0.35">
      <c r="A413">
        <v>0</v>
      </c>
      <c r="B413">
        <v>8437</v>
      </c>
      <c r="C413">
        <v>8798</v>
      </c>
      <c r="D413">
        <v>8437</v>
      </c>
    </row>
    <row r="414" spans="1:4" x14ac:dyDescent="0.35">
      <c r="A414">
        <v>0</v>
      </c>
      <c r="B414">
        <v>8407</v>
      </c>
      <c r="C414">
        <v>8809</v>
      </c>
      <c r="D414">
        <v>8407</v>
      </c>
    </row>
    <row r="415" spans="1:4" x14ac:dyDescent="0.35">
      <c r="A415">
        <v>0</v>
      </c>
      <c r="B415">
        <v>8313</v>
      </c>
      <c r="C415">
        <v>8821</v>
      </c>
      <c r="D415">
        <v>8313</v>
      </c>
    </row>
    <row r="416" spans="1:4" x14ac:dyDescent="0.35">
      <c r="A416">
        <v>0</v>
      </c>
      <c r="B416">
        <v>8402</v>
      </c>
      <c r="C416">
        <v>8833</v>
      </c>
      <c r="D416">
        <v>8402</v>
      </c>
    </row>
    <row r="417" spans="1:4" x14ac:dyDescent="0.35">
      <c r="A417">
        <v>0</v>
      </c>
      <c r="B417">
        <v>8462</v>
      </c>
      <c r="C417">
        <v>8845</v>
      </c>
      <c r="D417">
        <v>8462</v>
      </c>
    </row>
    <row r="418" spans="1:4" x14ac:dyDescent="0.35">
      <c r="A418">
        <v>0</v>
      </c>
      <c r="B418">
        <v>8479</v>
      </c>
      <c r="C418">
        <v>8856</v>
      </c>
      <c r="D418">
        <v>8479</v>
      </c>
    </row>
    <row r="419" spans="1:4" x14ac:dyDescent="0.35">
      <c r="A419">
        <v>0</v>
      </c>
      <c r="B419">
        <v>8281</v>
      </c>
      <c r="C419">
        <v>8868</v>
      </c>
      <c r="D419">
        <v>8281</v>
      </c>
    </row>
    <row r="420" spans="1:4" x14ac:dyDescent="0.35">
      <c r="A420">
        <v>0</v>
      </c>
      <c r="B420">
        <v>8274</v>
      </c>
      <c r="C420">
        <v>8880</v>
      </c>
      <c r="D420">
        <v>8274</v>
      </c>
    </row>
    <row r="421" spans="1:4" x14ac:dyDescent="0.35">
      <c r="A421">
        <v>0</v>
      </c>
      <c r="B421">
        <v>8413</v>
      </c>
      <c r="C421">
        <v>8892</v>
      </c>
      <c r="D421">
        <v>8413</v>
      </c>
    </row>
    <row r="422" spans="1:4" x14ac:dyDescent="0.35">
      <c r="A422">
        <v>0</v>
      </c>
      <c r="B422">
        <v>8349</v>
      </c>
      <c r="C422">
        <v>8903</v>
      </c>
      <c r="D422">
        <v>8349</v>
      </c>
    </row>
    <row r="423" spans="1:4" x14ac:dyDescent="0.35">
      <c r="A423">
        <v>0</v>
      </c>
      <c r="B423">
        <v>8535</v>
      </c>
      <c r="C423">
        <v>8915</v>
      </c>
      <c r="D423">
        <v>8535</v>
      </c>
    </row>
    <row r="424" spans="1:4" x14ac:dyDescent="0.35">
      <c r="A424">
        <v>0</v>
      </c>
      <c r="B424">
        <v>8492</v>
      </c>
      <c r="C424">
        <v>8927</v>
      </c>
      <c r="D424">
        <v>8492</v>
      </c>
    </row>
    <row r="425" spans="1:4" x14ac:dyDescent="0.35">
      <c r="A425">
        <v>0</v>
      </c>
      <c r="B425">
        <v>8417</v>
      </c>
      <c r="C425">
        <v>8939</v>
      </c>
      <c r="D425">
        <v>8417</v>
      </c>
    </row>
    <row r="426" spans="1:4" x14ac:dyDescent="0.35">
      <c r="A426">
        <v>0</v>
      </c>
      <c r="B426">
        <v>8413</v>
      </c>
      <c r="C426">
        <v>8951</v>
      </c>
      <c r="D426">
        <v>8413</v>
      </c>
    </row>
    <row r="427" spans="1:4" x14ac:dyDescent="0.35">
      <c r="A427">
        <v>0</v>
      </c>
      <c r="B427">
        <v>8271</v>
      </c>
      <c r="C427">
        <v>8962</v>
      </c>
      <c r="D427">
        <v>8271</v>
      </c>
    </row>
    <row r="428" spans="1:4" x14ac:dyDescent="0.35">
      <c r="A428">
        <v>0</v>
      </c>
      <c r="B428">
        <v>8317</v>
      </c>
      <c r="C428">
        <v>8974</v>
      </c>
      <c r="D428">
        <v>8317</v>
      </c>
    </row>
    <row r="429" spans="1:4" x14ac:dyDescent="0.35">
      <c r="A429">
        <v>0</v>
      </c>
      <c r="B429">
        <v>8282</v>
      </c>
      <c r="C429">
        <v>8986</v>
      </c>
      <c r="D429">
        <v>8282</v>
      </c>
    </row>
    <row r="430" spans="1:4" x14ac:dyDescent="0.35">
      <c r="A430">
        <v>0</v>
      </c>
      <c r="B430">
        <v>8350</v>
      </c>
      <c r="C430">
        <v>8998</v>
      </c>
      <c r="D430">
        <v>8350</v>
      </c>
    </row>
    <row r="431" spans="1:4" x14ac:dyDescent="0.35">
      <c r="A431">
        <v>0</v>
      </c>
      <c r="B431">
        <v>8506</v>
      </c>
      <c r="C431">
        <v>9009</v>
      </c>
      <c r="D431">
        <v>8506</v>
      </c>
    </row>
    <row r="432" spans="1:4" x14ac:dyDescent="0.35">
      <c r="A432">
        <v>0</v>
      </c>
      <c r="B432">
        <v>8353</v>
      </c>
      <c r="C432">
        <v>9021</v>
      </c>
      <c r="D432">
        <v>8353</v>
      </c>
    </row>
    <row r="433" spans="1:4" x14ac:dyDescent="0.35">
      <c r="A433">
        <v>0</v>
      </c>
      <c r="B433">
        <v>8190</v>
      </c>
      <c r="C433">
        <v>9036</v>
      </c>
      <c r="D433">
        <v>8190</v>
      </c>
    </row>
    <row r="434" spans="1:4" x14ac:dyDescent="0.35">
      <c r="A434">
        <v>0</v>
      </c>
      <c r="B434">
        <v>8379</v>
      </c>
      <c r="C434">
        <v>9046</v>
      </c>
      <c r="D434">
        <v>8379</v>
      </c>
    </row>
    <row r="435" spans="1:4" x14ac:dyDescent="0.35">
      <c r="A435">
        <v>0</v>
      </c>
      <c r="B435">
        <v>8509</v>
      </c>
      <c r="C435">
        <v>9056</v>
      </c>
      <c r="D435">
        <v>8509</v>
      </c>
    </row>
    <row r="436" spans="1:4" x14ac:dyDescent="0.35">
      <c r="A436">
        <v>0</v>
      </c>
      <c r="B436">
        <v>8540</v>
      </c>
      <c r="C436">
        <v>9068</v>
      </c>
      <c r="D436">
        <v>8540</v>
      </c>
    </row>
    <row r="437" spans="1:4" x14ac:dyDescent="0.35">
      <c r="A437">
        <v>0</v>
      </c>
      <c r="B437">
        <v>8417</v>
      </c>
      <c r="C437">
        <v>9080</v>
      </c>
      <c r="D437">
        <v>8417</v>
      </c>
    </row>
    <row r="438" spans="1:4" x14ac:dyDescent="0.35">
      <c r="A438">
        <v>0</v>
      </c>
      <c r="B438">
        <v>8395</v>
      </c>
      <c r="C438">
        <v>9092</v>
      </c>
      <c r="D438">
        <v>8395</v>
      </c>
    </row>
    <row r="439" spans="1:4" x14ac:dyDescent="0.35">
      <c r="A439">
        <v>0</v>
      </c>
      <c r="B439">
        <v>8403</v>
      </c>
      <c r="C439">
        <v>9103</v>
      </c>
      <c r="D439">
        <v>8403</v>
      </c>
    </row>
    <row r="440" spans="1:4" x14ac:dyDescent="0.35">
      <c r="A440">
        <v>0</v>
      </c>
      <c r="B440">
        <v>8622</v>
      </c>
      <c r="C440">
        <v>9115</v>
      </c>
      <c r="D440">
        <v>8622</v>
      </c>
    </row>
    <row r="441" spans="1:4" x14ac:dyDescent="0.35">
      <c r="A441">
        <v>0</v>
      </c>
      <c r="B441">
        <v>8545</v>
      </c>
      <c r="C441">
        <v>9127</v>
      </c>
      <c r="D441">
        <v>8545</v>
      </c>
    </row>
    <row r="442" spans="1:4" x14ac:dyDescent="0.35">
      <c r="A442">
        <v>0</v>
      </c>
      <c r="B442">
        <v>8392</v>
      </c>
      <c r="C442">
        <v>9139</v>
      </c>
      <c r="D442">
        <v>8392</v>
      </c>
    </row>
    <row r="443" spans="1:4" x14ac:dyDescent="0.35">
      <c r="A443">
        <v>0</v>
      </c>
      <c r="B443">
        <v>8404</v>
      </c>
      <c r="C443">
        <v>9150</v>
      </c>
      <c r="D443">
        <v>8404</v>
      </c>
    </row>
    <row r="444" spans="1:4" x14ac:dyDescent="0.35">
      <c r="A444">
        <v>0</v>
      </c>
      <c r="B444">
        <v>8533</v>
      </c>
      <c r="C444">
        <v>9162</v>
      </c>
      <c r="D444">
        <v>8533</v>
      </c>
    </row>
    <row r="445" spans="1:4" x14ac:dyDescent="0.35">
      <c r="A445">
        <v>0</v>
      </c>
      <c r="B445">
        <v>8474</v>
      </c>
      <c r="C445">
        <v>9174</v>
      </c>
      <c r="D445">
        <v>8474</v>
      </c>
    </row>
    <row r="446" spans="1:4" x14ac:dyDescent="0.35">
      <c r="A446">
        <v>0</v>
      </c>
      <c r="B446">
        <v>8407</v>
      </c>
      <c r="C446">
        <v>9186</v>
      </c>
      <c r="D446">
        <v>8407</v>
      </c>
    </row>
    <row r="447" spans="1:4" x14ac:dyDescent="0.35">
      <c r="A447">
        <v>0</v>
      </c>
      <c r="B447">
        <v>8350</v>
      </c>
      <c r="C447">
        <v>9198</v>
      </c>
      <c r="D447">
        <v>8350</v>
      </c>
    </row>
    <row r="448" spans="1:4" x14ac:dyDescent="0.35">
      <c r="A448">
        <v>0</v>
      </c>
      <c r="B448">
        <v>8379</v>
      </c>
      <c r="C448">
        <v>9209</v>
      </c>
      <c r="D448">
        <v>8379</v>
      </c>
    </row>
    <row r="449" spans="1:4" x14ac:dyDescent="0.35">
      <c r="A449">
        <v>0</v>
      </c>
      <c r="B449">
        <v>8439</v>
      </c>
      <c r="C449">
        <v>9221</v>
      </c>
      <c r="D449">
        <v>8439</v>
      </c>
    </row>
    <row r="450" spans="1:4" x14ac:dyDescent="0.35">
      <c r="A450">
        <v>0</v>
      </c>
      <c r="B450">
        <v>8464</v>
      </c>
      <c r="C450">
        <v>9233</v>
      </c>
      <c r="D450">
        <v>8464</v>
      </c>
    </row>
    <row r="451" spans="1:4" x14ac:dyDescent="0.35">
      <c r="A451">
        <v>0</v>
      </c>
      <c r="B451">
        <v>8410</v>
      </c>
      <c r="C451">
        <v>9245</v>
      </c>
      <c r="D451">
        <v>8410</v>
      </c>
    </row>
    <row r="452" spans="1:4" x14ac:dyDescent="0.35">
      <c r="A452">
        <v>0</v>
      </c>
      <c r="B452">
        <v>8431</v>
      </c>
      <c r="C452">
        <v>9262</v>
      </c>
      <c r="D452">
        <v>8431</v>
      </c>
    </row>
    <row r="453" spans="1:4" x14ac:dyDescent="0.35">
      <c r="A453">
        <v>0</v>
      </c>
      <c r="B453">
        <v>8497</v>
      </c>
      <c r="C453">
        <v>9271</v>
      </c>
      <c r="D453">
        <v>8497</v>
      </c>
    </row>
    <row r="454" spans="1:4" x14ac:dyDescent="0.35">
      <c r="A454">
        <v>0</v>
      </c>
      <c r="B454">
        <v>8534</v>
      </c>
      <c r="C454">
        <v>9281</v>
      </c>
      <c r="D454">
        <v>8534</v>
      </c>
    </row>
    <row r="455" spans="1:4" x14ac:dyDescent="0.35">
      <c r="A455">
        <v>0</v>
      </c>
      <c r="B455">
        <v>8541</v>
      </c>
      <c r="C455">
        <v>9292</v>
      </c>
      <c r="D455">
        <v>8541</v>
      </c>
    </row>
    <row r="456" spans="1:4" x14ac:dyDescent="0.35">
      <c r="A456">
        <v>0</v>
      </c>
      <c r="B456">
        <v>8364</v>
      </c>
      <c r="C456">
        <v>9303</v>
      </c>
      <c r="D456">
        <v>8364</v>
      </c>
    </row>
    <row r="457" spans="1:4" x14ac:dyDescent="0.35">
      <c r="A457">
        <v>0</v>
      </c>
      <c r="B457">
        <v>8383</v>
      </c>
      <c r="C457">
        <v>9315</v>
      </c>
      <c r="D457">
        <v>8383</v>
      </c>
    </row>
    <row r="458" spans="1:4" x14ac:dyDescent="0.35">
      <c r="A458">
        <v>0</v>
      </c>
      <c r="B458">
        <v>8465</v>
      </c>
      <c r="C458">
        <v>9327</v>
      </c>
      <c r="D458">
        <v>8465</v>
      </c>
    </row>
    <row r="459" spans="1:4" x14ac:dyDescent="0.35">
      <c r="A459">
        <v>0</v>
      </c>
      <c r="B459">
        <v>8423</v>
      </c>
      <c r="C459">
        <v>9339</v>
      </c>
      <c r="D459">
        <v>8423</v>
      </c>
    </row>
    <row r="460" spans="1:4" x14ac:dyDescent="0.35">
      <c r="A460">
        <v>0</v>
      </c>
      <c r="B460">
        <v>8377</v>
      </c>
      <c r="C460">
        <v>9350</v>
      </c>
      <c r="D460">
        <v>8377</v>
      </c>
    </row>
    <row r="461" spans="1:4" x14ac:dyDescent="0.35">
      <c r="A461">
        <v>0</v>
      </c>
      <c r="B461">
        <v>8288</v>
      </c>
      <c r="C461">
        <v>9362</v>
      </c>
      <c r="D461">
        <v>8288</v>
      </c>
    </row>
    <row r="462" spans="1:4" x14ac:dyDescent="0.35">
      <c r="A462">
        <v>0</v>
      </c>
      <c r="B462">
        <v>8422</v>
      </c>
      <c r="C462">
        <v>9374</v>
      </c>
      <c r="D462">
        <v>8422</v>
      </c>
    </row>
    <row r="463" spans="1:4" x14ac:dyDescent="0.35">
      <c r="A463">
        <v>0</v>
      </c>
      <c r="B463">
        <v>8453</v>
      </c>
      <c r="C463">
        <v>9386</v>
      </c>
      <c r="D463">
        <v>8453</v>
      </c>
    </row>
    <row r="464" spans="1:4" x14ac:dyDescent="0.35">
      <c r="A464">
        <v>0</v>
      </c>
      <c r="B464">
        <v>8422</v>
      </c>
      <c r="C464">
        <v>9397</v>
      </c>
      <c r="D464">
        <v>8422</v>
      </c>
    </row>
    <row r="465" spans="1:4" x14ac:dyDescent="0.35">
      <c r="A465">
        <v>0</v>
      </c>
      <c r="B465">
        <v>8389</v>
      </c>
      <c r="C465">
        <v>9409</v>
      </c>
      <c r="D465">
        <v>8389</v>
      </c>
    </row>
    <row r="466" spans="1:4" x14ac:dyDescent="0.35">
      <c r="A466">
        <v>0</v>
      </c>
      <c r="B466">
        <v>8412</v>
      </c>
      <c r="C466">
        <v>9421</v>
      </c>
      <c r="D466">
        <v>8412</v>
      </c>
    </row>
    <row r="467" spans="1:4" x14ac:dyDescent="0.35">
      <c r="A467">
        <v>0</v>
      </c>
      <c r="B467">
        <v>8378</v>
      </c>
      <c r="C467">
        <v>9433</v>
      </c>
      <c r="D467">
        <v>8378</v>
      </c>
    </row>
    <row r="468" spans="1:4" x14ac:dyDescent="0.35">
      <c r="A468">
        <v>0</v>
      </c>
      <c r="B468">
        <v>8526</v>
      </c>
      <c r="C468">
        <v>9444</v>
      </c>
      <c r="D468">
        <v>8526</v>
      </c>
    </row>
    <row r="469" spans="1:4" x14ac:dyDescent="0.35">
      <c r="A469">
        <v>0</v>
      </c>
      <c r="B469">
        <v>8455</v>
      </c>
      <c r="C469">
        <v>9456</v>
      </c>
      <c r="D469">
        <v>8455</v>
      </c>
    </row>
    <row r="470" spans="1:4" x14ac:dyDescent="0.35">
      <c r="A470">
        <v>0</v>
      </c>
      <c r="B470">
        <v>8633</v>
      </c>
      <c r="C470">
        <v>9468</v>
      </c>
      <c r="D470">
        <v>8633</v>
      </c>
    </row>
    <row r="471" spans="1:4" x14ac:dyDescent="0.35">
      <c r="A471">
        <v>0</v>
      </c>
      <c r="B471">
        <v>8613</v>
      </c>
      <c r="C471">
        <v>9480</v>
      </c>
      <c r="D471">
        <v>8613</v>
      </c>
    </row>
    <row r="472" spans="1:4" x14ac:dyDescent="0.35">
      <c r="A472">
        <v>0</v>
      </c>
      <c r="B472">
        <v>8581</v>
      </c>
      <c r="C472">
        <v>9492</v>
      </c>
      <c r="D472">
        <v>8581</v>
      </c>
    </row>
    <row r="473" spans="1:4" x14ac:dyDescent="0.35">
      <c r="A473">
        <v>0</v>
      </c>
      <c r="B473">
        <v>8571</v>
      </c>
      <c r="C473">
        <v>9505</v>
      </c>
      <c r="D473">
        <v>8571</v>
      </c>
    </row>
    <row r="474" spans="1:4" x14ac:dyDescent="0.35">
      <c r="A474">
        <v>0</v>
      </c>
      <c r="B474">
        <v>8458</v>
      </c>
      <c r="C474">
        <v>9515</v>
      </c>
      <c r="D474">
        <v>8458</v>
      </c>
    </row>
    <row r="475" spans="1:4" x14ac:dyDescent="0.35">
      <c r="A475">
        <v>0</v>
      </c>
      <c r="B475">
        <v>8415</v>
      </c>
      <c r="C475">
        <v>9527</v>
      </c>
      <c r="D475">
        <v>8415</v>
      </c>
    </row>
    <row r="476" spans="1:4" x14ac:dyDescent="0.35">
      <c r="A476">
        <v>0</v>
      </c>
      <c r="B476">
        <v>8354</v>
      </c>
      <c r="C476">
        <v>9539</v>
      </c>
      <c r="D476">
        <v>8354</v>
      </c>
    </row>
    <row r="477" spans="1:4" x14ac:dyDescent="0.35">
      <c r="A477">
        <v>0</v>
      </c>
      <c r="B477">
        <v>8434</v>
      </c>
      <c r="C477">
        <v>9550</v>
      </c>
      <c r="D477">
        <v>8434</v>
      </c>
    </row>
    <row r="478" spans="1:4" x14ac:dyDescent="0.35">
      <c r="A478">
        <v>0</v>
      </c>
      <c r="B478">
        <v>8412</v>
      </c>
      <c r="C478">
        <v>9562</v>
      </c>
      <c r="D478">
        <v>8412</v>
      </c>
    </row>
    <row r="479" spans="1:4" x14ac:dyDescent="0.35">
      <c r="A479">
        <v>0</v>
      </c>
      <c r="B479">
        <v>8449</v>
      </c>
      <c r="C479">
        <v>9574</v>
      </c>
      <c r="D479">
        <v>8449</v>
      </c>
    </row>
    <row r="480" spans="1:4" x14ac:dyDescent="0.35">
      <c r="A480">
        <v>0</v>
      </c>
      <c r="B480">
        <v>8565</v>
      </c>
      <c r="C480">
        <v>9586</v>
      </c>
      <c r="D480">
        <v>8565</v>
      </c>
    </row>
    <row r="481" spans="1:4" x14ac:dyDescent="0.35">
      <c r="A481">
        <v>0</v>
      </c>
      <c r="B481">
        <v>8554</v>
      </c>
      <c r="C481">
        <v>9597</v>
      </c>
      <c r="D481">
        <v>8554</v>
      </c>
    </row>
    <row r="482" spans="1:4" x14ac:dyDescent="0.35">
      <c r="A482">
        <v>0</v>
      </c>
      <c r="B482">
        <v>8424</v>
      </c>
      <c r="C482">
        <v>9609</v>
      </c>
      <c r="D482">
        <v>8424</v>
      </c>
    </row>
    <row r="483" spans="1:4" x14ac:dyDescent="0.35">
      <c r="A483">
        <v>0</v>
      </c>
      <c r="B483">
        <v>8363</v>
      </c>
      <c r="C483">
        <v>9621</v>
      </c>
      <c r="D483">
        <v>8363</v>
      </c>
    </row>
    <row r="484" spans="1:4" x14ac:dyDescent="0.35">
      <c r="A484">
        <v>0</v>
      </c>
      <c r="B484">
        <v>8535</v>
      </c>
      <c r="C484">
        <v>9633</v>
      </c>
      <c r="D484">
        <v>8535</v>
      </c>
    </row>
    <row r="485" spans="1:4" x14ac:dyDescent="0.35">
      <c r="A485">
        <v>0</v>
      </c>
      <c r="B485">
        <v>8573</v>
      </c>
      <c r="C485">
        <v>9644</v>
      </c>
      <c r="D485">
        <v>8573</v>
      </c>
    </row>
    <row r="486" spans="1:4" x14ac:dyDescent="0.35">
      <c r="A486">
        <v>0</v>
      </c>
      <c r="B486">
        <v>8447</v>
      </c>
      <c r="C486">
        <v>9656</v>
      </c>
      <c r="D486">
        <v>8447</v>
      </c>
    </row>
    <row r="487" spans="1:4" x14ac:dyDescent="0.35">
      <c r="A487">
        <v>0</v>
      </c>
      <c r="B487">
        <v>8443</v>
      </c>
      <c r="C487">
        <v>9668</v>
      </c>
      <c r="D487">
        <v>8443</v>
      </c>
    </row>
    <row r="488" spans="1:4" x14ac:dyDescent="0.35">
      <c r="A488">
        <v>0</v>
      </c>
      <c r="B488">
        <v>8459</v>
      </c>
      <c r="C488">
        <v>9680</v>
      </c>
      <c r="D488">
        <v>8459</v>
      </c>
    </row>
    <row r="489" spans="1:4" x14ac:dyDescent="0.35">
      <c r="A489">
        <v>0</v>
      </c>
      <c r="B489">
        <v>8461</v>
      </c>
      <c r="C489">
        <v>9691</v>
      </c>
      <c r="D489">
        <v>8461</v>
      </c>
    </row>
    <row r="490" spans="1:4" x14ac:dyDescent="0.35">
      <c r="A490">
        <v>0</v>
      </c>
      <c r="B490">
        <v>8466</v>
      </c>
      <c r="C490">
        <v>9703</v>
      </c>
      <c r="D490">
        <v>8466</v>
      </c>
    </row>
    <row r="491" spans="1:4" x14ac:dyDescent="0.35">
      <c r="A491">
        <v>0</v>
      </c>
      <c r="B491">
        <v>8686</v>
      </c>
      <c r="C491">
        <v>9715</v>
      </c>
      <c r="D491">
        <v>8686</v>
      </c>
    </row>
    <row r="492" spans="1:4" x14ac:dyDescent="0.35">
      <c r="A492">
        <v>0</v>
      </c>
      <c r="B492">
        <v>8706</v>
      </c>
      <c r="C492">
        <v>9727</v>
      </c>
      <c r="D492">
        <v>8706</v>
      </c>
    </row>
    <row r="493" spans="1:4" x14ac:dyDescent="0.35">
      <c r="A493">
        <v>0</v>
      </c>
      <c r="B493">
        <v>8499</v>
      </c>
      <c r="C493">
        <v>9739</v>
      </c>
      <c r="D493">
        <v>8499</v>
      </c>
    </row>
    <row r="494" spans="1:4" x14ac:dyDescent="0.35">
      <c r="A494">
        <v>0</v>
      </c>
      <c r="B494">
        <v>8381</v>
      </c>
      <c r="C494">
        <v>9750</v>
      </c>
      <c r="D494">
        <v>8381</v>
      </c>
    </row>
    <row r="495" spans="1:4" x14ac:dyDescent="0.35">
      <c r="A495">
        <v>0</v>
      </c>
      <c r="B495">
        <v>8403</v>
      </c>
      <c r="C495">
        <v>9762</v>
      </c>
      <c r="D495">
        <v>8403</v>
      </c>
    </row>
    <row r="496" spans="1:4" x14ac:dyDescent="0.35">
      <c r="A496">
        <v>0</v>
      </c>
      <c r="B496">
        <v>8276</v>
      </c>
      <c r="C496">
        <v>9774</v>
      </c>
      <c r="D496">
        <v>8276</v>
      </c>
    </row>
    <row r="497" spans="1:4" x14ac:dyDescent="0.35">
      <c r="A497">
        <v>0</v>
      </c>
      <c r="B497">
        <v>8321</v>
      </c>
      <c r="C497">
        <v>9786</v>
      </c>
      <c r="D497">
        <v>8321</v>
      </c>
    </row>
    <row r="498" spans="1:4" x14ac:dyDescent="0.35">
      <c r="A498">
        <v>0</v>
      </c>
      <c r="B498">
        <v>8527</v>
      </c>
      <c r="C498">
        <v>9797</v>
      </c>
      <c r="D498">
        <v>8527</v>
      </c>
    </row>
    <row r="499" spans="1:4" x14ac:dyDescent="0.35">
      <c r="A499">
        <v>0</v>
      </c>
      <c r="B499">
        <v>8418</v>
      </c>
      <c r="C499">
        <v>9809</v>
      </c>
      <c r="D499">
        <v>8418</v>
      </c>
    </row>
    <row r="500" spans="1:4" x14ac:dyDescent="0.35">
      <c r="A500">
        <v>0</v>
      </c>
      <c r="B500">
        <v>8297</v>
      </c>
      <c r="C500">
        <v>9821</v>
      </c>
      <c r="D500">
        <v>8297</v>
      </c>
    </row>
    <row r="501" spans="1:4" x14ac:dyDescent="0.35">
      <c r="A501">
        <v>0</v>
      </c>
      <c r="B501">
        <v>8548</v>
      </c>
      <c r="C501">
        <v>9833</v>
      </c>
      <c r="D501">
        <v>8548</v>
      </c>
    </row>
    <row r="502" spans="1:4" x14ac:dyDescent="0.35">
      <c r="A502">
        <v>0</v>
      </c>
      <c r="B502">
        <v>8556</v>
      </c>
      <c r="C502">
        <v>9844</v>
      </c>
      <c r="D502">
        <v>8556</v>
      </c>
    </row>
    <row r="503" spans="1:4" x14ac:dyDescent="0.35">
      <c r="A503">
        <v>0</v>
      </c>
      <c r="B503">
        <v>8357</v>
      </c>
      <c r="C503">
        <v>9856</v>
      </c>
      <c r="D503">
        <v>8357</v>
      </c>
    </row>
    <row r="504" spans="1:4" x14ac:dyDescent="0.35">
      <c r="A504">
        <v>0</v>
      </c>
      <c r="B504">
        <v>8548</v>
      </c>
      <c r="C504">
        <v>9868</v>
      </c>
      <c r="D504">
        <v>8548</v>
      </c>
    </row>
    <row r="505" spans="1:4" x14ac:dyDescent="0.35">
      <c r="A505">
        <v>0</v>
      </c>
      <c r="B505">
        <v>8467</v>
      </c>
      <c r="C505">
        <v>9880</v>
      </c>
      <c r="D505">
        <v>8467</v>
      </c>
    </row>
    <row r="506" spans="1:4" x14ac:dyDescent="0.35">
      <c r="A506">
        <v>0</v>
      </c>
      <c r="B506">
        <v>8322</v>
      </c>
      <c r="C506">
        <v>9891</v>
      </c>
      <c r="D506">
        <v>8322</v>
      </c>
    </row>
    <row r="507" spans="1:4" x14ac:dyDescent="0.35">
      <c r="A507">
        <v>0</v>
      </c>
      <c r="B507">
        <v>8439</v>
      </c>
      <c r="C507">
        <v>9903</v>
      </c>
      <c r="D507">
        <v>8439</v>
      </c>
    </row>
    <row r="508" spans="1:4" x14ac:dyDescent="0.35">
      <c r="A508">
        <v>0</v>
      </c>
      <c r="B508">
        <v>8427</v>
      </c>
      <c r="C508">
        <v>9915</v>
      </c>
      <c r="D508">
        <v>8427</v>
      </c>
    </row>
    <row r="509" spans="1:4" x14ac:dyDescent="0.35">
      <c r="A509">
        <v>0</v>
      </c>
      <c r="B509">
        <v>8580</v>
      </c>
      <c r="C509">
        <v>9927</v>
      </c>
      <c r="D509">
        <v>8580</v>
      </c>
    </row>
    <row r="510" spans="1:4" x14ac:dyDescent="0.35">
      <c r="A510">
        <v>0</v>
      </c>
      <c r="B510">
        <v>8622</v>
      </c>
      <c r="C510">
        <v>9938</v>
      </c>
      <c r="D510">
        <v>8622</v>
      </c>
    </row>
    <row r="511" spans="1:4" x14ac:dyDescent="0.35">
      <c r="A511">
        <v>0</v>
      </c>
      <c r="B511">
        <v>8513</v>
      </c>
      <c r="C511">
        <v>9950</v>
      </c>
      <c r="D511">
        <v>8513</v>
      </c>
    </row>
    <row r="512" spans="1:4" x14ac:dyDescent="0.35">
      <c r="A512">
        <v>0</v>
      </c>
      <c r="B512">
        <v>8455</v>
      </c>
      <c r="C512">
        <v>9966</v>
      </c>
      <c r="D512">
        <v>8455</v>
      </c>
    </row>
    <row r="513" spans="1:4" x14ac:dyDescent="0.35">
      <c r="A513">
        <v>0</v>
      </c>
      <c r="B513">
        <v>8503</v>
      </c>
      <c r="C513">
        <v>9975</v>
      </c>
      <c r="D513">
        <v>8503</v>
      </c>
    </row>
    <row r="514" spans="1:4" x14ac:dyDescent="0.35">
      <c r="A514">
        <v>0</v>
      </c>
      <c r="B514">
        <v>8402</v>
      </c>
      <c r="C514">
        <v>9985</v>
      </c>
      <c r="D514">
        <v>8402</v>
      </c>
    </row>
    <row r="515" spans="1:4" x14ac:dyDescent="0.35">
      <c r="A515">
        <v>0</v>
      </c>
      <c r="B515">
        <v>8452</v>
      </c>
      <c r="C515">
        <v>9997</v>
      </c>
      <c r="D515">
        <v>8452</v>
      </c>
    </row>
    <row r="516" spans="1:4" x14ac:dyDescent="0.35">
      <c r="A516">
        <v>0</v>
      </c>
      <c r="B516">
        <v>8561</v>
      </c>
      <c r="C516">
        <v>10009</v>
      </c>
      <c r="D516">
        <v>8561</v>
      </c>
    </row>
    <row r="517" spans="1:4" x14ac:dyDescent="0.35">
      <c r="A517">
        <v>0</v>
      </c>
      <c r="B517">
        <v>8472</v>
      </c>
      <c r="C517">
        <v>10021</v>
      </c>
      <c r="D517">
        <v>8472</v>
      </c>
    </row>
    <row r="518" spans="1:4" x14ac:dyDescent="0.35">
      <c r="A518">
        <v>0</v>
      </c>
      <c r="B518">
        <v>8347</v>
      </c>
      <c r="C518">
        <v>10033</v>
      </c>
      <c r="D518">
        <v>8347</v>
      </c>
    </row>
    <row r="519" spans="1:4" x14ac:dyDescent="0.35">
      <c r="A519">
        <v>0</v>
      </c>
      <c r="B519">
        <v>8477</v>
      </c>
      <c r="C519">
        <v>10044</v>
      </c>
      <c r="D519">
        <v>8477</v>
      </c>
    </row>
    <row r="520" spans="1:4" x14ac:dyDescent="0.35">
      <c r="A520">
        <v>0</v>
      </c>
      <c r="B520">
        <v>8467</v>
      </c>
      <c r="C520">
        <v>10056</v>
      </c>
      <c r="D520">
        <v>8467</v>
      </c>
    </row>
    <row r="521" spans="1:4" x14ac:dyDescent="0.35">
      <c r="A521">
        <v>0</v>
      </c>
      <c r="B521">
        <v>8332</v>
      </c>
      <c r="C521">
        <v>10068</v>
      </c>
      <c r="D521">
        <v>8332</v>
      </c>
    </row>
    <row r="522" spans="1:4" x14ac:dyDescent="0.35">
      <c r="A522">
        <v>0</v>
      </c>
      <c r="B522">
        <v>8255</v>
      </c>
      <c r="C522">
        <v>10080</v>
      </c>
      <c r="D522">
        <v>8255</v>
      </c>
    </row>
    <row r="523" spans="1:4" x14ac:dyDescent="0.35">
      <c r="A523">
        <v>0</v>
      </c>
      <c r="B523">
        <v>8202</v>
      </c>
      <c r="C523">
        <v>10091</v>
      </c>
      <c r="D523">
        <v>8202</v>
      </c>
    </row>
    <row r="524" spans="1:4" x14ac:dyDescent="0.35">
      <c r="A524">
        <v>0</v>
      </c>
      <c r="B524">
        <v>8236</v>
      </c>
      <c r="C524">
        <v>10103</v>
      </c>
      <c r="D524">
        <v>8236</v>
      </c>
    </row>
    <row r="525" spans="1:4" x14ac:dyDescent="0.35">
      <c r="A525">
        <v>0</v>
      </c>
      <c r="B525">
        <v>8291</v>
      </c>
      <c r="C525">
        <v>10115</v>
      </c>
      <c r="D525">
        <v>8291</v>
      </c>
    </row>
    <row r="526" spans="1:4" x14ac:dyDescent="0.35">
      <c r="A526">
        <v>0</v>
      </c>
      <c r="B526">
        <v>8266</v>
      </c>
      <c r="C526">
        <v>10127</v>
      </c>
      <c r="D526">
        <v>8266</v>
      </c>
    </row>
    <row r="527" spans="1:4" x14ac:dyDescent="0.35">
      <c r="A527">
        <v>0</v>
      </c>
      <c r="B527">
        <v>8270</v>
      </c>
      <c r="C527">
        <v>10138</v>
      </c>
      <c r="D527">
        <v>8270</v>
      </c>
    </row>
    <row r="528" spans="1:4" x14ac:dyDescent="0.35">
      <c r="A528">
        <v>0</v>
      </c>
      <c r="B528">
        <v>8357</v>
      </c>
      <c r="C528">
        <v>10150</v>
      </c>
      <c r="D528">
        <v>8357</v>
      </c>
    </row>
    <row r="529" spans="1:4" x14ac:dyDescent="0.35">
      <c r="A529">
        <v>0</v>
      </c>
      <c r="B529">
        <v>8553</v>
      </c>
      <c r="C529">
        <v>10162</v>
      </c>
      <c r="D529">
        <v>8553</v>
      </c>
    </row>
    <row r="530" spans="1:4" x14ac:dyDescent="0.35">
      <c r="A530">
        <v>0</v>
      </c>
      <c r="B530">
        <v>8399</v>
      </c>
      <c r="C530">
        <v>10174</v>
      </c>
      <c r="D530">
        <v>8399</v>
      </c>
    </row>
    <row r="531" spans="1:4" x14ac:dyDescent="0.35">
      <c r="A531">
        <v>0</v>
      </c>
      <c r="B531">
        <v>8392</v>
      </c>
      <c r="C531">
        <v>10185</v>
      </c>
      <c r="D531">
        <v>8392</v>
      </c>
    </row>
    <row r="532" spans="1:4" x14ac:dyDescent="0.35">
      <c r="A532">
        <v>0</v>
      </c>
      <c r="B532">
        <v>8308</v>
      </c>
      <c r="C532">
        <v>10197</v>
      </c>
      <c r="D532">
        <v>8308</v>
      </c>
    </row>
    <row r="533" spans="1:4" x14ac:dyDescent="0.35">
      <c r="A533">
        <v>0</v>
      </c>
      <c r="B533">
        <v>8294</v>
      </c>
      <c r="C533">
        <v>10209</v>
      </c>
      <c r="D533">
        <v>8294</v>
      </c>
    </row>
    <row r="534" spans="1:4" x14ac:dyDescent="0.35">
      <c r="A534">
        <v>0</v>
      </c>
      <c r="B534">
        <v>8311</v>
      </c>
      <c r="C534">
        <v>10221</v>
      </c>
      <c r="D534">
        <v>8311</v>
      </c>
    </row>
    <row r="535" spans="1:4" x14ac:dyDescent="0.35">
      <c r="A535">
        <v>0</v>
      </c>
      <c r="B535">
        <v>8242</v>
      </c>
      <c r="C535">
        <v>10232</v>
      </c>
      <c r="D535">
        <v>8242</v>
      </c>
    </row>
    <row r="536" spans="1:4" x14ac:dyDescent="0.35">
      <c r="A536">
        <v>0</v>
      </c>
      <c r="B536">
        <v>8378</v>
      </c>
      <c r="C536">
        <v>10244</v>
      </c>
      <c r="D536">
        <v>8378</v>
      </c>
    </row>
    <row r="537" spans="1:4" x14ac:dyDescent="0.35">
      <c r="A537">
        <v>0</v>
      </c>
      <c r="B537">
        <v>8348</v>
      </c>
      <c r="C537">
        <v>10256</v>
      </c>
      <c r="D537">
        <v>8348</v>
      </c>
    </row>
    <row r="538" spans="1:4" x14ac:dyDescent="0.35">
      <c r="A538">
        <v>0</v>
      </c>
      <c r="B538">
        <v>8363</v>
      </c>
      <c r="C538">
        <v>10268</v>
      </c>
      <c r="D538">
        <v>8363</v>
      </c>
    </row>
    <row r="539" spans="1:4" x14ac:dyDescent="0.35">
      <c r="A539">
        <v>0</v>
      </c>
      <c r="B539">
        <v>8497</v>
      </c>
      <c r="C539">
        <v>10280</v>
      </c>
      <c r="D539">
        <v>8497</v>
      </c>
    </row>
    <row r="540" spans="1:4" x14ac:dyDescent="0.35">
      <c r="A540">
        <v>0</v>
      </c>
      <c r="B540">
        <v>8459</v>
      </c>
      <c r="C540">
        <v>10291</v>
      </c>
      <c r="D540">
        <v>8459</v>
      </c>
    </row>
    <row r="541" spans="1:4" x14ac:dyDescent="0.35">
      <c r="A541">
        <v>0</v>
      </c>
      <c r="B541">
        <v>8418</v>
      </c>
      <c r="C541">
        <v>10303</v>
      </c>
      <c r="D541">
        <v>8418</v>
      </c>
    </row>
    <row r="542" spans="1:4" x14ac:dyDescent="0.35">
      <c r="A542">
        <v>0</v>
      </c>
      <c r="B542">
        <v>8444</v>
      </c>
      <c r="C542">
        <v>10315</v>
      </c>
      <c r="D542">
        <v>8444</v>
      </c>
    </row>
    <row r="543" spans="1:4" x14ac:dyDescent="0.35">
      <c r="A543">
        <v>0</v>
      </c>
      <c r="B543">
        <v>8599</v>
      </c>
      <c r="C543">
        <v>10327</v>
      </c>
      <c r="D543">
        <v>8599</v>
      </c>
    </row>
    <row r="544" spans="1:4" x14ac:dyDescent="0.35">
      <c r="A544">
        <v>0</v>
      </c>
      <c r="B544">
        <v>8528</v>
      </c>
      <c r="C544">
        <v>10338</v>
      </c>
      <c r="D544">
        <v>8528</v>
      </c>
    </row>
    <row r="545" spans="1:4" x14ac:dyDescent="0.35">
      <c r="A545">
        <v>0</v>
      </c>
      <c r="B545">
        <v>8348</v>
      </c>
      <c r="C545">
        <v>10350</v>
      </c>
      <c r="D545">
        <v>8348</v>
      </c>
    </row>
    <row r="546" spans="1:4" x14ac:dyDescent="0.35">
      <c r="A546">
        <v>0</v>
      </c>
      <c r="B546">
        <v>8474</v>
      </c>
      <c r="C546">
        <v>10362</v>
      </c>
      <c r="D546">
        <v>8474</v>
      </c>
    </row>
    <row r="547" spans="1:4" x14ac:dyDescent="0.35">
      <c r="A547">
        <v>0</v>
      </c>
      <c r="B547">
        <v>8436</v>
      </c>
      <c r="C547">
        <v>10374</v>
      </c>
      <c r="D547">
        <v>8436</v>
      </c>
    </row>
    <row r="548" spans="1:4" x14ac:dyDescent="0.35">
      <c r="A548">
        <v>0</v>
      </c>
      <c r="B548">
        <v>8340</v>
      </c>
      <c r="C548">
        <v>10385</v>
      </c>
      <c r="D548">
        <v>8340</v>
      </c>
    </row>
    <row r="549" spans="1:4" x14ac:dyDescent="0.35">
      <c r="A549">
        <v>0</v>
      </c>
      <c r="B549">
        <v>8404</v>
      </c>
      <c r="C549">
        <v>10399</v>
      </c>
      <c r="D549">
        <v>8404</v>
      </c>
    </row>
    <row r="550" spans="1:4" x14ac:dyDescent="0.35">
      <c r="A550">
        <v>0</v>
      </c>
      <c r="B550">
        <v>8445</v>
      </c>
      <c r="C550">
        <v>10409</v>
      </c>
      <c r="D550">
        <v>8445</v>
      </c>
    </row>
    <row r="551" spans="1:4" x14ac:dyDescent="0.35">
      <c r="A551">
        <v>0</v>
      </c>
      <c r="B551">
        <v>8361</v>
      </c>
      <c r="C551">
        <v>10421</v>
      </c>
      <c r="D551">
        <v>8361</v>
      </c>
    </row>
    <row r="552" spans="1:4" x14ac:dyDescent="0.35">
      <c r="A552">
        <v>0</v>
      </c>
      <c r="B552">
        <v>8348</v>
      </c>
      <c r="C552">
        <v>10432</v>
      </c>
      <c r="D552">
        <v>8348</v>
      </c>
    </row>
    <row r="553" spans="1:4" x14ac:dyDescent="0.35">
      <c r="A553">
        <v>0</v>
      </c>
      <c r="B553">
        <v>8454</v>
      </c>
      <c r="C553">
        <v>10444</v>
      </c>
      <c r="D553">
        <v>8454</v>
      </c>
    </row>
    <row r="554" spans="1:4" x14ac:dyDescent="0.35">
      <c r="A554">
        <v>0</v>
      </c>
      <c r="B554">
        <v>8469</v>
      </c>
      <c r="C554">
        <v>10456</v>
      </c>
      <c r="D554">
        <v>8469</v>
      </c>
    </row>
    <row r="555" spans="1:4" x14ac:dyDescent="0.35">
      <c r="A555">
        <v>0</v>
      </c>
      <c r="B555">
        <v>8313</v>
      </c>
      <c r="C555">
        <v>10468</v>
      </c>
      <c r="D555">
        <v>8313</v>
      </c>
    </row>
    <row r="556" spans="1:4" x14ac:dyDescent="0.35">
      <c r="A556">
        <v>0</v>
      </c>
      <c r="B556">
        <v>8319</v>
      </c>
      <c r="C556">
        <v>10479</v>
      </c>
      <c r="D556">
        <v>8319</v>
      </c>
    </row>
    <row r="557" spans="1:4" x14ac:dyDescent="0.35">
      <c r="A557">
        <v>0</v>
      </c>
      <c r="B557">
        <v>8411</v>
      </c>
      <c r="C557">
        <v>10491</v>
      </c>
      <c r="D557">
        <v>8411</v>
      </c>
    </row>
    <row r="558" spans="1:4" x14ac:dyDescent="0.35">
      <c r="A558">
        <v>0</v>
      </c>
      <c r="B558">
        <v>8440</v>
      </c>
      <c r="C558">
        <v>10503</v>
      </c>
      <c r="D558">
        <v>8440</v>
      </c>
    </row>
    <row r="559" spans="1:4" x14ac:dyDescent="0.35">
      <c r="A559">
        <v>0</v>
      </c>
      <c r="B559">
        <v>8495</v>
      </c>
      <c r="C559">
        <v>10515</v>
      </c>
      <c r="D559">
        <v>8495</v>
      </c>
    </row>
    <row r="560" spans="1:4" x14ac:dyDescent="0.35">
      <c r="A560">
        <v>0</v>
      </c>
      <c r="B560">
        <v>8542</v>
      </c>
      <c r="C560">
        <v>10527</v>
      </c>
      <c r="D560">
        <v>8542</v>
      </c>
    </row>
    <row r="561" spans="1:4" x14ac:dyDescent="0.35">
      <c r="A561">
        <v>0</v>
      </c>
      <c r="B561">
        <v>8601</v>
      </c>
      <c r="C561">
        <v>10538</v>
      </c>
      <c r="D561">
        <v>8601</v>
      </c>
    </row>
    <row r="562" spans="1:4" x14ac:dyDescent="0.35">
      <c r="A562">
        <v>0</v>
      </c>
      <c r="B562">
        <v>8548</v>
      </c>
      <c r="C562">
        <v>10550</v>
      </c>
      <c r="D562">
        <v>8548</v>
      </c>
    </row>
    <row r="563" spans="1:4" x14ac:dyDescent="0.35">
      <c r="A563">
        <v>0</v>
      </c>
      <c r="B563">
        <v>8500</v>
      </c>
      <c r="C563">
        <v>10562</v>
      </c>
      <c r="D563">
        <v>8500</v>
      </c>
    </row>
    <row r="564" spans="1:4" x14ac:dyDescent="0.35">
      <c r="A564">
        <v>0</v>
      </c>
      <c r="B564">
        <v>8494</v>
      </c>
      <c r="C564">
        <v>10574</v>
      </c>
      <c r="D564">
        <v>8494</v>
      </c>
    </row>
    <row r="565" spans="1:4" x14ac:dyDescent="0.35">
      <c r="A565">
        <v>0</v>
      </c>
      <c r="B565">
        <v>8499</v>
      </c>
      <c r="C565">
        <v>10585</v>
      </c>
      <c r="D565">
        <v>8499</v>
      </c>
    </row>
    <row r="566" spans="1:4" x14ac:dyDescent="0.35">
      <c r="A566">
        <v>0</v>
      </c>
      <c r="B566">
        <v>8236</v>
      </c>
      <c r="C566">
        <v>10597</v>
      </c>
      <c r="D566">
        <v>8236</v>
      </c>
    </row>
    <row r="567" spans="1:4" x14ac:dyDescent="0.35">
      <c r="A567">
        <v>0</v>
      </c>
      <c r="B567">
        <v>8331</v>
      </c>
      <c r="C567">
        <v>10609</v>
      </c>
      <c r="D567">
        <v>8331</v>
      </c>
    </row>
    <row r="568" spans="1:4" x14ac:dyDescent="0.35">
      <c r="A568">
        <v>0</v>
      </c>
      <c r="B568">
        <v>8552</v>
      </c>
      <c r="C568">
        <v>10621</v>
      </c>
      <c r="D568">
        <v>8552</v>
      </c>
    </row>
    <row r="569" spans="1:4" x14ac:dyDescent="0.35">
      <c r="A569">
        <v>0</v>
      </c>
      <c r="B569">
        <v>8628</v>
      </c>
      <c r="C569">
        <v>10632</v>
      </c>
      <c r="D569">
        <v>8628</v>
      </c>
    </row>
    <row r="570" spans="1:4" x14ac:dyDescent="0.35">
      <c r="A570">
        <v>0</v>
      </c>
      <c r="B570">
        <v>8508</v>
      </c>
      <c r="C570">
        <v>10644</v>
      </c>
      <c r="D570">
        <v>8508</v>
      </c>
    </row>
    <row r="571" spans="1:4" x14ac:dyDescent="0.35">
      <c r="A571">
        <v>0</v>
      </c>
      <c r="B571">
        <v>8467</v>
      </c>
      <c r="C571">
        <v>10656</v>
      </c>
      <c r="D571">
        <v>8467</v>
      </c>
    </row>
    <row r="572" spans="1:4" x14ac:dyDescent="0.35">
      <c r="A572">
        <v>0</v>
      </c>
      <c r="B572">
        <v>8435</v>
      </c>
      <c r="C572">
        <v>10668</v>
      </c>
      <c r="D572">
        <v>8435</v>
      </c>
    </row>
    <row r="573" spans="1:4" x14ac:dyDescent="0.35">
      <c r="A573">
        <v>0</v>
      </c>
      <c r="B573">
        <v>8399</v>
      </c>
      <c r="C573">
        <v>10679</v>
      </c>
      <c r="D573">
        <v>8399</v>
      </c>
    </row>
    <row r="574" spans="1:4" x14ac:dyDescent="0.35">
      <c r="A574">
        <v>0</v>
      </c>
      <c r="B574">
        <v>8504</v>
      </c>
      <c r="C574">
        <v>10691</v>
      </c>
      <c r="D574">
        <v>8504</v>
      </c>
    </row>
    <row r="575" spans="1:4" x14ac:dyDescent="0.35">
      <c r="A575">
        <v>0</v>
      </c>
      <c r="B575">
        <v>8524</v>
      </c>
      <c r="C575">
        <v>10703</v>
      </c>
      <c r="D575">
        <v>8524</v>
      </c>
    </row>
    <row r="576" spans="1:4" x14ac:dyDescent="0.35">
      <c r="A576">
        <v>0</v>
      </c>
      <c r="B576">
        <v>8415</v>
      </c>
      <c r="C576">
        <v>10715</v>
      </c>
      <c r="D576">
        <v>8415</v>
      </c>
    </row>
    <row r="577" spans="1:4" x14ac:dyDescent="0.35">
      <c r="A577">
        <v>0</v>
      </c>
      <c r="B577">
        <v>8353</v>
      </c>
      <c r="C577">
        <v>10726</v>
      </c>
      <c r="D577">
        <v>8353</v>
      </c>
    </row>
    <row r="578" spans="1:4" x14ac:dyDescent="0.35">
      <c r="A578">
        <v>0</v>
      </c>
      <c r="B578">
        <v>8512</v>
      </c>
      <c r="C578">
        <v>10738</v>
      </c>
      <c r="D578">
        <v>8512</v>
      </c>
    </row>
    <row r="579" spans="1:4" x14ac:dyDescent="0.35">
      <c r="A579">
        <v>0</v>
      </c>
      <c r="B579">
        <v>8552</v>
      </c>
      <c r="C579">
        <v>10750</v>
      </c>
      <c r="D579">
        <v>8552</v>
      </c>
    </row>
    <row r="580" spans="1:4" x14ac:dyDescent="0.35">
      <c r="A580">
        <v>0</v>
      </c>
      <c r="B580">
        <v>8584</v>
      </c>
      <c r="C580">
        <v>10762</v>
      </c>
      <c r="D580">
        <v>8584</v>
      </c>
    </row>
    <row r="581" spans="1:4" x14ac:dyDescent="0.35">
      <c r="A581">
        <v>0</v>
      </c>
      <c r="B581">
        <v>8407</v>
      </c>
      <c r="C581">
        <v>10774</v>
      </c>
      <c r="D581">
        <v>8407</v>
      </c>
    </row>
    <row r="582" spans="1:4" x14ac:dyDescent="0.35">
      <c r="A582">
        <v>0</v>
      </c>
      <c r="B582">
        <v>8340</v>
      </c>
      <c r="C582">
        <v>10785</v>
      </c>
      <c r="D582">
        <v>8340</v>
      </c>
    </row>
    <row r="583" spans="1:4" x14ac:dyDescent="0.35">
      <c r="A583">
        <v>0</v>
      </c>
      <c r="B583">
        <v>8494</v>
      </c>
      <c r="C583">
        <v>10797</v>
      </c>
      <c r="D583">
        <v>8494</v>
      </c>
    </row>
    <row r="584" spans="1:4" x14ac:dyDescent="0.35">
      <c r="A584">
        <v>0</v>
      </c>
      <c r="B584">
        <v>8569</v>
      </c>
      <c r="C584">
        <v>10809</v>
      </c>
      <c r="D584">
        <v>8569</v>
      </c>
    </row>
    <row r="585" spans="1:4" x14ac:dyDescent="0.35">
      <c r="A585">
        <v>0</v>
      </c>
      <c r="B585">
        <v>8513</v>
      </c>
      <c r="C585">
        <v>10821</v>
      </c>
      <c r="D585">
        <v>8513</v>
      </c>
    </row>
    <row r="586" spans="1:4" x14ac:dyDescent="0.35">
      <c r="A586">
        <v>0</v>
      </c>
      <c r="B586">
        <v>8400</v>
      </c>
      <c r="C586">
        <v>10834</v>
      </c>
      <c r="D586">
        <v>8400</v>
      </c>
    </row>
    <row r="587" spans="1:4" x14ac:dyDescent="0.35">
      <c r="A587">
        <v>0</v>
      </c>
      <c r="B587">
        <v>8525</v>
      </c>
      <c r="C587">
        <v>10844</v>
      </c>
      <c r="D587">
        <v>8525</v>
      </c>
    </row>
    <row r="588" spans="1:4" x14ac:dyDescent="0.35">
      <c r="A588">
        <v>0</v>
      </c>
      <c r="B588">
        <v>8550</v>
      </c>
      <c r="C588">
        <v>10856</v>
      </c>
      <c r="D588">
        <v>8550</v>
      </c>
    </row>
    <row r="589" spans="1:4" x14ac:dyDescent="0.35">
      <c r="A589">
        <v>0</v>
      </c>
      <c r="B589">
        <v>8469</v>
      </c>
      <c r="C589">
        <v>10868</v>
      </c>
      <c r="D589">
        <v>8469</v>
      </c>
    </row>
    <row r="590" spans="1:4" x14ac:dyDescent="0.35">
      <c r="A590">
        <v>0</v>
      </c>
      <c r="B590">
        <v>8468</v>
      </c>
      <c r="C590">
        <v>10879</v>
      </c>
      <c r="D590">
        <v>8468</v>
      </c>
    </row>
    <row r="591" spans="1:4" x14ac:dyDescent="0.35">
      <c r="A591">
        <v>0</v>
      </c>
      <c r="B591">
        <v>8324</v>
      </c>
      <c r="C591">
        <v>10891</v>
      </c>
      <c r="D591">
        <v>8324</v>
      </c>
    </row>
    <row r="592" spans="1:4" x14ac:dyDescent="0.35">
      <c r="A592">
        <v>0</v>
      </c>
      <c r="B592">
        <v>8339</v>
      </c>
      <c r="C592">
        <v>10903</v>
      </c>
      <c r="D592">
        <v>8339</v>
      </c>
    </row>
    <row r="593" spans="1:4" x14ac:dyDescent="0.35">
      <c r="A593">
        <v>0</v>
      </c>
      <c r="B593">
        <v>8396</v>
      </c>
      <c r="C593">
        <v>10915</v>
      </c>
      <c r="D593">
        <v>8396</v>
      </c>
    </row>
    <row r="594" spans="1:4" x14ac:dyDescent="0.35">
      <c r="A594">
        <v>0</v>
      </c>
      <c r="B594">
        <v>8486</v>
      </c>
      <c r="C594">
        <v>10926</v>
      </c>
      <c r="D594">
        <v>8486</v>
      </c>
    </row>
    <row r="595" spans="1:4" x14ac:dyDescent="0.35">
      <c r="A595">
        <v>0</v>
      </c>
      <c r="B595">
        <v>8496</v>
      </c>
      <c r="C595">
        <v>10938</v>
      </c>
      <c r="D595">
        <v>8496</v>
      </c>
    </row>
    <row r="596" spans="1:4" x14ac:dyDescent="0.35">
      <c r="A596">
        <v>0</v>
      </c>
      <c r="B596">
        <v>8475</v>
      </c>
      <c r="C596">
        <v>10950</v>
      </c>
      <c r="D596">
        <v>8475</v>
      </c>
    </row>
    <row r="597" spans="1:4" x14ac:dyDescent="0.35">
      <c r="A597">
        <v>0</v>
      </c>
      <c r="B597">
        <v>8345</v>
      </c>
      <c r="C597">
        <v>10962</v>
      </c>
      <c r="D597">
        <v>8345</v>
      </c>
    </row>
    <row r="598" spans="1:4" x14ac:dyDescent="0.35">
      <c r="A598">
        <v>0</v>
      </c>
      <c r="B598">
        <v>8204</v>
      </c>
      <c r="C598">
        <v>10973</v>
      </c>
      <c r="D598">
        <v>8204</v>
      </c>
    </row>
    <row r="599" spans="1:4" x14ac:dyDescent="0.35">
      <c r="A599">
        <v>0</v>
      </c>
      <c r="B599">
        <v>8372</v>
      </c>
      <c r="C599">
        <v>10985</v>
      </c>
      <c r="D599">
        <v>8372</v>
      </c>
    </row>
    <row r="600" spans="1:4" x14ac:dyDescent="0.35">
      <c r="A600">
        <v>0</v>
      </c>
      <c r="B600">
        <v>8512</v>
      </c>
      <c r="C600">
        <v>10997</v>
      </c>
      <c r="D600">
        <v>8512</v>
      </c>
    </row>
    <row r="601" spans="1:4" x14ac:dyDescent="0.35">
      <c r="A601">
        <v>0</v>
      </c>
      <c r="B601">
        <v>8597</v>
      </c>
      <c r="C601">
        <v>11009</v>
      </c>
      <c r="D601">
        <v>8597</v>
      </c>
    </row>
    <row r="602" spans="1:4" x14ac:dyDescent="0.35">
      <c r="A602">
        <v>0</v>
      </c>
      <c r="B602">
        <v>8500</v>
      </c>
      <c r="C602">
        <v>11020</v>
      </c>
      <c r="D602">
        <v>8500</v>
      </c>
    </row>
    <row r="603" spans="1:4" x14ac:dyDescent="0.35">
      <c r="A603">
        <v>0</v>
      </c>
      <c r="B603">
        <v>8479</v>
      </c>
      <c r="C603">
        <v>11032</v>
      </c>
      <c r="D603">
        <v>8479</v>
      </c>
    </row>
    <row r="604" spans="1:4" x14ac:dyDescent="0.35">
      <c r="A604">
        <v>0</v>
      </c>
      <c r="B604">
        <v>8640</v>
      </c>
      <c r="C604">
        <v>11044</v>
      </c>
      <c r="D604">
        <v>8640</v>
      </c>
    </row>
    <row r="605" spans="1:4" x14ac:dyDescent="0.35">
      <c r="A605">
        <v>0</v>
      </c>
      <c r="B605">
        <v>8628</v>
      </c>
      <c r="C605">
        <v>11056</v>
      </c>
      <c r="D605">
        <v>8628</v>
      </c>
    </row>
    <row r="606" spans="1:4" x14ac:dyDescent="0.35">
      <c r="A606">
        <v>0</v>
      </c>
      <c r="B606">
        <v>8477</v>
      </c>
      <c r="C606">
        <v>11068</v>
      </c>
      <c r="D606">
        <v>8477</v>
      </c>
    </row>
    <row r="607" spans="1:4" x14ac:dyDescent="0.35">
      <c r="A607">
        <v>0</v>
      </c>
      <c r="B607">
        <v>8430</v>
      </c>
      <c r="C607">
        <v>11079</v>
      </c>
      <c r="D607">
        <v>8430</v>
      </c>
    </row>
    <row r="608" spans="1:4" x14ac:dyDescent="0.35">
      <c r="A608">
        <v>0</v>
      </c>
      <c r="B608">
        <v>8481</v>
      </c>
      <c r="C608">
        <v>11091</v>
      </c>
      <c r="D608">
        <v>8481</v>
      </c>
    </row>
    <row r="609" spans="1:4" x14ac:dyDescent="0.35">
      <c r="A609">
        <v>0</v>
      </c>
      <c r="B609">
        <v>8480</v>
      </c>
      <c r="C609">
        <v>11103</v>
      </c>
      <c r="D609">
        <v>8480</v>
      </c>
    </row>
    <row r="610" spans="1:4" x14ac:dyDescent="0.35">
      <c r="A610">
        <v>0</v>
      </c>
      <c r="B610">
        <v>8365</v>
      </c>
      <c r="C610">
        <v>11115</v>
      </c>
      <c r="D610">
        <v>8365</v>
      </c>
    </row>
    <row r="611" spans="1:4" x14ac:dyDescent="0.35">
      <c r="A611">
        <v>0</v>
      </c>
      <c r="B611">
        <v>8420</v>
      </c>
      <c r="C611">
        <v>11126</v>
      </c>
      <c r="D611">
        <v>8420</v>
      </c>
    </row>
    <row r="612" spans="1:4" x14ac:dyDescent="0.35">
      <c r="A612">
        <v>0</v>
      </c>
      <c r="B612">
        <v>8424</v>
      </c>
      <c r="C612">
        <v>11138</v>
      </c>
      <c r="D612">
        <v>8424</v>
      </c>
    </row>
    <row r="613" spans="1:4" x14ac:dyDescent="0.35">
      <c r="A613">
        <v>0</v>
      </c>
      <c r="B613">
        <v>8475</v>
      </c>
      <c r="C613">
        <v>11150</v>
      </c>
      <c r="D613">
        <v>8475</v>
      </c>
    </row>
    <row r="614" spans="1:4" x14ac:dyDescent="0.35">
      <c r="A614">
        <v>0</v>
      </c>
      <c r="B614">
        <v>8448</v>
      </c>
      <c r="C614">
        <v>11162</v>
      </c>
      <c r="D614">
        <v>8448</v>
      </c>
    </row>
    <row r="615" spans="1:4" x14ac:dyDescent="0.35">
      <c r="A615">
        <v>0</v>
      </c>
      <c r="B615">
        <v>8313</v>
      </c>
      <c r="C615">
        <v>11173</v>
      </c>
      <c r="D615">
        <v>8313</v>
      </c>
    </row>
    <row r="616" spans="1:4" x14ac:dyDescent="0.35">
      <c r="A616">
        <v>0</v>
      </c>
      <c r="B616">
        <v>8342</v>
      </c>
      <c r="C616">
        <v>11185</v>
      </c>
      <c r="D616">
        <v>8342</v>
      </c>
    </row>
    <row r="617" spans="1:4" x14ac:dyDescent="0.35">
      <c r="A617">
        <v>0</v>
      </c>
      <c r="B617">
        <v>8349</v>
      </c>
      <c r="C617">
        <v>11197</v>
      </c>
      <c r="D617">
        <v>8349</v>
      </c>
    </row>
    <row r="618" spans="1:4" x14ac:dyDescent="0.35">
      <c r="A618">
        <v>0</v>
      </c>
      <c r="B618">
        <v>8375</v>
      </c>
      <c r="C618">
        <v>11209</v>
      </c>
      <c r="D618">
        <v>8375</v>
      </c>
    </row>
    <row r="619" spans="1:4" x14ac:dyDescent="0.35">
      <c r="A619">
        <v>0</v>
      </c>
      <c r="B619">
        <v>8353</v>
      </c>
      <c r="C619">
        <v>11220</v>
      </c>
      <c r="D619">
        <v>8353</v>
      </c>
    </row>
    <row r="620" spans="1:4" x14ac:dyDescent="0.35">
      <c r="A620">
        <v>0</v>
      </c>
      <c r="B620">
        <v>8325</v>
      </c>
      <c r="C620">
        <v>11232</v>
      </c>
      <c r="D620">
        <v>8325</v>
      </c>
    </row>
    <row r="621" spans="1:4" x14ac:dyDescent="0.35">
      <c r="A621">
        <v>0</v>
      </c>
      <c r="B621">
        <v>8474</v>
      </c>
      <c r="C621">
        <v>11244</v>
      </c>
      <c r="D621">
        <v>8474</v>
      </c>
    </row>
    <row r="622" spans="1:4" x14ac:dyDescent="0.35">
      <c r="A622">
        <v>0</v>
      </c>
      <c r="B622">
        <v>8522</v>
      </c>
      <c r="C622">
        <v>11259</v>
      </c>
      <c r="D622">
        <v>8522</v>
      </c>
    </row>
    <row r="623" spans="1:4" x14ac:dyDescent="0.35">
      <c r="A623">
        <v>0</v>
      </c>
      <c r="B623">
        <v>8458</v>
      </c>
      <c r="C623">
        <v>11269</v>
      </c>
      <c r="D623">
        <v>8458</v>
      </c>
    </row>
    <row r="624" spans="1:4" x14ac:dyDescent="0.35">
      <c r="A624">
        <v>0</v>
      </c>
      <c r="B624">
        <v>8325</v>
      </c>
      <c r="C624">
        <v>11279</v>
      </c>
      <c r="D624">
        <v>8325</v>
      </c>
    </row>
    <row r="625" spans="1:4" x14ac:dyDescent="0.35">
      <c r="A625">
        <v>0</v>
      </c>
      <c r="B625">
        <v>8237</v>
      </c>
      <c r="C625">
        <v>11291</v>
      </c>
      <c r="D625">
        <v>8237</v>
      </c>
    </row>
    <row r="626" spans="1:4" x14ac:dyDescent="0.35">
      <c r="A626">
        <v>0</v>
      </c>
      <c r="B626">
        <v>8306</v>
      </c>
      <c r="C626">
        <v>11303</v>
      </c>
      <c r="D626">
        <v>8306</v>
      </c>
    </row>
    <row r="627" spans="1:4" x14ac:dyDescent="0.35">
      <c r="A627">
        <v>0</v>
      </c>
      <c r="B627">
        <v>8416</v>
      </c>
      <c r="C627">
        <v>11315</v>
      </c>
      <c r="D627">
        <v>8416</v>
      </c>
    </row>
    <row r="628" spans="1:4" x14ac:dyDescent="0.35">
      <c r="A628">
        <v>0</v>
      </c>
      <c r="B628">
        <v>8304</v>
      </c>
      <c r="C628">
        <v>11326</v>
      </c>
      <c r="D628">
        <v>8304</v>
      </c>
    </row>
    <row r="629" spans="1:4" x14ac:dyDescent="0.35">
      <c r="A629">
        <v>0</v>
      </c>
      <c r="B629">
        <v>8198</v>
      </c>
      <c r="C629">
        <v>11338</v>
      </c>
      <c r="D629">
        <v>8198</v>
      </c>
    </row>
    <row r="630" spans="1:4" x14ac:dyDescent="0.35">
      <c r="A630">
        <v>0</v>
      </c>
      <c r="B630">
        <v>8360</v>
      </c>
      <c r="C630">
        <v>11350</v>
      </c>
      <c r="D630">
        <v>8360</v>
      </c>
    </row>
    <row r="631" spans="1:4" x14ac:dyDescent="0.35">
      <c r="A631">
        <v>0</v>
      </c>
      <c r="B631">
        <v>8360</v>
      </c>
      <c r="C631">
        <v>11362</v>
      </c>
      <c r="D631">
        <v>8360</v>
      </c>
    </row>
    <row r="632" spans="1:4" x14ac:dyDescent="0.35">
      <c r="A632">
        <v>0</v>
      </c>
      <c r="B632">
        <v>8347</v>
      </c>
      <c r="C632">
        <v>11373</v>
      </c>
      <c r="D632">
        <v>8347</v>
      </c>
    </row>
    <row r="633" spans="1:4" x14ac:dyDescent="0.35">
      <c r="A633">
        <v>0</v>
      </c>
      <c r="B633">
        <v>8332</v>
      </c>
      <c r="C633">
        <v>11385</v>
      </c>
      <c r="D633">
        <v>8332</v>
      </c>
    </row>
    <row r="634" spans="1:4" x14ac:dyDescent="0.35">
      <c r="A634">
        <v>0</v>
      </c>
      <c r="B634">
        <v>8344</v>
      </c>
      <c r="C634">
        <v>11397</v>
      </c>
      <c r="D634">
        <v>8344</v>
      </c>
    </row>
    <row r="635" spans="1:4" x14ac:dyDescent="0.35">
      <c r="A635">
        <v>0</v>
      </c>
      <c r="B635">
        <v>8434</v>
      </c>
      <c r="C635">
        <v>11409</v>
      </c>
      <c r="D635">
        <v>8434</v>
      </c>
    </row>
    <row r="636" spans="1:4" x14ac:dyDescent="0.35">
      <c r="A636">
        <v>0</v>
      </c>
      <c r="B636">
        <v>8361</v>
      </c>
      <c r="C636">
        <v>11420</v>
      </c>
      <c r="D636">
        <v>8361</v>
      </c>
    </row>
    <row r="637" spans="1:4" x14ac:dyDescent="0.35">
      <c r="A637">
        <v>0</v>
      </c>
      <c r="B637">
        <v>8328</v>
      </c>
      <c r="C637">
        <v>11432</v>
      </c>
      <c r="D637">
        <v>8328</v>
      </c>
    </row>
    <row r="638" spans="1:4" x14ac:dyDescent="0.35">
      <c r="A638">
        <v>0</v>
      </c>
      <c r="B638">
        <v>8074</v>
      </c>
      <c r="C638">
        <v>11444</v>
      </c>
      <c r="D638">
        <v>8074</v>
      </c>
    </row>
    <row r="639" spans="1:4" x14ac:dyDescent="0.35">
      <c r="A639">
        <v>0</v>
      </c>
      <c r="B639">
        <v>8162</v>
      </c>
      <c r="C639">
        <v>11456</v>
      </c>
      <c r="D639">
        <v>8162</v>
      </c>
    </row>
    <row r="640" spans="1:4" x14ac:dyDescent="0.35">
      <c r="A640">
        <v>0</v>
      </c>
      <c r="B640">
        <v>8445</v>
      </c>
      <c r="C640">
        <v>11467</v>
      </c>
      <c r="D640">
        <v>8445</v>
      </c>
    </row>
    <row r="641" spans="1:4" x14ac:dyDescent="0.35">
      <c r="A641">
        <v>0</v>
      </c>
      <c r="B641">
        <v>8624</v>
      </c>
      <c r="C641">
        <v>11479</v>
      </c>
      <c r="D641">
        <v>8624</v>
      </c>
    </row>
    <row r="642" spans="1:4" x14ac:dyDescent="0.35">
      <c r="A642">
        <v>0</v>
      </c>
      <c r="B642">
        <v>8497</v>
      </c>
      <c r="C642">
        <v>11491</v>
      </c>
      <c r="D642">
        <v>8497</v>
      </c>
    </row>
    <row r="643" spans="1:4" x14ac:dyDescent="0.35">
      <c r="A643">
        <v>0</v>
      </c>
      <c r="B643">
        <v>8482</v>
      </c>
      <c r="C643">
        <v>11503</v>
      </c>
      <c r="D643">
        <v>8482</v>
      </c>
    </row>
    <row r="644" spans="1:4" x14ac:dyDescent="0.35">
      <c r="A644">
        <v>0</v>
      </c>
      <c r="B644">
        <v>8533</v>
      </c>
      <c r="C644">
        <v>11514</v>
      </c>
      <c r="D644">
        <v>8533</v>
      </c>
    </row>
    <row r="645" spans="1:4" x14ac:dyDescent="0.35">
      <c r="A645">
        <v>0</v>
      </c>
      <c r="B645">
        <v>8490</v>
      </c>
      <c r="C645">
        <v>11526</v>
      </c>
      <c r="D645">
        <v>8490</v>
      </c>
    </row>
    <row r="646" spans="1:4" x14ac:dyDescent="0.35">
      <c r="A646">
        <v>0</v>
      </c>
      <c r="B646">
        <v>8294</v>
      </c>
      <c r="C646">
        <v>11538</v>
      </c>
      <c r="D646">
        <v>8294</v>
      </c>
    </row>
    <row r="647" spans="1:4" x14ac:dyDescent="0.35">
      <c r="A647">
        <v>0</v>
      </c>
      <c r="B647">
        <v>8272</v>
      </c>
      <c r="C647">
        <v>11550</v>
      </c>
      <c r="D647">
        <v>8272</v>
      </c>
    </row>
    <row r="648" spans="1:4" x14ac:dyDescent="0.35">
      <c r="A648">
        <v>0</v>
      </c>
      <c r="B648">
        <v>8432</v>
      </c>
      <c r="C648">
        <v>11561</v>
      </c>
      <c r="D648">
        <v>8432</v>
      </c>
    </row>
    <row r="649" spans="1:4" x14ac:dyDescent="0.35">
      <c r="A649">
        <v>0</v>
      </c>
      <c r="B649">
        <v>8207</v>
      </c>
      <c r="C649">
        <v>11573</v>
      </c>
      <c r="D649">
        <v>8207</v>
      </c>
    </row>
    <row r="650" spans="1:4" x14ac:dyDescent="0.35">
      <c r="A650">
        <v>0</v>
      </c>
      <c r="B650">
        <v>8216</v>
      </c>
      <c r="C650">
        <v>11585</v>
      </c>
      <c r="D650">
        <v>8216</v>
      </c>
    </row>
    <row r="651" spans="1:4" x14ac:dyDescent="0.35">
      <c r="A651">
        <v>0</v>
      </c>
      <c r="B651">
        <v>8525</v>
      </c>
      <c r="C651">
        <v>11597</v>
      </c>
      <c r="D651">
        <v>8525</v>
      </c>
    </row>
    <row r="652" spans="1:4" x14ac:dyDescent="0.35">
      <c r="A652">
        <v>0</v>
      </c>
      <c r="B652">
        <v>8482</v>
      </c>
      <c r="C652">
        <v>11609</v>
      </c>
      <c r="D652">
        <v>8482</v>
      </c>
    </row>
    <row r="653" spans="1:4" x14ac:dyDescent="0.35">
      <c r="A653">
        <v>0</v>
      </c>
      <c r="B653">
        <v>8387</v>
      </c>
      <c r="C653">
        <v>11620</v>
      </c>
      <c r="D653">
        <v>8387</v>
      </c>
    </row>
    <row r="654" spans="1:4" x14ac:dyDescent="0.35">
      <c r="A654">
        <v>0</v>
      </c>
      <c r="B654">
        <v>8480</v>
      </c>
      <c r="C654">
        <v>11632</v>
      </c>
      <c r="D654">
        <v>8480</v>
      </c>
    </row>
    <row r="655" spans="1:4" x14ac:dyDescent="0.35">
      <c r="A655">
        <v>0</v>
      </c>
      <c r="B655">
        <v>8417</v>
      </c>
      <c r="C655">
        <v>11644</v>
      </c>
      <c r="D655">
        <v>8417</v>
      </c>
    </row>
    <row r="656" spans="1:4" x14ac:dyDescent="0.35">
      <c r="A656">
        <v>0</v>
      </c>
      <c r="B656">
        <v>8330</v>
      </c>
      <c r="C656">
        <v>11656</v>
      </c>
      <c r="D656">
        <v>8330</v>
      </c>
    </row>
    <row r="657" spans="1:4" x14ac:dyDescent="0.35">
      <c r="A657">
        <v>0</v>
      </c>
      <c r="B657">
        <v>8403</v>
      </c>
      <c r="C657">
        <v>11667</v>
      </c>
      <c r="D657">
        <v>8403</v>
      </c>
    </row>
    <row r="658" spans="1:4" x14ac:dyDescent="0.35">
      <c r="A658">
        <v>0</v>
      </c>
      <c r="B658">
        <v>8418</v>
      </c>
      <c r="C658">
        <v>11679</v>
      </c>
      <c r="D658">
        <v>8418</v>
      </c>
    </row>
    <row r="659" spans="1:4" x14ac:dyDescent="0.35">
      <c r="A659">
        <v>0</v>
      </c>
      <c r="B659">
        <v>8509</v>
      </c>
      <c r="C659">
        <v>11692</v>
      </c>
      <c r="D659">
        <v>8509</v>
      </c>
    </row>
    <row r="660" spans="1:4" x14ac:dyDescent="0.35">
      <c r="A660">
        <v>0</v>
      </c>
      <c r="B660">
        <v>8464</v>
      </c>
      <c r="C660">
        <v>11703</v>
      </c>
      <c r="D660">
        <v>8464</v>
      </c>
    </row>
    <row r="661" spans="1:4" x14ac:dyDescent="0.35">
      <c r="A661">
        <v>0</v>
      </c>
      <c r="B661">
        <v>8464</v>
      </c>
      <c r="C661">
        <v>11714</v>
      </c>
      <c r="D661">
        <v>8464</v>
      </c>
    </row>
    <row r="662" spans="1:4" x14ac:dyDescent="0.35">
      <c r="A662">
        <v>0</v>
      </c>
      <c r="B662">
        <v>8457</v>
      </c>
      <c r="C662">
        <v>11726</v>
      </c>
      <c r="D662">
        <v>8457</v>
      </c>
    </row>
    <row r="663" spans="1:4" x14ac:dyDescent="0.35">
      <c r="A663">
        <v>0</v>
      </c>
      <c r="B663">
        <v>8304</v>
      </c>
      <c r="C663">
        <v>11738</v>
      </c>
      <c r="D663">
        <v>8304</v>
      </c>
    </row>
    <row r="664" spans="1:4" x14ac:dyDescent="0.35">
      <c r="A664">
        <v>0</v>
      </c>
      <c r="B664">
        <v>8390</v>
      </c>
      <c r="C664">
        <v>11750</v>
      </c>
      <c r="D664">
        <v>8390</v>
      </c>
    </row>
    <row r="665" spans="1:4" x14ac:dyDescent="0.35">
      <c r="A665">
        <v>0</v>
      </c>
      <c r="B665">
        <v>8366</v>
      </c>
      <c r="C665">
        <v>11761</v>
      </c>
      <c r="D665">
        <v>8366</v>
      </c>
    </row>
    <row r="666" spans="1:4" x14ac:dyDescent="0.35">
      <c r="A666">
        <v>0</v>
      </c>
      <c r="B666">
        <v>8338</v>
      </c>
      <c r="C666">
        <v>11773</v>
      </c>
      <c r="D666">
        <v>8338</v>
      </c>
    </row>
    <row r="667" spans="1:4" x14ac:dyDescent="0.35">
      <c r="A667">
        <v>0</v>
      </c>
      <c r="B667">
        <v>8381</v>
      </c>
      <c r="C667">
        <v>11785</v>
      </c>
      <c r="D667">
        <v>8381</v>
      </c>
    </row>
    <row r="668" spans="1:4" x14ac:dyDescent="0.35">
      <c r="A668">
        <v>0</v>
      </c>
      <c r="B668">
        <v>8398</v>
      </c>
      <c r="C668">
        <v>11797</v>
      </c>
      <c r="D668">
        <v>8398</v>
      </c>
    </row>
    <row r="669" spans="1:4" x14ac:dyDescent="0.35">
      <c r="A669">
        <v>0</v>
      </c>
      <c r="B669">
        <v>8384</v>
      </c>
      <c r="C669">
        <v>11808</v>
      </c>
      <c r="D669">
        <v>8384</v>
      </c>
    </row>
    <row r="670" spans="1:4" x14ac:dyDescent="0.35">
      <c r="A670">
        <v>0</v>
      </c>
      <c r="B670">
        <v>8341</v>
      </c>
      <c r="C670">
        <v>11820</v>
      </c>
      <c r="D670">
        <v>8341</v>
      </c>
    </row>
    <row r="671" spans="1:4" x14ac:dyDescent="0.35">
      <c r="A671">
        <v>0</v>
      </c>
      <c r="B671">
        <v>8401</v>
      </c>
      <c r="C671">
        <v>11832</v>
      </c>
      <c r="D671">
        <v>8401</v>
      </c>
    </row>
    <row r="672" spans="1:4" x14ac:dyDescent="0.35">
      <c r="A672">
        <v>0</v>
      </c>
      <c r="B672">
        <v>8448</v>
      </c>
      <c r="C672">
        <v>11844</v>
      </c>
      <c r="D672">
        <v>8448</v>
      </c>
    </row>
    <row r="673" spans="1:4" x14ac:dyDescent="0.35">
      <c r="A673">
        <v>0</v>
      </c>
      <c r="B673">
        <v>8450</v>
      </c>
      <c r="C673">
        <v>11856</v>
      </c>
      <c r="D673">
        <v>8450</v>
      </c>
    </row>
    <row r="674" spans="1:4" x14ac:dyDescent="0.35">
      <c r="A674">
        <v>0</v>
      </c>
      <c r="B674">
        <v>8397</v>
      </c>
      <c r="C674">
        <v>11867</v>
      </c>
      <c r="D674">
        <v>8397</v>
      </c>
    </row>
    <row r="675" spans="1:4" x14ac:dyDescent="0.35">
      <c r="A675">
        <v>0</v>
      </c>
      <c r="B675">
        <v>8442</v>
      </c>
      <c r="C675">
        <v>11879</v>
      </c>
      <c r="D675">
        <v>8442</v>
      </c>
    </row>
    <row r="676" spans="1:4" x14ac:dyDescent="0.35">
      <c r="A676">
        <v>0</v>
      </c>
      <c r="B676">
        <v>8387</v>
      </c>
      <c r="C676">
        <v>11891</v>
      </c>
      <c r="D676">
        <v>8387</v>
      </c>
    </row>
    <row r="677" spans="1:4" x14ac:dyDescent="0.35">
      <c r="A677">
        <v>0</v>
      </c>
      <c r="B677">
        <v>8252</v>
      </c>
      <c r="C677">
        <v>11903</v>
      </c>
      <c r="D677">
        <v>8252</v>
      </c>
    </row>
    <row r="678" spans="1:4" x14ac:dyDescent="0.35">
      <c r="A678">
        <v>0</v>
      </c>
      <c r="B678">
        <v>8373</v>
      </c>
      <c r="C678">
        <v>11914</v>
      </c>
      <c r="D678">
        <v>8373</v>
      </c>
    </row>
    <row r="679" spans="1:4" x14ac:dyDescent="0.35">
      <c r="A679">
        <v>0</v>
      </c>
      <c r="B679">
        <v>8418</v>
      </c>
      <c r="C679">
        <v>11926</v>
      </c>
      <c r="D679">
        <v>8418</v>
      </c>
    </row>
    <row r="680" spans="1:4" x14ac:dyDescent="0.35">
      <c r="A680">
        <v>0</v>
      </c>
      <c r="B680">
        <v>8308</v>
      </c>
      <c r="C680">
        <v>11938</v>
      </c>
      <c r="D680">
        <v>8308</v>
      </c>
    </row>
    <row r="681" spans="1:4" x14ac:dyDescent="0.35">
      <c r="A681">
        <v>0</v>
      </c>
      <c r="B681">
        <v>8373</v>
      </c>
      <c r="C681">
        <v>11950</v>
      </c>
      <c r="D681">
        <v>8373</v>
      </c>
    </row>
    <row r="682" spans="1:4" x14ac:dyDescent="0.35">
      <c r="A682">
        <v>0</v>
      </c>
      <c r="B682">
        <v>8417</v>
      </c>
      <c r="C682">
        <v>11961</v>
      </c>
      <c r="D682">
        <v>8417</v>
      </c>
    </row>
    <row r="683" spans="1:4" x14ac:dyDescent="0.35">
      <c r="A683">
        <v>0</v>
      </c>
      <c r="B683">
        <v>8465</v>
      </c>
      <c r="C683">
        <v>11973</v>
      </c>
      <c r="D683">
        <v>8465</v>
      </c>
    </row>
    <row r="684" spans="1:4" x14ac:dyDescent="0.35">
      <c r="A684">
        <v>0</v>
      </c>
      <c r="B684">
        <v>8442</v>
      </c>
      <c r="C684">
        <v>11985</v>
      </c>
      <c r="D684">
        <v>8442</v>
      </c>
    </row>
    <row r="685" spans="1:4" x14ac:dyDescent="0.35">
      <c r="A685">
        <v>0</v>
      </c>
      <c r="B685">
        <v>8595</v>
      </c>
      <c r="C685">
        <v>11997</v>
      </c>
      <c r="D685">
        <v>8595</v>
      </c>
    </row>
    <row r="686" spans="1:4" x14ac:dyDescent="0.35">
      <c r="A686">
        <v>0</v>
      </c>
      <c r="B686">
        <v>8553</v>
      </c>
      <c r="C686">
        <v>12008</v>
      </c>
      <c r="D686">
        <v>8553</v>
      </c>
    </row>
    <row r="687" spans="1:4" x14ac:dyDescent="0.35">
      <c r="A687">
        <v>0</v>
      </c>
      <c r="B687">
        <v>8438</v>
      </c>
      <c r="C687">
        <v>12020</v>
      </c>
      <c r="D687">
        <v>8438</v>
      </c>
    </row>
    <row r="688" spans="1:4" x14ac:dyDescent="0.35">
      <c r="A688">
        <v>0</v>
      </c>
      <c r="B688">
        <v>8416</v>
      </c>
      <c r="C688">
        <v>12032</v>
      </c>
      <c r="D688">
        <v>8416</v>
      </c>
    </row>
    <row r="689" spans="1:4" x14ac:dyDescent="0.35">
      <c r="A689">
        <v>0</v>
      </c>
      <c r="B689">
        <v>8662</v>
      </c>
      <c r="C689">
        <v>12044</v>
      </c>
      <c r="D689">
        <v>8662</v>
      </c>
    </row>
    <row r="690" spans="1:4" x14ac:dyDescent="0.35">
      <c r="A690">
        <v>0</v>
      </c>
      <c r="B690">
        <v>8684</v>
      </c>
      <c r="C690">
        <v>12055</v>
      </c>
      <c r="D690">
        <v>8684</v>
      </c>
    </row>
    <row r="691" spans="1:4" x14ac:dyDescent="0.35">
      <c r="A691">
        <v>0</v>
      </c>
      <c r="B691">
        <v>8328</v>
      </c>
      <c r="C691">
        <v>12067</v>
      </c>
      <c r="D691">
        <v>8328</v>
      </c>
    </row>
    <row r="692" spans="1:4" x14ac:dyDescent="0.35">
      <c r="A692">
        <v>0</v>
      </c>
      <c r="B692">
        <v>8311</v>
      </c>
      <c r="C692">
        <v>12079</v>
      </c>
      <c r="D692">
        <v>8311</v>
      </c>
    </row>
    <row r="693" spans="1:4" x14ac:dyDescent="0.35">
      <c r="A693">
        <v>0</v>
      </c>
      <c r="B693">
        <v>8322</v>
      </c>
      <c r="C693">
        <v>12091</v>
      </c>
      <c r="D693">
        <v>8322</v>
      </c>
    </row>
    <row r="694" spans="1:4" x14ac:dyDescent="0.35">
      <c r="A694">
        <v>0</v>
      </c>
      <c r="B694">
        <v>8258</v>
      </c>
      <c r="C694">
        <v>12102</v>
      </c>
      <c r="D694">
        <v>8258</v>
      </c>
    </row>
    <row r="695" spans="1:4" x14ac:dyDescent="0.35">
      <c r="A695">
        <v>0</v>
      </c>
      <c r="B695">
        <v>8397</v>
      </c>
      <c r="C695">
        <v>12118</v>
      </c>
      <c r="D695">
        <v>8397</v>
      </c>
    </row>
    <row r="696" spans="1:4" x14ac:dyDescent="0.35">
      <c r="A696">
        <v>0</v>
      </c>
      <c r="B696">
        <v>8678</v>
      </c>
      <c r="C696">
        <v>12127</v>
      </c>
      <c r="D696">
        <v>8678</v>
      </c>
    </row>
    <row r="697" spans="1:4" x14ac:dyDescent="0.35">
      <c r="A697">
        <v>0</v>
      </c>
      <c r="B697">
        <v>8550</v>
      </c>
      <c r="C697">
        <v>12138</v>
      </c>
      <c r="D697">
        <v>8550</v>
      </c>
    </row>
    <row r="698" spans="1:4" x14ac:dyDescent="0.35">
      <c r="A698">
        <v>0</v>
      </c>
      <c r="B698">
        <v>8465</v>
      </c>
      <c r="C698">
        <v>12156</v>
      </c>
      <c r="D698">
        <v>8465</v>
      </c>
    </row>
    <row r="699" spans="1:4" x14ac:dyDescent="0.35">
      <c r="A699">
        <v>0</v>
      </c>
      <c r="B699">
        <v>8336</v>
      </c>
      <c r="C699">
        <v>12165</v>
      </c>
      <c r="D699">
        <v>8336</v>
      </c>
    </row>
    <row r="700" spans="1:4" x14ac:dyDescent="0.35">
      <c r="A700">
        <v>0</v>
      </c>
      <c r="B700">
        <v>8570</v>
      </c>
      <c r="C700">
        <v>12174</v>
      </c>
      <c r="D700">
        <v>8570</v>
      </c>
    </row>
    <row r="701" spans="1:4" x14ac:dyDescent="0.35">
      <c r="A701">
        <v>0</v>
      </c>
      <c r="B701">
        <v>8622</v>
      </c>
      <c r="C701">
        <v>12185</v>
      </c>
      <c r="D701">
        <v>8622</v>
      </c>
    </row>
    <row r="702" spans="1:4" x14ac:dyDescent="0.35">
      <c r="A702">
        <v>0</v>
      </c>
      <c r="B702">
        <v>8459</v>
      </c>
      <c r="C702">
        <v>12197</v>
      </c>
      <c r="D702">
        <v>8459</v>
      </c>
    </row>
    <row r="703" spans="1:4" x14ac:dyDescent="0.35">
      <c r="A703">
        <v>0</v>
      </c>
      <c r="B703">
        <v>8358</v>
      </c>
      <c r="C703">
        <v>12208</v>
      </c>
      <c r="D703">
        <v>8358</v>
      </c>
    </row>
    <row r="704" spans="1:4" x14ac:dyDescent="0.35">
      <c r="A704">
        <v>0</v>
      </c>
      <c r="B704">
        <v>8450</v>
      </c>
      <c r="C704">
        <v>12220</v>
      </c>
      <c r="D704">
        <v>8450</v>
      </c>
    </row>
    <row r="705" spans="1:4" x14ac:dyDescent="0.35">
      <c r="A705">
        <v>0</v>
      </c>
      <c r="B705">
        <v>8475</v>
      </c>
      <c r="C705">
        <v>12232</v>
      </c>
      <c r="D705">
        <v>8475</v>
      </c>
    </row>
    <row r="706" spans="1:4" x14ac:dyDescent="0.35">
      <c r="A706">
        <v>0</v>
      </c>
      <c r="B706">
        <v>8442</v>
      </c>
      <c r="C706">
        <v>12244</v>
      </c>
      <c r="D706">
        <v>8442</v>
      </c>
    </row>
    <row r="707" spans="1:4" x14ac:dyDescent="0.35">
      <c r="A707">
        <v>0</v>
      </c>
      <c r="B707">
        <v>8387</v>
      </c>
      <c r="C707">
        <v>12255</v>
      </c>
      <c r="D707">
        <v>8387</v>
      </c>
    </row>
    <row r="708" spans="1:4" x14ac:dyDescent="0.35">
      <c r="A708">
        <v>0</v>
      </c>
      <c r="B708">
        <v>8408</v>
      </c>
      <c r="C708">
        <v>12267</v>
      </c>
      <c r="D708">
        <v>8408</v>
      </c>
    </row>
    <row r="709" spans="1:4" x14ac:dyDescent="0.35">
      <c r="A709">
        <v>0</v>
      </c>
      <c r="B709">
        <v>8633</v>
      </c>
      <c r="C709">
        <v>12279</v>
      </c>
      <c r="D709">
        <v>8633</v>
      </c>
    </row>
    <row r="710" spans="1:4" x14ac:dyDescent="0.35">
      <c r="A710">
        <v>0</v>
      </c>
      <c r="B710">
        <v>8465</v>
      </c>
      <c r="C710">
        <v>12291</v>
      </c>
      <c r="D710">
        <v>8465</v>
      </c>
    </row>
    <row r="711" spans="1:4" x14ac:dyDescent="0.35">
      <c r="A711">
        <v>0</v>
      </c>
      <c r="B711">
        <v>8544</v>
      </c>
      <c r="C711">
        <v>12302</v>
      </c>
      <c r="D711">
        <v>8544</v>
      </c>
    </row>
    <row r="712" spans="1:4" x14ac:dyDescent="0.35">
      <c r="A712">
        <v>0</v>
      </c>
      <c r="B712">
        <v>8600</v>
      </c>
      <c r="C712">
        <v>12314</v>
      </c>
      <c r="D712">
        <v>8600</v>
      </c>
    </row>
    <row r="713" spans="1:4" x14ac:dyDescent="0.35">
      <c r="A713">
        <v>0</v>
      </c>
      <c r="B713">
        <v>8464</v>
      </c>
      <c r="C713">
        <v>12326</v>
      </c>
      <c r="D713">
        <v>8464</v>
      </c>
    </row>
    <row r="714" spans="1:4" x14ac:dyDescent="0.35">
      <c r="A714">
        <v>0</v>
      </c>
      <c r="B714">
        <v>8431</v>
      </c>
      <c r="C714">
        <v>12338</v>
      </c>
      <c r="D714">
        <v>8431</v>
      </c>
    </row>
    <row r="715" spans="1:4" x14ac:dyDescent="0.35">
      <c r="A715">
        <v>0</v>
      </c>
      <c r="B715">
        <v>8356</v>
      </c>
      <c r="C715">
        <v>12349</v>
      </c>
      <c r="D715">
        <v>8356</v>
      </c>
    </row>
    <row r="716" spans="1:4" x14ac:dyDescent="0.35">
      <c r="A716">
        <v>0</v>
      </c>
      <c r="B716">
        <v>8434</v>
      </c>
      <c r="C716">
        <v>12361</v>
      </c>
      <c r="D716">
        <v>8434</v>
      </c>
    </row>
    <row r="717" spans="1:4" x14ac:dyDescent="0.35">
      <c r="A717">
        <v>0</v>
      </c>
      <c r="B717">
        <v>8543</v>
      </c>
      <c r="C717">
        <v>12373</v>
      </c>
      <c r="D717">
        <v>8543</v>
      </c>
    </row>
    <row r="718" spans="1:4" x14ac:dyDescent="0.35">
      <c r="A718">
        <v>0</v>
      </c>
      <c r="B718">
        <v>8528</v>
      </c>
      <c r="C718">
        <v>12385</v>
      </c>
      <c r="D718">
        <v>8528</v>
      </c>
    </row>
    <row r="719" spans="1:4" x14ac:dyDescent="0.35">
      <c r="A719">
        <v>0</v>
      </c>
      <c r="B719">
        <v>8522</v>
      </c>
      <c r="C719">
        <v>12396</v>
      </c>
      <c r="D719">
        <v>8522</v>
      </c>
    </row>
    <row r="720" spans="1:4" x14ac:dyDescent="0.35">
      <c r="A720">
        <v>0</v>
      </c>
      <c r="B720">
        <v>8398</v>
      </c>
      <c r="C720">
        <v>12408</v>
      </c>
      <c r="D720">
        <v>8398</v>
      </c>
    </row>
    <row r="721" spans="1:4" x14ac:dyDescent="0.35">
      <c r="A721">
        <v>0</v>
      </c>
      <c r="B721">
        <v>8439</v>
      </c>
      <c r="C721">
        <v>12420</v>
      </c>
      <c r="D721">
        <v>8439</v>
      </c>
    </row>
    <row r="722" spans="1:4" x14ac:dyDescent="0.35">
      <c r="A722">
        <v>0</v>
      </c>
      <c r="B722">
        <v>8455</v>
      </c>
      <c r="C722">
        <v>12432</v>
      </c>
      <c r="D722">
        <v>8455</v>
      </c>
    </row>
    <row r="723" spans="1:4" x14ac:dyDescent="0.35">
      <c r="A723">
        <v>0</v>
      </c>
      <c r="B723">
        <v>8343</v>
      </c>
      <c r="C723">
        <v>12444</v>
      </c>
      <c r="D723">
        <v>8343</v>
      </c>
    </row>
    <row r="724" spans="1:4" x14ac:dyDescent="0.35">
      <c r="A724">
        <v>0</v>
      </c>
      <c r="B724">
        <v>8309</v>
      </c>
      <c r="C724">
        <v>12455</v>
      </c>
      <c r="D724">
        <v>8309</v>
      </c>
    </row>
    <row r="725" spans="1:4" x14ac:dyDescent="0.35">
      <c r="A725">
        <v>0</v>
      </c>
      <c r="B725">
        <v>8426</v>
      </c>
      <c r="C725">
        <v>12467</v>
      </c>
      <c r="D725">
        <v>8426</v>
      </c>
    </row>
    <row r="726" spans="1:4" x14ac:dyDescent="0.35">
      <c r="A726">
        <v>0</v>
      </c>
      <c r="B726">
        <v>8356</v>
      </c>
      <c r="C726">
        <v>12479</v>
      </c>
      <c r="D726">
        <v>8356</v>
      </c>
    </row>
    <row r="727" spans="1:4" x14ac:dyDescent="0.35">
      <c r="A727">
        <v>0</v>
      </c>
      <c r="B727">
        <v>8210</v>
      </c>
      <c r="C727">
        <v>12491</v>
      </c>
      <c r="D727">
        <v>8210</v>
      </c>
    </row>
    <row r="728" spans="1:4" x14ac:dyDescent="0.35">
      <c r="A728">
        <v>0</v>
      </c>
      <c r="B728">
        <v>8297</v>
      </c>
      <c r="C728">
        <v>12502</v>
      </c>
      <c r="D728">
        <v>8297</v>
      </c>
    </row>
    <row r="729" spans="1:4" x14ac:dyDescent="0.35">
      <c r="A729">
        <v>0</v>
      </c>
      <c r="B729">
        <v>8346</v>
      </c>
      <c r="C729">
        <v>12514</v>
      </c>
      <c r="D729">
        <v>8346</v>
      </c>
    </row>
    <row r="730" spans="1:4" x14ac:dyDescent="0.35">
      <c r="A730">
        <v>0</v>
      </c>
      <c r="B730">
        <v>8384</v>
      </c>
      <c r="C730">
        <v>12526</v>
      </c>
      <c r="D730">
        <v>8384</v>
      </c>
    </row>
    <row r="731" spans="1:4" x14ac:dyDescent="0.35">
      <c r="A731">
        <v>0</v>
      </c>
      <c r="B731">
        <v>8467</v>
      </c>
      <c r="C731">
        <v>12538</v>
      </c>
      <c r="D731">
        <v>8467</v>
      </c>
    </row>
    <row r="732" spans="1:4" x14ac:dyDescent="0.35">
      <c r="A732">
        <v>0</v>
      </c>
      <c r="B732">
        <v>8550</v>
      </c>
      <c r="C732">
        <v>12551</v>
      </c>
      <c r="D732">
        <v>8550</v>
      </c>
    </row>
    <row r="733" spans="1:4" x14ac:dyDescent="0.35">
      <c r="A733">
        <v>0</v>
      </c>
      <c r="B733">
        <v>8416</v>
      </c>
      <c r="C733">
        <v>12561</v>
      </c>
      <c r="D733">
        <v>8416</v>
      </c>
    </row>
    <row r="734" spans="1:4" x14ac:dyDescent="0.35">
      <c r="A734">
        <v>0</v>
      </c>
      <c r="B734">
        <v>8331</v>
      </c>
      <c r="C734">
        <v>12573</v>
      </c>
      <c r="D734">
        <v>8331</v>
      </c>
    </row>
    <row r="735" spans="1:4" x14ac:dyDescent="0.35">
      <c r="A735">
        <v>0</v>
      </c>
      <c r="B735">
        <v>8277</v>
      </c>
      <c r="C735">
        <v>12585</v>
      </c>
      <c r="D735">
        <v>8277</v>
      </c>
    </row>
    <row r="736" spans="1:4" x14ac:dyDescent="0.35">
      <c r="A736">
        <v>0</v>
      </c>
      <c r="B736">
        <v>8412</v>
      </c>
      <c r="C736">
        <v>12596</v>
      </c>
      <c r="D736">
        <v>8412</v>
      </c>
    </row>
    <row r="737" spans="1:4" x14ac:dyDescent="0.35">
      <c r="A737">
        <v>0</v>
      </c>
      <c r="B737">
        <v>8416</v>
      </c>
      <c r="C737">
        <v>12608</v>
      </c>
      <c r="D737">
        <v>8416</v>
      </c>
    </row>
    <row r="738" spans="1:4" x14ac:dyDescent="0.35">
      <c r="A738">
        <v>0</v>
      </c>
      <c r="B738">
        <v>8298</v>
      </c>
      <c r="C738">
        <v>12620</v>
      </c>
      <c r="D738">
        <v>8298</v>
      </c>
    </row>
    <row r="739" spans="1:4" x14ac:dyDescent="0.35">
      <c r="A739">
        <v>0</v>
      </c>
      <c r="B739">
        <v>8492</v>
      </c>
      <c r="C739">
        <v>12632</v>
      </c>
      <c r="D739">
        <v>8492</v>
      </c>
    </row>
    <row r="740" spans="1:4" x14ac:dyDescent="0.35">
      <c r="A740">
        <v>0</v>
      </c>
      <c r="B740">
        <v>8539</v>
      </c>
      <c r="C740">
        <v>12643</v>
      </c>
      <c r="D740">
        <v>8539</v>
      </c>
    </row>
    <row r="741" spans="1:4" x14ac:dyDescent="0.35">
      <c r="A741">
        <v>0</v>
      </c>
      <c r="B741">
        <v>8474</v>
      </c>
      <c r="C741">
        <v>12655</v>
      </c>
      <c r="D741">
        <v>8474</v>
      </c>
    </row>
    <row r="742" spans="1:4" x14ac:dyDescent="0.35">
      <c r="A742">
        <v>0</v>
      </c>
      <c r="B742">
        <v>8367</v>
      </c>
      <c r="C742">
        <v>12667</v>
      </c>
      <c r="D742">
        <v>8367</v>
      </c>
    </row>
    <row r="743" spans="1:4" x14ac:dyDescent="0.35">
      <c r="A743">
        <v>0</v>
      </c>
      <c r="B743">
        <v>8296</v>
      </c>
      <c r="C743">
        <v>12679</v>
      </c>
      <c r="D743">
        <v>8296</v>
      </c>
    </row>
    <row r="744" spans="1:4" x14ac:dyDescent="0.35">
      <c r="A744">
        <v>0</v>
      </c>
      <c r="B744">
        <v>8450</v>
      </c>
      <c r="C744">
        <v>12691</v>
      </c>
      <c r="D744">
        <v>8450</v>
      </c>
    </row>
    <row r="745" spans="1:4" x14ac:dyDescent="0.35">
      <c r="A745">
        <v>0</v>
      </c>
      <c r="B745">
        <v>8588</v>
      </c>
      <c r="C745">
        <v>12702</v>
      </c>
      <c r="D745">
        <v>8588</v>
      </c>
    </row>
    <row r="746" spans="1:4" x14ac:dyDescent="0.35">
      <c r="A746">
        <v>0</v>
      </c>
      <c r="B746">
        <v>8630</v>
      </c>
      <c r="C746">
        <v>12714</v>
      </c>
      <c r="D746">
        <v>8630</v>
      </c>
    </row>
    <row r="747" spans="1:4" x14ac:dyDescent="0.35">
      <c r="A747">
        <v>0</v>
      </c>
      <c r="B747">
        <v>8623</v>
      </c>
      <c r="C747">
        <v>12726</v>
      </c>
      <c r="D747">
        <v>8623</v>
      </c>
    </row>
    <row r="748" spans="1:4" x14ac:dyDescent="0.35">
      <c r="A748">
        <v>0</v>
      </c>
      <c r="B748">
        <v>8408</v>
      </c>
      <c r="C748">
        <v>12738</v>
      </c>
      <c r="D748">
        <v>8408</v>
      </c>
    </row>
    <row r="749" spans="1:4" x14ac:dyDescent="0.35">
      <c r="A749">
        <v>0</v>
      </c>
      <c r="B749">
        <v>8406</v>
      </c>
      <c r="C749">
        <v>12749</v>
      </c>
      <c r="D749">
        <v>8406</v>
      </c>
    </row>
    <row r="750" spans="1:4" x14ac:dyDescent="0.35">
      <c r="A750">
        <v>0</v>
      </c>
      <c r="B750">
        <v>8427</v>
      </c>
      <c r="C750">
        <v>12761</v>
      </c>
      <c r="D750">
        <v>8427</v>
      </c>
    </row>
    <row r="751" spans="1:4" x14ac:dyDescent="0.35">
      <c r="A751">
        <v>0</v>
      </c>
      <c r="B751">
        <v>8622</v>
      </c>
      <c r="C751">
        <v>12773</v>
      </c>
      <c r="D751">
        <v>8622</v>
      </c>
    </row>
    <row r="752" spans="1:4" x14ac:dyDescent="0.35">
      <c r="A752">
        <v>0</v>
      </c>
      <c r="B752">
        <v>8732</v>
      </c>
      <c r="C752">
        <v>12785</v>
      </c>
      <c r="D752">
        <v>8732</v>
      </c>
    </row>
    <row r="753" spans="1:4" x14ac:dyDescent="0.35">
      <c r="A753">
        <v>0</v>
      </c>
      <c r="B753">
        <v>8550</v>
      </c>
      <c r="C753">
        <v>12796</v>
      </c>
      <c r="D753">
        <v>8550</v>
      </c>
    </row>
    <row r="754" spans="1:4" x14ac:dyDescent="0.35">
      <c r="A754">
        <v>0</v>
      </c>
      <c r="B754">
        <v>8463</v>
      </c>
      <c r="C754">
        <v>12808</v>
      </c>
      <c r="D754">
        <v>8463</v>
      </c>
    </row>
    <row r="755" spans="1:4" x14ac:dyDescent="0.35">
      <c r="A755">
        <v>0</v>
      </c>
      <c r="B755">
        <v>8551</v>
      </c>
      <c r="C755">
        <v>12820</v>
      </c>
      <c r="D755">
        <v>8551</v>
      </c>
    </row>
    <row r="756" spans="1:4" x14ac:dyDescent="0.35">
      <c r="A756">
        <v>0</v>
      </c>
      <c r="B756">
        <v>8606</v>
      </c>
      <c r="C756">
        <v>12832</v>
      </c>
      <c r="D756">
        <v>8606</v>
      </c>
    </row>
    <row r="757" spans="1:4" x14ac:dyDescent="0.35">
      <c r="A757">
        <v>0</v>
      </c>
      <c r="B757">
        <v>8619</v>
      </c>
      <c r="C757">
        <v>12843</v>
      </c>
      <c r="D757">
        <v>8619</v>
      </c>
    </row>
    <row r="758" spans="1:4" x14ac:dyDescent="0.35">
      <c r="A758">
        <v>0</v>
      </c>
      <c r="B758">
        <v>8728</v>
      </c>
      <c r="C758">
        <v>12855</v>
      </c>
      <c r="D758">
        <v>8728</v>
      </c>
    </row>
    <row r="759" spans="1:4" x14ac:dyDescent="0.35">
      <c r="A759">
        <v>0</v>
      </c>
      <c r="B759">
        <v>8675</v>
      </c>
      <c r="C759">
        <v>12867</v>
      </c>
      <c r="D759">
        <v>8675</v>
      </c>
    </row>
    <row r="760" spans="1:4" x14ac:dyDescent="0.35">
      <c r="A760">
        <v>0</v>
      </c>
      <c r="B760">
        <v>8682</v>
      </c>
      <c r="C760">
        <v>12879</v>
      </c>
      <c r="D760">
        <v>8682</v>
      </c>
    </row>
    <row r="761" spans="1:4" x14ac:dyDescent="0.35">
      <c r="A761">
        <v>0</v>
      </c>
      <c r="B761">
        <v>8650</v>
      </c>
      <c r="C761">
        <v>12890</v>
      </c>
      <c r="D761">
        <v>8650</v>
      </c>
    </row>
    <row r="762" spans="1:4" x14ac:dyDescent="0.35">
      <c r="A762">
        <v>0</v>
      </c>
      <c r="B762">
        <v>8494</v>
      </c>
      <c r="C762">
        <v>12902</v>
      </c>
      <c r="D762">
        <v>8494</v>
      </c>
    </row>
    <row r="763" spans="1:4" x14ac:dyDescent="0.35">
      <c r="A763">
        <v>0</v>
      </c>
      <c r="B763">
        <v>8312</v>
      </c>
      <c r="C763">
        <v>12914</v>
      </c>
      <c r="D763">
        <v>8312</v>
      </c>
    </row>
    <row r="764" spans="1:4" x14ac:dyDescent="0.35">
      <c r="A764">
        <v>0</v>
      </c>
      <c r="B764">
        <v>8349</v>
      </c>
      <c r="C764">
        <v>12926</v>
      </c>
      <c r="D764">
        <v>8349</v>
      </c>
    </row>
    <row r="765" spans="1:4" x14ac:dyDescent="0.35">
      <c r="A765">
        <v>0</v>
      </c>
      <c r="B765">
        <v>8495</v>
      </c>
      <c r="C765">
        <v>12937</v>
      </c>
      <c r="D765">
        <v>8495</v>
      </c>
    </row>
    <row r="766" spans="1:4" x14ac:dyDescent="0.35">
      <c r="A766">
        <v>0</v>
      </c>
      <c r="B766">
        <v>8525</v>
      </c>
      <c r="C766">
        <v>12949</v>
      </c>
      <c r="D766">
        <v>8525</v>
      </c>
    </row>
    <row r="767" spans="1:4" x14ac:dyDescent="0.35">
      <c r="A767">
        <v>0</v>
      </c>
      <c r="B767">
        <v>8648</v>
      </c>
      <c r="C767">
        <v>12961</v>
      </c>
      <c r="D767">
        <v>8648</v>
      </c>
    </row>
    <row r="768" spans="1:4" x14ac:dyDescent="0.35">
      <c r="A768">
        <v>0</v>
      </c>
      <c r="B768">
        <v>8820</v>
      </c>
      <c r="C768">
        <v>12976</v>
      </c>
      <c r="D768">
        <v>8820</v>
      </c>
    </row>
    <row r="769" spans="1:4" x14ac:dyDescent="0.35">
      <c r="A769">
        <v>0</v>
      </c>
      <c r="B769">
        <v>8785</v>
      </c>
      <c r="C769">
        <v>12986</v>
      </c>
      <c r="D769">
        <v>8785</v>
      </c>
    </row>
    <row r="770" spans="1:4" x14ac:dyDescent="0.35">
      <c r="A770">
        <v>0</v>
      </c>
      <c r="B770">
        <v>8587</v>
      </c>
      <c r="C770">
        <v>12996</v>
      </c>
      <c r="D770">
        <v>8587</v>
      </c>
    </row>
    <row r="771" spans="1:4" x14ac:dyDescent="0.35">
      <c r="A771">
        <v>0</v>
      </c>
      <c r="B771">
        <v>8509</v>
      </c>
      <c r="C771">
        <v>13008</v>
      </c>
      <c r="D771">
        <v>8509</v>
      </c>
    </row>
    <row r="772" spans="1:4" x14ac:dyDescent="0.35">
      <c r="A772">
        <v>0</v>
      </c>
      <c r="B772">
        <v>8748</v>
      </c>
      <c r="C772">
        <v>13020</v>
      </c>
      <c r="D772">
        <v>8748</v>
      </c>
    </row>
    <row r="773" spans="1:4" x14ac:dyDescent="0.35">
      <c r="A773">
        <v>0</v>
      </c>
      <c r="B773">
        <v>8970</v>
      </c>
      <c r="C773">
        <v>13032</v>
      </c>
      <c r="D773">
        <v>8970</v>
      </c>
    </row>
    <row r="774" spans="1:4" x14ac:dyDescent="0.35">
      <c r="A774">
        <v>0</v>
      </c>
      <c r="B774">
        <v>9121</v>
      </c>
      <c r="C774">
        <v>13043</v>
      </c>
      <c r="D774">
        <v>9121</v>
      </c>
    </row>
    <row r="775" spans="1:4" x14ac:dyDescent="0.35">
      <c r="A775">
        <v>0</v>
      </c>
      <c r="B775">
        <v>9079</v>
      </c>
      <c r="C775">
        <v>13055</v>
      </c>
      <c r="D775">
        <v>9079</v>
      </c>
    </row>
    <row r="776" spans="1:4" x14ac:dyDescent="0.35">
      <c r="A776">
        <v>0</v>
      </c>
      <c r="B776">
        <v>9109</v>
      </c>
      <c r="C776">
        <v>13067</v>
      </c>
      <c r="D776">
        <v>9109</v>
      </c>
    </row>
    <row r="777" spans="1:4" x14ac:dyDescent="0.35">
      <c r="A777">
        <v>0</v>
      </c>
      <c r="B777">
        <v>9208</v>
      </c>
      <c r="C777">
        <v>13079</v>
      </c>
      <c r="D777">
        <v>9208</v>
      </c>
    </row>
    <row r="778" spans="1:4" x14ac:dyDescent="0.35">
      <c r="A778">
        <v>0</v>
      </c>
      <c r="B778">
        <v>9326</v>
      </c>
      <c r="C778">
        <v>13090</v>
      </c>
      <c r="D778">
        <v>9326</v>
      </c>
    </row>
    <row r="779" spans="1:4" x14ac:dyDescent="0.35">
      <c r="A779">
        <v>0</v>
      </c>
      <c r="B779">
        <v>9341</v>
      </c>
      <c r="C779">
        <v>13102</v>
      </c>
      <c r="D779">
        <v>9341</v>
      </c>
    </row>
    <row r="780" spans="1:4" x14ac:dyDescent="0.35">
      <c r="A780">
        <v>0</v>
      </c>
      <c r="B780">
        <v>9337</v>
      </c>
      <c r="C780">
        <v>13114</v>
      </c>
      <c r="D780">
        <v>9337</v>
      </c>
    </row>
    <row r="781" spans="1:4" x14ac:dyDescent="0.35">
      <c r="A781">
        <v>0</v>
      </c>
      <c r="B781">
        <v>9488</v>
      </c>
      <c r="C781">
        <v>13126</v>
      </c>
      <c r="D781">
        <v>9488</v>
      </c>
    </row>
    <row r="782" spans="1:4" x14ac:dyDescent="0.35">
      <c r="A782">
        <v>0</v>
      </c>
      <c r="B782">
        <v>9660</v>
      </c>
      <c r="C782">
        <v>13137</v>
      </c>
      <c r="D782">
        <v>9660</v>
      </c>
    </row>
    <row r="783" spans="1:4" x14ac:dyDescent="0.35">
      <c r="A783">
        <v>0</v>
      </c>
      <c r="B783">
        <v>9619</v>
      </c>
      <c r="C783">
        <v>13149</v>
      </c>
      <c r="D783">
        <v>9619</v>
      </c>
    </row>
    <row r="784" spans="1:4" x14ac:dyDescent="0.35">
      <c r="A784">
        <v>0</v>
      </c>
      <c r="B784">
        <v>9768</v>
      </c>
      <c r="C784">
        <v>13161</v>
      </c>
      <c r="D784">
        <v>9768</v>
      </c>
    </row>
    <row r="785" spans="1:4" x14ac:dyDescent="0.35">
      <c r="A785">
        <v>0</v>
      </c>
      <c r="B785">
        <v>9924</v>
      </c>
      <c r="C785">
        <v>13173</v>
      </c>
      <c r="D785">
        <v>9924</v>
      </c>
    </row>
    <row r="786" spans="1:4" x14ac:dyDescent="0.35">
      <c r="A786">
        <v>0</v>
      </c>
      <c r="B786">
        <v>10062</v>
      </c>
      <c r="C786">
        <v>13185</v>
      </c>
      <c r="D786">
        <v>10062</v>
      </c>
    </row>
    <row r="787" spans="1:4" x14ac:dyDescent="0.35">
      <c r="A787">
        <v>0</v>
      </c>
      <c r="B787">
        <v>10056</v>
      </c>
      <c r="C787">
        <v>13196</v>
      </c>
      <c r="D787">
        <v>10056</v>
      </c>
    </row>
    <row r="788" spans="1:4" x14ac:dyDescent="0.35">
      <c r="A788">
        <v>0</v>
      </c>
      <c r="B788">
        <v>10227</v>
      </c>
      <c r="C788">
        <v>13208</v>
      </c>
      <c r="D788">
        <v>10227</v>
      </c>
    </row>
    <row r="789" spans="1:4" x14ac:dyDescent="0.35">
      <c r="A789">
        <v>0</v>
      </c>
      <c r="B789">
        <v>10301</v>
      </c>
      <c r="C789">
        <v>13220</v>
      </c>
      <c r="D789">
        <v>10301</v>
      </c>
    </row>
    <row r="790" spans="1:4" x14ac:dyDescent="0.35">
      <c r="A790">
        <v>0</v>
      </c>
      <c r="B790">
        <v>10562</v>
      </c>
      <c r="C790">
        <v>13232</v>
      </c>
      <c r="D790">
        <v>10562</v>
      </c>
    </row>
    <row r="791" spans="1:4" x14ac:dyDescent="0.35">
      <c r="A791">
        <v>0</v>
      </c>
      <c r="B791">
        <v>10623</v>
      </c>
      <c r="C791">
        <v>13243</v>
      </c>
      <c r="D791">
        <v>10623</v>
      </c>
    </row>
    <row r="792" spans="1:4" x14ac:dyDescent="0.35">
      <c r="A792">
        <v>0</v>
      </c>
      <c r="B792">
        <v>10548</v>
      </c>
      <c r="C792">
        <v>13255</v>
      </c>
      <c r="D792">
        <v>10548</v>
      </c>
    </row>
    <row r="793" spans="1:4" x14ac:dyDescent="0.35">
      <c r="A793">
        <v>0</v>
      </c>
      <c r="B793">
        <v>10650</v>
      </c>
      <c r="C793">
        <v>13267</v>
      </c>
      <c r="D793">
        <v>10650</v>
      </c>
    </row>
    <row r="794" spans="1:4" x14ac:dyDescent="0.35">
      <c r="A794">
        <v>0</v>
      </c>
      <c r="B794">
        <v>10830</v>
      </c>
      <c r="C794">
        <v>13279</v>
      </c>
      <c r="D794">
        <v>10830</v>
      </c>
    </row>
    <row r="795" spans="1:4" x14ac:dyDescent="0.35">
      <c r="A795">
        <v>0</v>
      </c>
      <c r="B795">
        <v>11208</v>
      </c>
      <c r="C795">
        <v>13290</v>
      </c>
      <c r="D795">
        <v>11208</v>
      </c>
    </row>
    <row r="796" spans="1:4" x14ac:dyDescent="0.35">
      <c r="A796">
        <v>0</v>
      </c>
      <c r="B796">
        <v>11669</v>
      </c>
      <c r="C796">
        <v>13302</v>
      </c>
      <c r="D796">
        <v>11669</v>
      </c>
    </row>
    <row r="797" spans="1:4" x14ac:dyDescent="0.35">
      <c r="A797">
        <v>0</v>
      </c>
      <c r="B797">
        <v>12163</v>
      </c>
      <c r="C797">
        <v>13314</v>
      </c>
      <c r="D797">
        <v>12163</v>
      </c>
    </row>
    <row r="798" spans="1:4" x14ac:dyDescent="0.35">
      <c r="A798">
        <v>0</v>
      </c>
      <c r="B798">
        <v>12338</v>
      </c>
      <c r="C798">
        <v>13326</v>
      </c>
      <c r="D798">
        <v>12338</v>
      </c>
    </row>
    <row r="799" spans="1:4" x14ac:dyDescent="0.35">
      <c r="A799">
        <v>0</v>
      </c>
      <c r="B799">
        <v>12289</v>
      </c>
      <c r="C799">
        <v>13338</v>
      </c>
      <c r="D799">
        <v>12289</v>
      </c>
    </row>
    <row r="800" spans="1:4" x14ac:dyDescent="0.35">
      <c r="A800">
        <v>0</v>
      </c>
      <c r="B800">
        <v>12222</v>
      </c>
      <c r="C800">
        <v>13349</v>
      </c>
      <c r="D800">
        <v>12222</v>
      </c>
    </row>
    <row r="801" spans="1:4" x14ac:dyDescent="0.35">
      <c r="A801">
        <v>0</v>
      </c>
      <c r="B801">
        <v>12026</v>
      </c>
      <c r="C801">
        <v>13361</v>
      </c>
      <c r="D801">
        <v>12026</v>
      </c>
    </row>
    <row r="802" spans="1:4" x14ac:dyDescent="0.35">
      <c r="A802">
        <v>0</v>
      </c>
      <c r="B802">
        <v>10767</v>
      </c>
      <c r="C802">
        <v>13373</v>
      </c>
      <c r="D802">
        <v>10767</v>
      </c>
    </row>
    <row r="803" spans="1:4" x14ac:dyDescent="0.35">
      <c r="A803">
        <v>0</v>
      </c>
      <c r="B803">
        <v>9580</v>
      </c>
      <c r="C803">
        <v>13384</v>
      </c>
      <c r="D803">
        <v>9580</v>
      </c>
    </row>
    <row r="804" spans="1:4" x14ac:dyDescent="0.35">
      <c r="A804">
        <v>0</v>
      </c>
      <c r="B804">
        <v>9712</v>
      </c>
      <c r="C804">
        <v>13398</v>
      </c>
      <c r="D804">
        <v>9712</v>
      </c>
    </row>
    <row r="805" spans="1:4" x14ac:dyDescent="0.35">
      <c r="A805">
        <v>0</v>
      </c>
      <c r="B805">
        <v>10373</v>
      </c>
      <c r="C805">
        <v>13408</v>
      </c>
      <c r="D805">
        <v>10373</v>
      </c>
    </row>
    <row r="806" spans="1:4" x14ac:dyDescent="0.35">
      <c r="A806">
        <v>0</v>
      </c>
      <c r="B806">
        <v>11004</v>
      </c>
      <c r="C806">
        <v>13420</v>
      </c>
      <c r="D806">
        <v>11004</v>
      </c>
    </row>
    <row r="807" spans="1:4" x14ac:dyDescent="0.35">
      <c r="A807">
        <v>0</v>
      </c>
      <c r="B807">
        <v>11907</v>
      </c>
      <c r="C807">
        <v>13432</v>
      </c>
      <c r="D807">
        <v>11907</v>
      </c>
    </row>
    <row r="808" spans="1:4" x14ac:dyDescent="0.35">
      <c r="A808">
        <v>0</v>
      </c>
      <c r="B808">
        <v>13244</v>
      </c>
      <c r="C808">
        <v>13443</v>
      </c>
      <c r="D808">
        <v>13244</v>
      </c>
    </row>
    <row r="809" spans="1:4" x14ac:dyDescent="0.35">
      <c r="A809">
        <v>0</v>
      </c>
      <c r="B809">
        <v>14611</v>
      </c>
      <c r="C809">
        <v>13455</v>
      </c>
      <c r="D809">
        <v>14611</v>
      </c>
    </row>
    <row r="810" spans="1:4" x14ac:dyDescent="0.35">
      <c r="A810">
        <v>0</v>
      </c>
      <c r="B810">
        <v>15891</v>
      </c>
      <c r="C810">
        <v>13467</v>
      </c>
      <c r="D810">
        <v>15891</v>
      </c>
    </row>
    <row r="811" spans="1:4" x14ac:dyDescent="0.35">
      <c r="A811">
        <v>0</v>
      </c>
      <c r="B811">
        <v>17339</v>
      </c>
      <c r="C811">
        <v>13479</v>
      </c>
      <c r="D811">
        <v>17339</v>
      </c>
    </row>
    <row r="812" spans="1:4" x14ac:dyDescent="0.35">
      <c r="A812">
        <v>0</v>
      </c>
      <c r="B812">
        <v>18410</v>
      </c>
      <c r="C812">
        <v>13490</v>
      </c>
      <c r="D812">
        <v>18410</v>
      </c>
    </row>
    <row r="813" spans="1:4" x14ac:dyDescent="0.35">
      <c r="A813">
        <v>0</v>
      </c>
      <c r="B813">
        <v>18450</v>
      </c>
      <c r="C813">
        <v>13502</v>
      </c>
      <c r="D813">
        <v>18450</v>
      </c>
    </row>
    <row r="814" spans="1:4" x14ac:dyDescent="0.35">
      <c r="A814">
        <v>0</v>
      </c>
      <c r="B814">
        <v>18455</v>
      </c>
      <c r="C814">
        <v>13514</v>
      </c>
      <c r="D814">
        <v>18455</v>
      </c>
    </row>
    <row r="815" spans="1:4" x14ac:dyDescent="0.35">
      <c r="A815">
        <v>0</v>
      </c>
      <c r="B815">
        <v>19857</v>
      </c>
      <c r="C815">
        <v>13526</v>
      </c>
      <c r="D815">
        <v>19857</v>
      </c>
    </row>
    <row r="816" spans="1:4" x14ac:dyDescent="0.35">
      <c r="A816">
        <v>0</v>
      </c>
      <c r="B816">
        <v>20844</v>
      </c>
      <c r="C816">
        <v>13537</v>
      </c>
      <c r="D816">
        <v>20844</v>
      </c>
    </row>
    <row r="817" spans="1:4" x14ac:dyDescent="0.35">
      <c r="A817">
        <v>0</v>
      </c>
      <c r="B817">
        <v>20273</v>
      </c>
      <c r="C817">
        <v>13549</v>
      </c>
      <c r="D817">
        <v>20273</v>
      </c>
    </row>
    <row r="818" spans="1:4" x14ac:dyDescent="0.35">
      <c r="A818">
        <v>0</v>
      </c>
      <c r="B818">
        <v>19855</v>
      </c>
      <c r="C818">
        <v>13561</v>
      </c>
      <c r="D818">
        <v>19855</v>
      </c>
    </row>
    <row r="819" spans="1:4" x14ac:dyDescent="0.35">
      <c r="A819">
        <v>0</v>
      </c>
      <c r="B819">
        <v>19482</v>
      </c>
      <c r="C819">
        <v>13573</v>
      </c>
      <c r="D819">
        <v>19482</v>
      </c>
    </row>
    <row r="820" spans="1:4" x14ac:dyDescent="0.35">
      <c r="A820">
        <v>0</v>
      </c>
      <c r="B820">
        <v>19127</v>
      </c>
      <c r="C820">
        <v>13585</v>
      </c>
      <c r="D820">
        <v>19127</v>
      </c>
    </row>
    <row r="821" spans="1:4" x14ac:dyDescent="0.35">
      <c r="A821">
        <v>0</v>
      </c>
      <c r="B821">
        <v>19183</v>
      </c>
      <c r="C821">
        <v>13596</v>
      </c>
      <c r="D821">
        <v>19183</v>
      </c>
    </row>
    <row r="822" spans="1:4" x14ac:dyDescent="0.35">
      <c r="A822">
        <v>0</v>
      </c>
      <c r="B822">
        <v>18855</v>
      </c>
      <c r="C822">
        <v>13608</v>
      </c>
      <c r="D822">
        <v>18855</v>
      </c>
    </row>
    <row r="823" spans="1:4" x14ac:dyDescent="0.35">
      <c r="A823">
        <v>0</v>
      </c>
      <c r="B823">
        <v>18180</v>
      </c>
      <c r="C823">
        <v>13620</v>
      </c>
      <c r="D823">
        <v>18180</v>
      </c>
    </row>
    <row r="824" spans="1:4" x14ac:dyDescent="0.35">
      <c r="A824">
        <v>0</v>
      </c>
      <c r="B824">
        <v>17789</v>
      </c>
      <c r="C824">
        <v>13632</v>
      </c>
      <c r="D824">
        <v>17789</v>
      </c>
    </row>
    <row r="825" spans="1:4" x14ac:dyDescent="0.35">
      <c r="A825">
        <v>0</v>
      </c>
      <c r="B825">
        <v>17427</v>
      </c>
      <c r="C825">
        <v>13643</v>
      </c>
      <c r="D825">
        <v>17427</v>
      </c>
    </row>
    <row r="826" spans="1:4" x14ac:dyDescent="0.35">
      <c r="A826">
        <v>0</v>
      </c>
      <c r="B826">
        <v>17837</v>
      </c>
      <c r="C826">
        <v>13655</v>
      </c>
      <c r="D826">
        <v>17837</v>
      </c>
    </row>
    <row r="827" spans="1:4" x14ac:dyDescent="0.35">
      <c r="A827">
        <v>0</v>
      </c>
      <c r="B827">
        <v>18019</v>
      </c>
      <c r="C827">
        <v>13667</v>
      </c>
      <c r="D827">
        <v>18019</v>
      </c>
    </row>
    <row r="828" spans="1:4" x14ac:dyDescent="0.35">
      <c r="A828">
        <v>0</v>
      </c>
      <c r="B828">
        <v>18183</v>
      </c>
      <c r="C828">
        <v>13679</v>
      </c>
      <c r="D828">
        <v>18183</v>
      </c>
    </row>
    <row r="829" spans="1:4" x14ac:dyDescent="0.35">
      <c r="A829">
        <v>0</v>
      </c>
      <c r="B829">
        <v>18590</v>
      </c>
      <c r="C829">
        <v>13690</v>
      </c>
      <c r="D829">
        <v>18590</v>
      </c>
    </row>
    <row r="830" spans="1:4" x14ac:dyDescent="0.35">
      <c r="A830">
        <v>0</v>
      </c>
      <c r="B830">
        <v>18930</v>
      </c>
      <c r="C830">
        <v>13702</v>
      </c>
      <c r="D830">
        <v>18930</v>
      </c>
    </row>
    <row r="831" spans="1:4" x14ac:dyDescent="0.35">
      <c r="A831">
        <v>0</v>
      </c>
      <c r="B831">
        <v>19335</v>
      </c>
      <c r="C831">
        <v>13714</v>
      </c>
      <c r="D831">
        <v>19335</v>
      </c>
    </row>
    <row r="832" spans="1:4" x14ac:dyDescent="0.35">
      <c r="A832">
        <v>0</v>
      </c>
      <c r="B832">
        <v>18842</v>
      </c>
      <c r="C832">
        <v>13726</v>
      </c>
      <c r="D832">
        <v>18842</v>
      </c>
    </row>
    <row r="833" spans="1:4" x14ac:dyDescent="0.35">
      <c r="A833">
        <v>0</v>
      </c>
      <c r="B833">
        <v>17551</v>
      </c>
      <c r="C833">
        <v>13737</v>
      </c>
      <c r="D833">
        <v>17551</v>
      </c>
    </row>
    <row r="834" spans="1:4" x14ac:dyDescent="0.35">
      <c r="A834">
        <v>0</v>
      </c>
      <c r="B834">
        <v>16951</v>
      </c>
      <c r="C834">
        <v>13749</v>
      </c>
      <c r="D834">
        <v>16951</v>
      </c>
    </row>
    <row r="835" spans="1:4" x14ac:dyDescent="0.35">
      <c r="A835">
        <v>0</v>
      </c>
      <c r="B835">
        <v>16197</v>
      </c>
      <c r="C835">
        <v>13761</v>
      </c>
      <c r="D835">
        <v>16197</v>
      </c>
    </row>
    <row r="836" spans="1:4" x14ac:dyDescent="0.35">
      <c r="A836">
        <v>0</v>
      </c>
      <c r="B836">
        <v>14938</v>
      </c>
      <c r="C836">
        <v>13773</v>
      </c>
      <c r="D836">
        <v>14938</v>
      </c>
    </row>
    <row r="837" spans="1:4" x14ac:dyDescent="0.35">
      <c r="A837">
        <v>0</v>
      </c>
      <c r="B837">
        <v>15326</v>
      </c>
      <c r="C837">
        <v>13784</v>
      </c>
      <c r="D837">
        <v>15326</v>
      </c>
    </row>
    <row r="838" spans="1:4" x14ac:dyDescent="0.35">
      <c r="A838">
        <v>0</v>
      </c>
      <c r="B838">
        <v>15920</v>
      </c>
      <c r="C838">
        <v>13798</v>
      </c>
      <c r="D838">
        <v>15920</v>
      </c>
    </row>
    <row r="839" spans="1:4" x14ac:dyDescent="0.35">
      <c r="A839">
        <v>0</v>
      </c>
      <c r="B839">
        <v>16558</v>
      </c>
      <c r="C839">
        <v>13808</v>
      </c>
      <c r="D839">
        <v>16558</v>
      </c>
    </row>
    <row r="840" spans="1:4" x14ac:dyDescent="0.35">
      <c r="A840">
        <v>0</v>
      </c>
      <c r="B840">
        <v>17116</v>
      </c>
      <c r="C840">
        <v>13820</v>
      </c>
      <c r="D840">
        <v>17116</v>
      </c>
    </row>
    <row r="841" spans="1:4" x14ac:dyDescent="0.35">
      <c r="A841">
        <v>0</v>
      </c>
      <c r="B841">
        <v>16838</v>
      </c>
      <c r="C841">
        <v>13831</v>
      </c>
      <c r="D841">
        <v>16838</v>
      </c>
    </row>
    <row r="842" spans="1:4" x14ac:dyDescent="0.35">
      <c r="A842">
        <v>0</v>
      </c>
      <c r="B842">
        <v>16808</v>
      </c>
      <c r="C842">
        <v>13843</v>
      </c>
      <c r="D842">
        <v>16808</v>
      </c>
    </row>
    <row r="843" spans="1:4" x14ac:dyDescent="0.35">
      <c r="A843">
        <v>0</v>
      </c>
      <c r="B843">
        <v>16929</v>
      </c>
      <c r="C843">
        <v>13855</v>
      </c>
      <c r="D843">
        <v>16929</v>
      </c>
    </row>
    <row r="844" spans="1:4" x14ac:dyDescent="0.35">
      <c r="A844">
        <v>0</v>
      </c>
      <c r="B844">
        <v>16771</v>
      </c>
      <c r="C844">
        <v>13867</v>
      </c>
      <c r="D844">
        <v>16771</v>
      </c>
    </row>
    <row r="845" spans="1:4" x14ac:dyDescent="0.35">
      <c r="A845">
        <v>0</v>
      </c>
      <c r="B845">
        <v>16328</v>
      </c>
      <c r="C845">
        <v>13879</v>
      </c>
      <c r="D845">
        <v>16328</v>
      </c>
    </row>
    <row r="846" spans="1:4" x14ac:dyDescent="0.35">
      <c r="A846">
        <v>0</v>
      </c>
      <c r="B846">
        <v>15612</v>
      </c>
      <c r="C846">
        <v>13890</v>
      </c>
      <c r="D846">
        <v>15612</v>
      </c>
    </row>
    <row r="847" spans="1:4" x14ac:dyDescent="0.35">
      <c r="A847">
        <v>0</v>
      </c>
      <c r="B847">
        <v>14989</v>
      </c>
      <c r="C847">
        <v>13902</v>
      </c>
      <c r="D847">
        <v>14989</v>
      </c>
    </row>
    <row r="848" spans="1:4" x14ac:dyDescent="0.35">
      <c r="A848">
        <v>0</v>
      </c>
      <c r="B848">
        <v>14480</v>
      </c>
      <c r="C848">
        <v>13914</v>
      </c>
      <c r="D848">
        <v>14480</v>
      </c>
    </row>
    <row r="849" spans="1:4" x14ac:dyDescent="0.35">
      <c r="A849">
        <v>0</v>
      </c>
      <c r="B849">
        <v>14304</v>
      </c>
      <c r="C849">
        <v>13926</v>
      </c>
      <c r="D849">
        <v>14304</v>
      </c>
    </row>
    <row r="850" spans="1:4" x14ac:dyDescent="0.35">
      <c r="A850">
        <v>0</v>
      </c>
      <c r="B850">
        <v>14689</v>
      </c>
      <c r="C850">
        <v>13937</v>
      </c>
      <c r="D850">
        <v>14689</v>
      </c>
    </row>
    <row r="851" spans="1:4" x14ac:dyDescent="0.35">
      <c r="A851">
        <v>0</v>
      </c>
      <c r="B851">
        <v>15805</v>
      </c>
      <c r="C851">
        <v>13949</v>
      </c>
      <c r="D851">
        <v>15805</v>
      </c>
    </row>
    <row r="852" spans="1:4" x14ac:dyDescent="0.35">
      <c r="A852">
        <v>0</v>
      </c>
      <c r="B852">
        <v>17112</v>
      </c>
      <c r="C852">
        <v>13961</v>
      </c>
      <c r="D852">
        <v>17112</v>
      </c>
    </row>
    <row r="853" spans="1:4" x14ac:dyDescent="0.35">
      <c r="A853">
        <v>0</v>
      </c>
      <c r="B853">
        <v>17432</v>
      </c>
      <c r="C853">
        <v>13973</v>
      </c>
      <c r="D853">
        <v>17432</v>
      </c>
    </row>
    <row r="854" spans="1:4" x14ac:dyDescent="0.35">
      <c r="A854">
        <v>0</v>
      </c>
      <c r="B854">
        <v>16900</v>
      </c>
      <c r="C854">
        <v>13984</v>
      </c>
      <c r="D854">
        <v>16900</v>
      </c>
    </row>
    <row r="855" spans="1:4" x14ac:dyDescent="0.35">
      <c r="A855">
        <v>0</v>
      </c>
      <c r="B855">
        <v>16551</v>
      </c>
      <c r="C855">
        <v>13996</v>
      </c>
      <c r="D855">
        <v>16551</v>
      </c>
    </row>
    <row r="856" spans="1:4" x14ac:dyDescent="0.35">
      <c r="A856">
        <v>0</v>
      </c>
      <c r="B856">
        <v>16566</v>
      </c>
      <c r="C856">
        <v>14008</v>
      </c>
      <c r="D856">
        <v>16566</v>
      </c>
    </row>
    <row r="857" spans="1:4" x14ac:dyDescent="0.35">
      <c r="A857">
        <v>0</v>
      </c>
      <c r="B857">
        <v>16303</v>
      </c>
      <c r="C857">
        <v>14020</v>
      </c>
      <c r="D857">
        <v>16303</v>
      </c>
    </row>
    <row r="858" spans="1:4" x14ac:dyDescent="0.35">
      <c r="A858">
        <v>0</v>
      </c>
      <c r="B858">
        <v>16609</v>
      </c>
      <c r="C858">
        <v>14031</v>
      </c>
      <c r="D858">
        <v>16609</v>
      </c>
    </row>
    <row r="859" spans="1:4" x14ac:dyDescent="0.35">
      <c r="A859">
        <v>0</v>
      </c>
      <c r="B859">
        <v>17154</v>
      </c>
      <c r="C859">
        <v>14043</v>
      </c>
      <c r="D859">
        <v>17154</v>
      </c>
    </row>
    <row r="860" spans="1:4" x14ac:dyDescent="0.35">
      <c r="A860">
        <v>0</v>
      </c>
      <c r="B860">
        <v>17237</v>
      </c>
      <c r="C860">
        <v>14055</v>
      </c>
      <c r="D860">
        <v>17237</v>
      </c>
    </row>
    <row r="861" spans="1:4" x14ac:dyDescent="0.35">
      <c r="A861">
        <v>0</v>
      </c>
      <c r="B861">
        <v>17276</v>
      </c>
      <c r="C861">
        <v>14067</v>
      </c>
      <c r="D861">
        <v>17276</v>
      </c>
    </row>
    <row r="862" spans="1:4" x14ac:dyDescent="0.35">
      <c r="A862">
        <v>0</v>
      </c>
      <c r="B862">
        <v>17645</v>
      </c>
      <c r="C862">
        <v>14078</v>
      </c>
      <c r="D862">
        <v>17645</v>
      </c>
    </row>
    <row r="863" spans="1:4" x14ac:dyDescent="0.35">
      <c r="A863">
        <v>0</v>
      </c>
      <c r="B863">
        <v>18262</v>
      </c>
      <c r="C863">
        <v>14090</v>
      </c>
      <c r="D863">
        <v>18262</v>
      </c>
    </row>
    <row r="864" spans="1:4" x14ac:dyDescent="0.35">
      <c r="A864">
        <v>0</v>
      </c>
      <c r="B864">
        <v>18658</v>
      </c>
      <c r="C864">
        <v>14102</v>
      </c>
      <c r="D864">
        <v>18658</v>
      </c>
    </row>
    <row r="865" spans="1:4" x14ac:dyDescent="0.35">
      <c r="A865">
        <v>0</v>
      </c>
      <c r="B865">
        <v>18215</v>
      </c>
      <c r="C865">
        <v>14114</v>
      </c>
      <c r="D865">
        <v>18215</v>
      </c>
    </row>
    <row r="866" spans="1:4" x14ac:dyDescent="0.35">
      <c r="A866">
        <v>0</v>
      </c>
      <c r="B866">
        <v>16488</v>
      </c>
      <c r="C866">
        <v>14126</v>
      </c>
      <c r="D866">
        <v>16488</v>
      </c>
    </row>
    <row r="867" spans="1:4" x14ac:dyDescent="0.35">
      <c r="A867">
        <v>0</v>
      </c>
      <c r="B867">
        <v>14409</v>
      </c>
      <c r="C867">
        <v>14137</v>
      </c>
      <c r="D867">
        <v>14409</v>
      </c>
    </row>
    <row r="868" spans="1:4" x14ac:dyDescent="0.35">
      <c r="A868">
        <v>0</v>
      </c>
      <c r="B868">
        <v>12969</v>
      </c>
      <c r="C868">
        <v>14149</v>
      </c>
      <c r="D868">
        <v>12969</v>
      </c>
    </row>
    <row r="869" spans="1:4" x14ac:dyDescent="0.35">
      <c r="A869">
        <v>0</v>
      </c>
      <c r="B869">
        <v>12146</v>
      </c>
      <c r="C869">
        <v>14161</v>
      </c>
      <c r="D869">
        <v>12146</v>
      </c>
    </row>
    <row r="870" spans="1:4" x14ac:dyDescent="0.35">
      <c r="A870">
        <v>0</v>
      </c>
      <c r="B870">
        <v>11934</v>
      </c>
      <c r="C870">
        <v>14173</v>
      </c>
      <c r="D870">
        <v>11934</v>
      </c>
    </row>
    <row r="871" spans="1:4" x14ac:dyDescent="0.35">
      <c r="A871">
        <v>0</v>
      </c>
      <c r="B871">
        <v>12200</v>
      </c>
      <c r="C871">
        <v>14184</v>
      </c>
      <c r="D871">
        <v>12200</v>
      </c>
    </row>
    <row r="872" spans="1:4" x14ac:dyDescent="0.35">
      <c r="A872">
        <v>0</v>
      </c>
      <c r="B872">
        <v>13301</v>
      </c>
      <c r="C872">
        <v>14200</v>
      </c>
      <c r="D872">
        <v>13301</v>
      </c>
    </row>
    <row r="873" spans="1:4" x14ac:dyDescent="0.35">
      <c r="A873">
        <v>0</v>
      </c>
      <c r="B873">
        <v>14472</v>
      </c>
      <c r="C873">
        <v>14209</v>
      </c>
      <c r="D873">
        <v>14472</v>
      </c>
    </row>
    <row r="874" spans="1:4" x14ac:dyDescent="0.35">
      <c r="A874">
        <v>0</v>
      </c>
      <c r="B874">
        <v>15692</v>
      </c>
      <c r="C874">
        <v>14220</v>
      </c>
      <c r="D874">
        <v>15692</v>
      </c>
    </row>
    <row r="875" spans="1:4" x14ac:dyDescent="0.35">
      <c r="A875">
        <v>0</v>
      </c>
      <c r="B875">
        <v>16584</v>
      </c>
      <c r="C875">
        <v>14231</v>
      </c>
      <c r="D875">
        <v>16584</v>
      </c>
    </row>
    <row r="876" spans="1:4" x14ac:dyDescent="0.35">
      <c r="A876">
        <v>0</v>
      </c>
      <c r="B876">
        <v>17444</v>
      </c>
      <c r="C876">
        <v>14243</v>
      </c>
      <c r="D876">
        <v>17444</v>
      </c>
    </row>
    <row r="877" spans="1:4" x14ac:dyDescent="0.35">
      <c r="A877">
        <v>0</v>
      </c>
      <c r="B877">
        <v>17878</v>
      </c>
      <c r="C877">
        <v>14255</v>
      </c>
      <c r="D877">
        <v>17878</v>
      </c>
    </row>
    <row r="878" spans="1:4" x14ac:dyDescent="0.35">
      <c r="A878">
        <v>0</v>
      </c>
      <c r="B878">
        <v>17866</v>
      </c>
      <c r="C878">
        <v>14267</v>
      </c>
      <c r="D878">
        <v>17866</v>
      </c>
    </row>
    <row r="879" spans="1:4" x14ac:dyDescent="0.35">
      <c r="A879">
        <v>0</v>
      </c>
      <c r="B879">
        <v>17335</v>
      </c>
      <c r="C879">
        <v>14278</v>
      </c>
      <c r="D879">
        <v>17335</v>
      </c>
    </row>
    <row r="880" spans="1:4" x14ac:dyDescent="0.35">
      <c r="A880">
        <v>0</v>
      </c>
      <c r="B880">
        <v>16687</v>
      </c>
      <c r="C880">
        <v>14290</v>
      </c>
      <c r="D880">
        <v>16687</v>
      </c>
    </row>
    <row r="881" spans="1:4" x14ac:dyDescent="0.35">
      <c r="A881">
        <v>0</v>
      </c>
      <c r="B881">
        <v>15849</v>
      </c>
      <c r="C881">
        <v>14302</v>
      </c>
      <c r="D881">
        <v>15849</v>
      </c>
    </row>
    <row r="882" spans="1:4" x14ac:dyDescent="0.35">
      <c r="A882">
        <v>0</v>
      </c>
      <c r="B882">
        <v>15123</v>
      </c>
      <c r="C882">
        <v>14314</v>
      </c>
      <c r="D882">
        <v>15123</v>
      </c>
    </row>
    <row r="883" spans="1:4" x14ac:dyDescent="0.35">
      <c r="A883">
        <v>0</v>
      </c>
      <c r="B883">
        <v>15003</v>
      </c>
      <c r="C883">
        <v>14325</v>
      </c>
      <c r="D883">
        <v>15003</v>
      </c>
    </row>
    <row r="884" spans="1:4" x14ac:dyDescent="0.35">
      <c r="A884">
        <v>0</v>
      </c>
      <c r="B884">
        <v>15065</v>
      </c>
      <c r="C884">
        <v>14337</v>
      </c>
      <c r="D884">
        <v>15065</v>
      </c>
    </row>
    <row r="885" spans="1:4" x14ac:dyDescent="0.35">
      <c r="A885">
        <v>0</v>
      </c>
      <c r="B885">
        <v>15810</v>
      </c>
      <c r="C885">
        <v>14349</v>
      </c>
      <c r="D885">
        <v>15810</v>
      </c>
    </row>
    <row r="886" spans="1:4" x14ac:dyDescent="0.35">
      <c r="A886">
        <v>0</v>
      </c>
      <c r="B886">
        <v>16106</v>
      </c>
      <c r="C886">
        <v>14361</v>
      </c>
      <c r="D886">
        <v>16106</v>
      </c>
    </row>
    <row r="887" spans="1:4" x14ac:dyDescent="0.35">
      <c r="A887">
        <v>0</v>
      </c>
      <c r="B887">
        <v>16411</v>
      </c>
      <c r="C887">
        <v>14373</v>
      </c>
      <c r="D887">
        <v>16411</v>
      </c>
    </row>
    <row r="888" spans="1:4" x14ac:dyDescent="0.35">
      <c r="A888">
        <v>0</v>
      </c>
      <c r="B888">
        <v>17834</v>
      </c>
      <c r="C888">
        <v>14384</v>
      </c>
      <c r="D888">
        <v>17834</v>
      </c>
    </row>
    <row r="889" spans="1:4" x14ac:dyDescent="0.35">
      <c r="A889">
        <v>0</v>
      </c>
      <c r="B889">
        <v>18163</v>
      </c>
      <c r="C889">
        <v>14396</v>
      </c>
      <c r="D889">
        <v>18163</v>
      </c>
    </row>
    <row r="890" spans="1:4" x14ac:dyDescent="0.35">
      <c r="A890">
        <v>0</v>
      </c>
      <c r="B890">
        <v>18209</v>
      </c>
      <c r="C890">
        <v>14408</v>
      </c>
      <c r="D890">
        <v>18209</v>
      </c>
    </row>
    <row r="891" spans="1:4" x14ac:dyDescent="0.35">
      <c r="A891">
        <v>0</v>
      </c>
      <c r="B891">
        <v>18481</v>
      </c>
      <c r="C891">
        <v>14420</v>
      </c>
      <c r="D891">
        <v>18481</v>
      </c>
    </row>
    <row r="892" spans="1:4" x14ac:dyDescent="0.35">
      <c r="A892">
        <v>0</v>
      </c>
      <c r="B892">
        <v>18473</v>
      </c>
      <c r="C892">
        <v>14431</v>
      </c>
      <c r="D892">
        <v>18473</v>
      </c>
    </row>
    <row r="893" spans="1:4" x14ac:dyDescent="0.35">
      <c r="A893">
        <v>0</v>
      </c>
      <c r="B893">
        <v>18361</v>
      </c>
      <c r="C893">
        <v>14443</v>
      </c>
      <c r="D893">
        <v>18361</v>
      </c>
    </row>
    <row r="894" spans="1:4" x14ac:dyDescent="0.35">
      <c r="A894">
        <v>0</v>
      </c>
      <c r="B894">
        <v>18035</v>
      </c>
      <c r="C894">
        <v>14455</v>
      </c>
      <c r="D894">
        <v>18035</v>
      </c>
    </row>
    <row r="895" spans="1:4" x14ac:dyDescent="0.35">
      <c r="A895">
        <v>0</v>
      </c>
      <c r="B895">
        <v>17867</v>
      </c>
      <c r="C895">
        <v>14467</v>
      </c>
      <c r="D895">
        <v>17867</v>
      </c>
    </row>
    <row r="896" spans="1:4" x14ac:dyDescent="0.35">
      <c r="A896">
        <v>0</v>
      </c>
      <c r="B896">
        <v>17956</v>
      </c>
      <c r="C896">
        <v>14478</v>
      </c>
      <c r="D896">
        <v>17956</v>
      </c>
    </row>
    <row r="897" spans="1:4" x14ac:dyDescent="0.35">
      <c r="A897">
        <v>0</v>
      </c>
      <c r="B897">
        <v>17595</v>
      </c>
      <c r="C897">
        <v>14490</v>
      </c>
      <c r="D897">
        <v>17595</v>
      </c>
    </row>
    <row r="898" spans="1:4" x14ac:dyDescent="0.35">
      <c r="A898">
        <v>0</v>
      </c>
      <c r="B898">
        <v>16988</v>
      </c>
      <c r="C898">
        <v>14502</v>
      </c>
      <c r="D898">
        <v>16988</v>
      </c>
    </row>
    <row r="899" spans="1:4" x14ac:dyDescent="0.35">
      <c r="A899">
        <v>0</v>
      </c>
      <c r="B899">
        <v>16420</v>
      </c>
      <c r="C899">
        <v>14514</v>
      </c>
      <c r="D899">
        <v>16420</v>
      </c>
    </row>
    <row r="900" spans="1:4" x14ac:dyDescent="0.35">
      <c r="A900">
        <v>0</v>
      </c>
      <c r="B900">
        <v>15733</v>
      </c>
      <c r="C900">
        <v>14525</v>
      </c>
      <c r="D900">
        <v>15733</v>
      </c>
    </row>
    <row r="901" spans="1:4" x14ac:dyDescent="0.35">
      <c r="A901">
        <v>0</v>
      </c>
      <c r="B901">
        <v>15369</v>
      </c>
      <c r="C901">
        <v>14537</v>
      </c>
      <c r="D901">
        <v>15369</v>
      </c>
    </row>
    <row r="902" spans="1:4" x14ac:dyDescent="0.35">
      <c r="A902">
        <v>0</v>
      </c>
      <c r="B902">
        <v>15092</v>
      </c>
      <c r="C902">
        <v>14549</v>
      </c>
      <c r="D902">
        <v>15092</v>
      </c>
    </row>
    <row r="903" spans="1:4" x14ac:dyDescent="0.35">
      <c r="A903">
        <v>0</v>
      </c>
      <c r="B903">
        <v>14453</v>
      </c>
      <c r="C903">
        <v>14561</v>
      </c>
      <c r="D903">
        <v>14453</v>
      </c>
    </row>
    <row r="904" spans="1:4" x14ac:dyDescent="0.35">
      <c r="A904">
        <v>0</v>
      </c>
      <c r="B904">
        <v>14416</v>
      </c>
      <c r="C904">
        <v>14572</v>
      </c>
      <c r="D904">
        <v>14416</v>
      </c>
    </row>
    <row r="905" spans="1:4" x14ac:dyDescent="0.35">
      <c r="A905">
        <v>0</v>
      </c>
      <c r="B905">
        <v>15075</v>
      </c>
      <c r="C905">
        <v>14584</v>
      </c>
      <c r="D905">
        <v>15075</v>
      </c>
    </row>
    <row r="906" spans="1:4" x14ac:dyDescent="0.35">
      <c r="A906">
        <v>0</v>
      </c>
      <c r="B906">
        <v>15468</v>
      </c>
      <c r="C906">
        <v>14600</v>
      </c>
      <c r="D906">
        <v>15468</v>
      </c>
    </row>
    <row r="907" spans="1:4" x14ac:dyDescent="0.35">
      <c r="A907">
        <v>0</v>
      </c>
      <c r="B907">
        <v>15351</v>
      </c>
      <c r="C907">
        <v>14609</v>
      </c>
      <c r="D907">
        <v>15351</v>
      </c>
    </row>
    <row r="908" spans="1:4" x14ac:dyDescent="0.35">
      <c r="A908">
        <v>0</v>
      </c>
      <c r="B908">
        <v>15617</v>
      </c>
      <c r="C908">
        <v>14619</v>
      </c>
      <c r="D908">
        <v>15617</v>
      </c>
    </row>
    <row r="909" spans="1:4" x14ac:dyDescent="0.35">
      <c r="A909">
        <v>0</v>
      </c>
      <c r="B909">
        <v>16139</v>
      </c>
      <c r="C909">
        <v>14631</v>
      </c>
      <c r="D909">
        <v>16139</v>
      </c>
    </row>
    <row r="910" spans="1:4" x14ac:dyDescent="0.35">
      <c r="A910">
        <v>0</v>
      </c>
      <c r="B910">
        <v>16130</v>
      </c>
      <c r="C910">
        <v>14643</v>
      </c>
      <c r="D910">
        <v>16130</v>
      </c>
    </row>
    <row r="911" spans="1:4" x14ac:dyDescent="0.35">
      <c r="A911">
        <v>0</v>
      </c>
      <c r="B911">
        <v>16284</v>
      </c>
      <c r="C911">
        <v>14655</v>
      </c>
      <c r="D911">
        <v>16284</v>
      </c>
    </row>
    <row r="912" spans="1:4" x14ac:dyDescent="0.35">
      <c r="A912">
        <v>0</v>
      </c>
      <c r="B912">
        <v>15568</v>
      </c>
      <c r="C912">
        <v>14667</v>
      </c>
      <c r="D912">
        <v>15568</v>
      </c>
    </row>
    <row r="913" spans="1:4" x14ac:dyDescent="0.35">
      <c r="A913">
        <v>0</v>
      </c>
      <c r="B913">
        <v>14351</v>
      </c>
      <c r="C913">
        <v>14678</v>
      </c>
      <c r="D913">
        <v>14351</v>
      </c>
    </row>
    <row r="914" spans="1:4" x14ac:dyDescent="0.35">
      <c r="A914">
        <v>0</v>
      </c>
      <c r="B914">
        <v>13593</v>
      </c>
      <c r="C914">
        <v>14690</v>
      </c>
      <c r="D914">
        <v>13593</v>
      </c>
    </row>
    <row r="915" spans="1:4" x14ac:dyDescent="0.35">
      <c r="A915">
        <v>0</v>
      </c>
      <c r="B915">
        <v>13570</v>
      </c>
      <c r="C915">
        <v>14702</v>
      </c>
      <c r="D915">
        <v>13570</v>
      </c>
    </row>
    <row r="916" spans="1:4" x14ac:dyDescent="0.35">
      <c r="A916">
        <v>0</v>
      </c>
      <c r="B916">
        <v>14640</v>
      </c>
      <c r="C916">
        <v>14714</v>
      </c>
      <c r="D916">
        <v>14640</v>
      </c>
    </row>
    <row r="917" spans="1:4" x14ac:dyDescent="0.35">
      <c r="A917">
        <v>0</v>
      </c>
      <c r="B917">
        <v>15525</v>
      </c>
      <c r="C917">
        <v>14725</v>
      </c>
      <c r="D917">
        <v>15525</v>
      </c>
    </row>
    <row r="918" spans="1:4" x14ac:dyDescent="0.35">
      <c r="A918">
        <v>0</v>
      </c>
      <c r="B918">
        <v>15917</v>
      </c>
      <c r="C918">
        <v>14737</v>
      </c>
      <c r="D918">
        <v>15917</v>
      </c>
    </row>
    <row r="919" spans="1:4" x14ac:dyDescent="0.35">
      <c r="A919">
        <v>0</v>
      </c>
      <c r="B919">
        <v>16276</v>
      </c>
      <c r="C919">
        <v>14749</v>
      </c>
      <c r="D919">
        <v>16276</v>
      </c>
    </row>
    <row r="920" spans="1:4" x14ac:dyDescent="0.35">
      <c r="A920">
        <v>0</v>
      </c>
      <c r="B920">
        <v>17066</v>
      </c>
      <c r="C920">
        <v>14761</v>
      </c>
      <c r="D920">
        <v>17066</v>
      </c>
    </row>
    <row r="921" spans="1:4" x14ac:dyDescent="0.35">
      <c r="A921">
        <v>0</v>
      </c>
      <c r="B921">
        <v>18789</v>
      </c>
      <c r="C921">
        <v>14772</v>
      </c>
      <c r="D921">
        <v>18789</v>
      </c>
    </row>
    <row r="922" spans="1:4" x14ac:dyDescent="0.35">
      <c r="A922">
        <v>0</v>
      </c>
      <c r="B922">
        <v>20178</v>
      </c>
      <c r="C922">
        <v>14784</v>
      </c>
      <c r="D922">
        <v>20178</v>
      </c>
    </row>
    <row r="923" spans="1:4" x14ac:dyDescent="0.35">
      <c r="A923">
        <v>0</v>
      </c>
      <c r="B923">
        <v>20263</v>
      </c>
      <c r="C923">
        <v>14796</v>
      </c>
      <c r="D923">
        <v>20263</v>
      </c>
    </row>
    <row r="924" spans="1:4" x14ac:dyDescent="0.35">
      <c r="A924">
        <v>0</v>
      </c>
      <c r="B924">
        <v>20229</v>
      </c>
      <c r="C924">
        <v>14808</v>
      </c>
      <c r="D924">
        <v>20229</v>
      </c>
    </row>
    <row r="925" spans="1:4" x14ac:dyDescent="0.35">
      <c r="A925">
        <v>0</v>
      </c>
      <c r="B925">
        <v>19729</v>
      </c>
      <c r="C925">
        <v>14819</v>
      </c>
      <c r="D925">
        <v>19729</v>
      </c>
    </row>
    <row r="926" spans="1:4" x14ac:dyDescent="0.35">
      <c r="A926">
        <v>0</v>
      </c>
      <c r="B926">
        <v>19111</v>
      </c>
      <c r="C926">
        <v>14831</v>
      </c>
      <c r="D926">
        <v>19111</v>
      </c>
    </row>
    <row r="927" spans="1:4" x14ac:dyDescent="0.35">
      <c r="A927">
        <v>0</v>
      </c>
      <c r="B927">
        <v>18486</v>
      </c>
      <c r="C927">
        <v>14843</v>
      </c>
      <c r="D927">
        <v>18486</v>
      </c>
    </row>
    <row r="928" spans="1:4" x14ac:dyDescent="0.35">
      <c r="A928">
        <v>0</v>
      </c>
      <c r="B928">
        <v>17838</v>
      </c>
      <c r="C928">
        <v>14855</v>
      </c>
      <c r="D928">
        <v>17838</v>
      </c>
    </row>
    <row r="929" spans="1:4" x14ac:dyDescent="0.35">
      <c r="A929">
        <v>0</v>
      </c>
      <c r="B929">
        <v>17911</v>
      </c>
      <c r="C929">
        <v>14866</v>
      </c>
      <c r="D929">
        <v>17911</v>
      </c>
    </row>
    <row r="930" spans="1:4" x14ac:dyDescent="0.35">
      <c r="A930">
        <v>0</v>
      </c>
      <c r="B930">
        <v>18604</v>
      </c>
      <c r="C930">
        <v>14878</v>
      </c>
      <c r="D930">
        <v>18604</v>
      </c>
    </row>
    <row r="931" spans="1:4" x14ac:dyDescent="0.35">
      <c r="A931">
        <v>0</v>
      </c>
      <c r="B931">
        <v>18784</v>
      </c>
      <c r="C931">
        <v>14890</v>
      </c>
      <c r="D931">
        <v>18784</v>
      </c>
    </row>
    <row r="932" spans="1:4" x14ac:dyDescent="0.35">
      <c r="A932">
        <v>0</v>
      </c>
      <c r="B932">
        <v>18522</v>
      </c>
      <c r="C932">
        <v>14902</v>
      </c>
      <c r="D932">
        <v>18522</v>
      </c>
    </row>
    <row r="933" spans="1:4" x14ac:dyDescent="0.35">
      <c r="A933">
        <v>0</v>
      </c>
      <c r="B933">
        <v>18420</v>
      </c>
      <c r="C933">
        <v>14913</v>
      </c>
      <c r="D933">
        <v>18420</v>
      </c>
    </row>
    <row r="934" spans="1:4" x14ac:dyDescent="0.35">
      <c r="A934">
        <v>0</v>
      </c>
      <c r="B934">
        <v>17744</v>
      </c>
      <c r="C934">
        <v>14925</v>
      </c>
      <c r="D934">
        <v>17744</v>
      </c>
    </row>
    <row r="935" spans="1:4" x14ac:dyDescent="0.35">
      <c r="A935">
        <v>0</v>
      </c>
      <c r="B935">
        <v>16810</v>
      </c>
      <c r="C935">
        <v>14937</v>
      </c>
      <c r="D935">
        <v>16810</v>
      </c>
    </row>
    <row r="936" spans="1:4" x14ac:dyDescent="0.35">
      <c r="A936">
        <v>0</v>
      </c>
      <c r="B936">
        <v>16827</v>
      </c>
      <c r="C936">
        <v>14949</v>
      </c>
      <c r="D936">
        <v>16827</v>
      </c>
    </row>
    <row r="937" spans="1:4" x14ac:dyDescent="0.35">
      <c r="A937">
        <v>0</v>
      </c>
      <c r="B937">
        <v>19618</v>
      </c>
      <c r="C937">
        <v>14961</v>
      </c>
      <c r="D937">
        <v>19618</v>
      </c>
    </row>
    <row r="938" spans="1:4" x14ac:dyDescent="0.35">
      <c r="A938">
        <v>0</v>
      </c>
      <c r="B938">
        <v>22547</v>
      </c>
      <c r="C938">
        <v>14972</v>
      </c>
      <c r="D938">
        <v>22547</v>
      </c>
    </row>
    <row r="939" spans="1:4" x14ac:dyDescent="0.35">
      <c r="A939">
        <v>0</v>
      </c>
      <c r="B939">
        <v>22907</v>
      </c>
      <c r="C939">
        <v>14984</v>
      </c>
      <c r="D939">
        <v>22907</v>
      </c>
    </row>
    <row r="940" spans="1:4" x14ac:dyDescent="0.35">
      <c r="A940">
        <v>0</v>
      </c>
      <c r="B940">
        <v>22010</v>
      </c>
      <c r="C940">
        <v>14999</v>
      </c>
      <c r="D940">
        <v>22010</v>
      </c>
    </row>
    <row r="941" spans="1:4" x14ac:dyDescent="0.35">
      <c r="A941">
        <v>0</v>
      </c>
      <c r="B941">
        <v>20051</v>
      </c>
      <c r="C941">
        <v>15009</v>
      </c>
      <c r="D941">
        <v>20051</v>
      </c>
    </row>
    <row r="942" spans="1:4" x14ac:dyDescent="0.35">
      <c r="A942">
        <v>0</v>
      </c>
      <c r="B942">
        <v>17730</v>
      </c>
      <c r="C942">
        <v>15019</v>
      </c>
      <c r="D942">
        <v>17730</v>
      </c>
    </row>
    <row r="943" spans="1:4" x14ac:dyDescent="0.35">
      <c r="A943">
        <v>0</v>
      </c>
      <c r="B943">
        <v>16084</v>
      </c>
      <c r="C943">
        <v>15031</v>
      </c>
      <c r="D943">
        <v>16084</v>
      </c>
    </row>
    <row r="944" spans="1:4" x14ac:dyDescent="0.35">
      <c r="A944">
        <v>0</v>
      </c>
      <c r="B944">
        <v>15606</v>
      </c>
      <c r="C944">
        <v>15049</v>
      </c>
      <c r="D944">
        <v>15606</v>
      </c>
    </row>
    <row r="945" spans="1:4" x14ac:dyDescent="0.35">
      <c r="A945">
        <v>0</v>
      </c>
      <c r="B945">
        <v>15652</v>
      </c>
      <c r="C945">
        <v>15059</v>
      </c>
      <c r="D945">
        <v>15652</v>
      </c>
    </row>
    <row r="946" spans="1:4" x14ac:dyDescent="0.35">
      <c r="A946">
        <v>0</v>
      </c>
      <c r="B946">
        <v>15879</v>
      </c>
      <c r="C946">
        <v>15068</v>
      </c>
      <c r="D946">
        <v>15879</v>
      </c>
    </row>
    <row r="947" spans="1:4" x14ac:dyDescent="0.35">
      <c r="A947">
        <v>0</v>
      </c>
      <c r="B947">
        <v>16639</v>
      </c>
      <c r="C947">
        <v>15078</v>
      </c>
      <c r="D947">
        <v>16639</v>
      </c>
    </row>
    <row r="948" spans="1:4" x14ac:dyDescent="0.35">
      <c r="A948">
        <v>0</v>
      </c>
      <c r="B948">
        <v>17536</v>
      </c>
      <c r="C948">
        <v>15090</v>
      </c>
      <c r="D948">
        <v>17536</v>
      </c>
    </row>
    <row r="949" spans="1:4" x14ac:dyDescent="0.35">
      <c r="A949">
        <v>0</v>
      </c>
      <c r="B949">
        <v>18992</v>
      </c>
      <c r="C949">
        <v>15102</v>
      </c>
      <c r="D949">
        <v>18992</v>
      </c>
    </row>
    <row r="950" spans="1:4" x14ac:dyDescent="0.35">
      <c r="A950">
        <v>0</v>
      </c>
      <c r="B950">
        <v>20469</v>
      </c>
      <c r="C950">
        <v>15113</v>
      </c>
      <c r="D950">
        <v>20469</v>
      </c>
    </row>
    <row r="951" spans="1:4" x14ac:dyDescent="0.35">
      <c r="A951">
        <v>0</v>
      </c>
      <c r="B951">
        <v>21705</v>
      </c>
      <c r="C951">
        <v>15125</v>
      </c>
      <c r="D951">
        <v>21705</v>
      </c>
    </row>
    <row r="952" spans="1:4" x14ac:dyDescent="0.35">
      <c r="A952">
        <v>0</v>
      </c>
      <c r="B952">
        <v>22499</v>
      </c>
      <c r="C952">
        <v>15137</v>
      </c>
      <c r="D952">
        <v>22499</v>
      </c>
    </row>
    <row r="953" spans="1:4" x14ac:dyDescent="0.35">
      <c r="A953">
        <v>0</v>
      </c>
      <c r="B953">
        <v>23007</v>
      </c>
      <c r="C953">
        <v>15149</v>
      </c>
      <c r="D953">
        <v>23007</v>
      </c>
    </row>
    <row r="954" spans="1:4" x14ac:dyDescent="0.35">
      <c r="A954">
        <v>0</v>
      </c>
      <c r="B954">
        <v>23527</v>
      </c>
      <c r="C954">
        <v>15160</v>
      </c>
      <c r="D954">
        <v>23527</v>
      </c>
    </row>
    <row r="955" spans="1:4" x14ac:dyDescent="0.35">
      <c r="A955">
        <v>0</v>
      </c>
      <c r="B955">
        <v>23878</v>
      </c>
      <c r="C955">
        <v>15172</v>
      </c>
      <c r="D955">
        <v>23878</v>
      </c>
    </row>
    <row r="956" spans="1:4" x14ac:dyDescent="0.35">
      <c r="A956">
        <v>0</v>
      </c>
      <c r="B956">
        <v>23080</v>
      </c>
      <c r="C956">
        <v>15184</v>
      </c>
      <c r="D956">
        <v>23080</v>
      </c>
    </row>
    <row r="957" spans="1:4" x14ac:dyDescent="0.35">
      <c r="A957">
        <v>0</v>
      </c>
      <c r="B957">
        <v>22571</v>
      </c>
      <c r="C957">
        <v>15196</v>
      </c>
      <c r="D957">
        <v>22571</v>
      </c>
    </row>
    <row r="958" spans="1:4" x14ac:dyDescent="0.35">
      <c r="A958">
        <v>0</v>
      </c>
      <c r="B958">
        <v>23164</v>
      </c>
      <c r="C958">
        <v>15207</v>
      </c>
      <c r="D958">
        <v>23164</v>
      </c>
    </row>
    <row r="959" spans="1:4" x14ac:dyDescent="0.35">
      <c r="A959">
        <v>0</v>
      </c>
      <c r="B959">
        <v>23986</v>
      </c>
      <c r="C959">
        <v>15219</v>
      </c>
      <c r="D959">
        <v>23986</v>
      </c>
    </row>
    <row r="960" spans="1:4" x14ac:dyDescent="0.35">
      <c r="A960">
        <v>0</v>
      </c>
      <c r="B960">
        <v>24362</v>
      </c>
      <c r="C960">
        <v>15231</v>
      </c>
      <c r="D960">
        <v>24362</v>
      </c>
    </row>
    <row r="961" spans="1:4" x14ac:dyDescent="0.35">
      <c r="A961">
        <v>0</v>
      </c>
      <c r="B961">
        <v>24201</v>
      </c>
      <c r="C961">
        <v>15243</v>
      </c>
      <c r="D961">
        <v>24201</v>
      </c>
    </row>
    <row r="962" spans="1:4" x14ac:dyDescent="0.35">
      <c r="A962">
        <v>0</v>
      </c>
      <c r="B962">
        <v>23972</v>
      </c>
      <c r="C962">
        <v>15255</v>
      </c>
      <c r="D962">
        <v>23972</v>
      </c>
    </row>
    <row r="963" spans="1:4" x14ac:dyDescent="0.35">
      <c r="A963">
        <v>0</v>
      </c>
      <c r="B963">
        <v>24248</v>
      </c>
      <c r="C963">
        <v>15266</v>
      </c>
      <c r="D963">
        <v>24248</v>
      </c>
    </row>
    <row r="964" spans="1:4" x14ac:dyDescent="0.35">
      <c r="A964">
        <v>0</v>
      </c>
      <c r="B964">
        <v>25032</v>
      </c>
      <c r="C964">
        <v>15278</v>
      </c>
      <c r="D964">
        <v>25032</v>
      </c>
    </row>
    <row r="965" spans="1:4" x14ac:dyDescent="0.35">
      <c r="A965">
        <v>0</v>
      </c>
      <c r="B965">
        <v>25761</v>
      </c>
      <c r="C965">
        <v>15290</v>
      </c>
      <c r="D965">
        <v>25761</v>
      </c>
    </row>
    <row r="966" spans="1:4" x14ac:dyDescent="0.35">
      <c r="A966">
        <v>0</v>
      </c>
      <c r="B966">
        <v>26125</v>
      </c>
      <c r="C966">
        <v>15302</v>
      </c>
      <c r="D966">
        <v>26125</v>
      </c>
    </row>
    <row r="967" spans="1:4" x14ac:dyDescent="0.35">
      <c r="A967">
        <v>0</v>
      </c>
      <c r="B967">
        <v>26039</v>
      </c>
      <c r="C967">
        <v>15313</v>
      </c>
      <c r="D967">
        <v>26039</v>
      </c>
    </row>
    <row r="968" spans="1:4" x14ac:dyDescent="0.35">
      <c r="A968">
        <v>0</v>
      </c>
      <c r="B968">
        <v>25701</v>
      </c>
      <c r="C968">
        <v>15325</v>
      </c>
      <c r="D968">
        <v>25701</v>
      </c>
    </row>
    <row r="969" spans="1:4" x14ac:dyDescent="0.35">
      <c r="A969">
        <v>0</v>
      </c>
      <c r="B969">
        <v>24876</v>
      </c>
      <c r="C969">
        <v>15337</v>
      </c>
      <c r="D969">
        <v>24876</v>
      </c>
    </row>
    <row r="970" spans="1:4" x14ac:dyDescent="0.35">
      <c r="A970">
        <v>0</v>
      </c>
      <c r="B970">
        <v>24465</v>
      </c>
      <c r="C970">
        <v>15349</v>
      </c>
      <c r="D970">
        <v>24465</v>
      </c>
    </row>
    <row r="971" spans="1:4" x14ac:dyDescent="0.35">
      <c r="A971">
        <v>0</v>
      </c>
      <c r="B971">
        <v>24601</v>
      </c>
      <c r="C971">
        <v>15360</v>
      </c>
      <c r="D971">
        <v>24601</v>
      </c>
    </row>
    <row r="972" spans="1:4" x14ac:dyDescent="0.35">
      <c r="A972">
        <v>0</v>
      </c>
      <c r="B972">
        <v>25249</v>
      </c>
      <c r="C972">
        <v>15372</v>
      </c>
      <c r="D972">
        <v>25249</v>
      </c>
    </row>
    <row r="973" spans="1:4" x14ac:dyDescent="0.35">
      <c r="A973">
        <v>0</v>
      </c>
      <c r="B973">
        <v>25863</v>
      </c>
      <c r="C973">
        <v>15384</v>
      </c>
      <c r="D973">
        <v>25863</v>
      </c>
    </row>
    <row r="974" spans="1:4" x14ac:dyDescent="0.35">
      <c r="A974">
        <v>0</v>
      </c>
      <c r="B974">
        <v>26239</v>
      </c>
      <c r="C974">
        <v>15396</v>
      </c>
      <c r="D974">
        <v>26239</v>
      </c>
    </row>
    <row r="975" spans="1:4" x14ac:dyDescent="0.35">
      <c r="A975">
        <v>0</v>
      </c>
      <c r="B975">
        <v>26392</v>
      </c>
      <c r="C975">
        <v>15409</v>
      </c>
      <c r="D975">
        <v>26392</v>
      </c>
    </row>
    <row r="976" spans="1:4" x14ac:dyDescent="0.35">
      <c r="A976">
        <v>0</v>
      </c>
      <c r="B976">
        <v>26462</v>
      </c>
      <c r="C976">
        <v>15419</v>
      </c>
      <c r="D976">
        <v>26462</v>
      </c>
    </row>
    <row r="977" spans="1:4" x14ac:dyDescent="0.35">
      <c r="A977">
        <v>0</v>
      </c>
      <c r="B977">
        <v>26681</v>
      </c>
      <c r="C977">
        <v>15431</v>
      </c>
      <c r="D977">
        <v>26681</v>
      </c>
    </row>
    <row r="978" spans="1:4" x14ac:dyDescent="0.35">
      <c r="A978">
        <v>0</v>
      </c>
      <c r="B978">
        <v>27095</v>
      </c>
      <c r="C978">
        <v>15443</v>
      </c>
      <c r="D978">
        <v>27095</v>
      </c>
    </row>
    <row r="979" spans="1:4" x14ac:dyDescent="0.35">
      <c r="A979">
        <v>0</v>
      </c>
      <c r="B979">
        <v>27898</v>
      </c>
      <c r="C979">
        <v>15454</v>
      </c>
      <c r="D979">
        <v>27898</v>
      </c>
    </row>
    <row r="980" spans="1:4" x14ac:dyDescent="0.35">
      <c r="A980">
        <v>0</v>
      </c>
      <c r="B980">
        <v>28857</v>
      </c>
      <c r="C980">
        <v>15466</v>
      </c>
      <c r="D980">
        <v>28857</v>
      </c>
    </row>
    <row r="981" spans="1:4" x14ac:dyDescent="0.35">
      <c r="A981">
        <v>0</v>
      </c>
      <c r="B981">
        <v>29761</v>
      </c>
      <c r="C981">
        <v>15478</v>
      </c>
      <c r="D981">
        <v>29761</v>
      </c>
    </row>
    <row r="982" spans="1:4" x14ac:dyDescent="0.35">
      <c r="A982">
        <v>0</v>
      </c>
      <c r="B982">
        <v>30223</v>
      </c>
      <c r="C982">
        <v>15490</v>
      </c>
      <c r="D982">
        <v>30223</v>
      </c>
    </row>
    <row r="983" spans="1:4" x14ac:dyDescent="0.35">
      <c r="A983">
        <v>0</v>
      </c>
      <c r="B983">
        <v>30504</v>
      </c>
      <c r="C983">
        <v>15502</v>
      </c>
      <c r="D983">
        <v>30504</v>
      </c>
    </row>
    <row r="984" spans="1:4" x14ac:dyDescent="0.35">
      <c r="A984">
        <v>0</v>
      </c>
      <c r="B984">
        <v>30608</v>
      </c>
      <c r="C984">
        <v>15513</v>
      </c>
      <c r="D984">
        <v>30608</v>
      </c>
    </row>
    <row r="985" spans="1:4" x14ac:dyDescent="0.35">
      <c r="A985">
        <v>0</v>
      </c>
      <c r="B985">
        <v>30796</v>
      </c>
      <c r="C985">
        <v>15525</v>
      </c>
      <c r="D985">
        <v>30796</v>
      </c>
    </row>
    <row r="986" spans="1:4" x14ac:dyDescent="0.35">
      <c r="A986">
        <v>0</v>
      </c>
      <c r="B986">
        <v>31465</v>
      </c>
      <c r="C986">
        <v>15537</v>
      </c>
      <c r="D986">
        <v>31465</v>
      </c>
    </row>
    <row r="987" spans="1:4" x14ac:dyDescent="0.35">
      <c r="A987">
        <v>0</v>
      </c>
      <c r="B987">
        <v>32241</v>
      </c>
      <c r="C987">
        <v>15549</v>
      </c>
      <c r="D987">
        <v>32241</v>
      </c>
    </row>
    <row r="988" spans="1:4" x14ac:dyDescent="0.35">
      <c r="A988">
        <v>0</v>
      </c>
      <c r="B988">
        <v>33003</v>
      </c>
      <c r="C988">
        <v>15560</v>
      </c>
      <c r="D988">
        <v>33003</v>
      </c>
    </row>
    <row r="989" spans="1:4" x14ac:dyDescent="0.35">
      <c r="A989">
        <v>0</v>
      </c>
      <c r="B989">
        <v>33160</v>
      </c>
      <c r="C989">
        <v>15572</v>
      </c>
      <c r="D989">
        <v>33160</v>
      </c>
    </row>
    <row r="990" spans="1:4" x14ac:dyDescent="0.35">
      <c r="A990">
        <v>0</v>
      </c>
      <c r="B990">
        <v>32684</v>
      </c>
      <c r="C990">
        <v>15584</v>
      </c>
      <c r="D990">
        <v>32684</v>
      </c>
    </row>
    <row r="991" spans="1:4" x14ac:dyDescent="0.35">
      <c r="A991">
        <v>0</v>
      </c>
      <c r="B991">
        <v>31794</v>
      </c>
      <c r="C991">
        <v>15596</v>
      </c>
      <c r="D991">
        <v>31794</v>
      </c>
    </row>
    <row r="992" spans="1:4" x14ac:dyDescent="0.35">
      <c r="A992">
        <v>0</v>
      </c>
      <c r="B992">
        <v>30537</v>
      </c>
      <c r="C992">
        <v>15607</v>
      </c>
      <c r="D992">
        <v>30537</v>
      </c>
    </row>
    <row r="993" spans="1:4" x14ac:dyDescent="0.35">
      <c r="A993">
        <v>0</v>
      </c>
      <c r="B993">
        <v>29558</v>
      </c>
      <c r="C993">
        <v>15619</v>
      </c>
      <c r="D993">
        <v>29558</v>
      </c>
    </row>
    <row r="994" spans="1:4" x14ac:dyDescent="0.35">
      <c r="A994">
        <v>0</v>
      </c>
      <c r="B994">
        <v>29160</v>
      </c>
      <c r="C994">
        <v>15631</v>
      </c>
      <c r="D994">
        <v>29160</v>
      </c>
    </row>
    <row r="995" spans="1:4" x14ac:dyDescent="0.35">
      <c r="A995">
        <v>0</v>
      </c>
      <c r="B995">
        <v>29349</v>
      </c>
      <c r="C995">
        <v>15643</v>
      </c>
      <c r="D995">
        <v>29349</v>
      </c>
    </row>
    <row r="996" spans="1:4" x14ac:dyDescent="0.35">
      <c r="A996">
        <v>0</v>
      </c>
      <c r="B996">
        <v>29876</v>
      </c>
      <c r="C996">
        <v>15654</v>
      </c>
      <c r="D996">
        <v>29876</v>
      </c>
    </row>
    <row r="997" spans="1:4" x14ac:dyDescent="0.35">
      <c r="A997">
        <v>0</v>
      </c>
      <c r="B997">
        <v>29883</v>
      </c>
      <c r="C997">
        <v>15666</v>
      </c>
      <c r="D997">
        <v>29883</v>
      </c>
    </row>
    <row r="998" spans="1:4" x14ac:dyDescent="0.35">
      <c r="A998">
        <v>0</v>
      </c>
      <c r="B998">
        <v>29440</v>
      </c>
      <c r="C998">
        <v>15678</v>
      </c>
      <c r="D998">
        <v>29440</v>
      </c>
    </row>
    <row r="999" spans="1:4" x14ac:dyDescent="0.35">
      <c r="A999">
        <v>0</v>
      </c>
      <c r="B999">
        <v>29077</v>
      </c>
      <c r="C999">
        <v>15690</v>
      </c>
      <c r="D999">
        <v>29077</v>
      </c>
    </row>
    <row r="1000" spans="1:4" x14ac:dyDescent="0.35">
      <c r="A1000">
        <v>0</v>
      </c>
      <c r="B1000">
        <v>28775</v>
      </c>
      <c r="C1000">
        <v>15701</v>
      </c>
      <c r="D1000">
        <v>28775</v>
      </c>
    </row>
    <row r="1001" spans="1:4" x14ac:dyDescent="0.35">
      <c r="A1001">
        <v>0</v>
      </c>
      <c r="B1001">
        <v>28711</v>
      </c>
      <c r="C1001">
        <v>15713</v>
      </c>
      <c r="D1001">
        <v>28711</v>
      </c>
    </row>
    <row r="1002" spans="1:4" x14ac:dyDescent="0.35">
      <c r="A1002">
        <v>0</v>
      </c>
      <c r="B1002">
        <v>28847</v>
      </c>
      <c r="C1002">
        <v>15725</v>
      </c>
      <c r="D1002">
        <v>28847</v>
      </c>
    </row>
    <row r="1003" spans="1:4" x14ac:dyDescent="0.35">
      <c r="A1003">
        <v>0</v>
      </c>
      <c r="B1003">
        <v>29026</v>
      </c>
      <c r="C1003">
        <v>15737</v>
      </c>
      <c r="D1003">
        <v>29026</v>
      </c>
    </row>
    <row r="1004" spans="1:4" x14ac:dyDescent="0.35">
      <c r="A1004">
        <v>0</v>
      </c>
      <c r="B1004">
        <v>28929</v>
      </c>
      <c r="C1004">
        <v>15749</v>
      </c>
      <c r="D1004">
        <v>28929</v>
      </c>
    </row>
    <row r="1005" spans="1:4" x14ac:dyDescent="0.35">
      <c r="A1005">
        <v>0</v>
      </c>
      <c r="B1005">
        <v>28911</v>
      </c>
      <c r="C1005">
        <v>15760</v>
      </c>
      <c r="D1005">
        <v>28911</v>
      </c>
    </row>
    <row r="1006" spans="1:4" x14ac:dyDescent="0.35">
      <c r="A1006">
        <v>0</v>
      </c>
      <c r="B1006">
        <v>28865</v>
      </c>
      <c r="C1006">
        <v>15772</v>
      </c>
      <c r="D1006">
        <v>28865</v>
      </c>
    </row>
    <row r="1007" spans="1:4" x14ac:dyDescent="0.35">
      <c r="A1007">
        <v>0</v>
      </c>
      <c r="B1007">
        <v>29327</v>
      </c>
      <c r="C1007">
        <v>15784</v>
      </c>
      <c r="D1007">
        <v>29327</v>
      </c>
    </row>
    <row r="1008" spans="1:4" x14ac:dyDescent="0.35">
      <c r="A1008">
        <v>0</v>
      </c>
      <c r="B1008">
        <v>29892</v>
      </c>
      <c r="C1008">
        <v>15796</v>
      </c>
      <c r="D1008">
        <v>29892</v>
      </c>
    </row>
    <row r="1009" spans="1:4" x14ac:dyDescent="0.35">
      <c r="A1009">
        <v>0</v>
      </c>
      <c r="B1009">
        <v>29939</v>
      </c>
      <c r="C1009">
        <v>15809</v>
      </c>
      <c r="D1009">
        <v>29939</v>
      </c>
    </row>
    <row r="1010" spans="1:4" x14ac:dyDescent="0.35">
      <c r="A1010">
        <v>0</v>
      </c>
      <c r="B1010">
        <v>29073</v>
      </c>
      <c r="C1010">
        <v>15819</v>
      </c>
      <c r="D1010">
        <v>29073</v>
      </c>
    </row>
    <row r="1011" spans="1:4" x14ac:dyDescent="0.35">
      <c r="A1011">
        <v>0</v>
      </c>
      <c r="B1011">
        <v>27138</v>
      </c>
      <c r="C1011">
        <v>15831</v>
      </c>
      <c r="D1011">
        <v>27138</v>
      </c>
    </row>
    <row r="1012" spans="1:4" x14ac:dyDescent="0.35">
      <c r="A1012">
        <v>0</v>
      </c>
      <c r="B1012">
        <v>25195</v>
      </c>
      <c r="C1012">
        <v>15843</v>
      </c>
      <c r="D1012">
        <v>25195</v>
      </c>
    </row>
    <row r="1013" spans="1:4" x14ac:dyDescent="0.35">
      <c r="A1013">
        <v>0</v>
      </c>
      <c r="B1013">
        <v>23640</v>
      </c>
      <c r="C1013">
        <v>15854</v>
      </c>
      <c r="D1013">
        <v>23640</v>
      </c>
    </row>
    <row r="1014" spans="1:4" x14ac:dyDescent="0.35">
      <c r="A1014">
        <v>0</v>
      </c>
      <c r="B1014">
        <v>22738</v>
      </c>
      <c r="C1014">
        <v>15866</v>
      </c>
      <c r="D1014">
        <v>22738</v>
      </c>
    </row>
    <row r="1015" spans="1:4" x14ac:dyDescent="0.35">
      <c r="A1015">
        <v>0</v>
      </c>
      <c r="B1015">
        <v>22284</v>
      </c>
      <c r="C1015">
        <v>15878</v>
      </c>
      <c r="D1015">
        <v>22284</v>
      </c>
    </row>
    <row r="1016" spans="1:4" x14ac:dyDescent="0.35">
      <c r="A1016">
        <v>0</v>
      </c>
      <c r="B1016">
        <v>21939</v>
      </c>
      <c r="C1016">
        <v>15890</v>
      </c>
      <c r="D1016">
        <v>21939</v>
      </c>
    </row>
    <row r="1017" spans="1:4" x14ac:dyDescent="0.35">
      <c r="A1017">
        <v>0</v>
      </c>
      <c r="B1017">
        <v>21434</v>
      </c>
      <c r="C1017">
        <v>15901</v>
      </c>
      <c r="D1017">
        <v>21434</v>
      </c>
    </row>
    <row r="1018" spans="1:4" x14ac:dyDescent="0.35">
      <c r="A1018">
        <v>0</v>
      </c>
      <c r="B1018">
        <v>21521</v>
      </c>
      <c r="C1018">
        <v>15913</v>
      </c>
      <c r="D1018">
        <v>21521</v>
      </c>
    </row>
    <row r="1019" spans="1:4" x14ac:dyDescent="0.35">
      <c r="A1019">
        <v>0</v>
      </c>
      <c r="B1019">
        <v>24608</v>
      </c>
      <c r="C1019">
        <v>15925</v>
      </c>
      <c r="D1019">
        <v>24608</v>
      </c>
    </row>
    <row r="1020" spans="1:4" x14ac:dyDescent="0.35">
      <c r="A1020">
        <v>0</v>
      </c>
      <c r="B1020">
        <v>27468</v>
      </c>
      <c r="C1020">
        <v>15937</v>
      </c>
      <c r="D1020">
        <v>27468</v>
      </c>
    </row>
    <row r="1021" spans="1:4" x14ac:dyDescent="0.35">
      <c r="A1021">
        <v>0</v>
      </c>
      <c r="B1021">
        <v>28331</v>
      </c>
      <c r="C1021">
        <v>15948</v>
      </c>
      <c r="D1021">
        <v>28331</v>
      </c>
    </row>
    <row r="1022" spans="1:4" x14ac:dyDescent="0.35">
      <c r="A1022">
        <v>0</v>
      </c>
      <c r="B1022">
        <v>29433</v>
      </c>
      <c r="C1022">
        <v>15960</v>
      </c>
      <c r="D1022">
        <v>29433</v>
      </c>
    </row>
    <row r="1023" spans="1:4" x14ac:dyDescent="0.35">
      <c r="A1023">
        <v>0</v>
      </c>
      <c r="B1023">
        <v>30656</v>
      </c>
      <c r="C1023">
        <v>15972</v>
      </c>
      <c r="D1023">
        <v>30656</v>
      </c>
    </row>
    <row r="1024" spans="1:4" x14ac:dyDescent="0.35">
      <c r="A1024">
        <v>0</v>
      </c>
      <c r="B1024">
        <v>30133</v>
      </c>
      <c r="C1024">
        <v>15984</v>
      </c>
      <c r="D1024">
        <v>30133</v>
      </c>
    </row>
    <row r="1025" spans="1:4" x14ac:dyDescent="0.35">
      <c r="A1025">
        <v>0</v>
      </c>
      <c r="B1025">
        <v>28834</v>
      </c>
      <c r="C1025">
        <v>15996</v>
      </c>
      <c r="D1025">
        <v>28834</v>
      </c>
    </row>
    <row r="1026" spans="1:4" x14ac:dyDescent="0.35">
      <c r="A1026">
        <v>0</v>
      </c>
      <c r="B1026">
        <v>27575</v>
      </c>
      <c r="C1026">
        <v>16007</v>
      </c>
      <c r="D1026">
        <v>27575</v>
      </c>
    </row>
    <row r="1027" spans="1:4" x14ac:dyDescent="0.35">
      <c r="A1027">
        <v>0</v>
      </c>
      <c r="B1027">
        <v>27164</v>
      </c>
      <c r="C1027">
        <v>16019</v>
      </c>
      <c r="D1027">
        <v>27164</v>
      </c>
    </row>
    <row r="1028" spans="1:4" x14ac:dyDescent="0.35">
      <c r="A1028">
        <v>0</v>
      </c>
      <c r="B1028">
        <v>27141</v>
      </c>
      <c r="C1028">
        <v>16031</v>
      </c>
      <c r="D1028">
        <v>27141</v>
      </c>
    </row>
    <row r="1029" spans="1:4" x14ac:dyDescent="0.35">
      <c r="A1029">
        <v>0</v>
      </c>
      <c r="B1029">
        <v>26915</v>
      </c>
      <c r="C1029">
        <v>16043</v>
      </c>
      <c r="D1029">
        <v>26915</v>
      </c>
    </row>
    <row r="1030" spans="1:4" x14ac:dyDescent="0.35">
      <c r="A1030">
        <v>0</v>
      </c>
      <c r="B1030">
        <v>26698</v>
      </c>
      <c r="C1030">
        <v>16054</v>
      </c>
      <c r="D1030">
        <v>26698</v>
      </c>
    </row>
    <row r="1031" spans="1:4" x14ac:dyDescent="0.35">
      <c r="A1031">
        <v>0</v>
      </c>
      <c r="B1031">
        <v>25466</v>
      </c>
      <c r="C1031">
        <v>16066</v>
      </c>
      <c r="D1031">
        <v>25466</v>
      </c>
    </row>
    <row r="1032" spans="1:4" x14ac:dyDescent="0.35">
      <c r="A1032">
        <v>0</v>
      </c>
      <c r="B1032">
        <v>21447</v>
      </c>
      <c r="C1032">
        <v>16078</v>
      </c>
      <c r="D1032">
        <v>21447</v>
      </c>
    </row>
    <row r="1033" spans="1:4" x14ac:dyDescent="0.35">
      <c r="A1033">
        <v>0</v>
      </c>
      <c r="B1033">
        <v>14258</v>
      </c>
      <c r="C1033">
        <v>16090</v>
      </c>
      <c r="D1033">
        <v>14258</v>
      </c>
    </row>
    <row r="1034" spans="1:4" x14ac:dyDescent="0.35">
      <c r="A1034">
        <v>0</v>
      </c>
      <c r="B1034">
        <v>14100</v>
      </c>
      <c r="C1034">
        <v>16101</v>
      </c>
      <c r="D1034">
        <v>14100</v>
      </c>
    </row>
    <row r="1035" spans="1:4" x14ac:dyDescent="0.35">
      <c r="A1035">
        <v>0</v>
      </c>
      <c r="B1035">
        <v>27876</v>
      </c>
      <c r="C1035">
        <v>16113</v>
      </c>
      <c r="D1035">
        <v>27876</v>
      </c>
    </row>
    <row r="1036" spans="1:4" x14ac:dyDescent="0.35">
      <c r="A1036">
        <v>0</v>
      </c>
      <c r="B1036">
        <v>39088</v>
      </c>
      <c r="C1036">
        <v>16125</v>
      </c>
      <c r="D1036">
        <v>39088</v>
      </c>
    </row>
    <row r="1037" spans="1:4" x14ac:dyDescent="0.35">
      <c r="A1037">
        <v>0</v>
      </c>
      <c r="B1037">
        <v>39841</v>
      </c>
      <c r="C1037">
        <v>16137</v>
      </c>
      <c r="D1037">
        <v>39841</v>
      </c>
    </row>
    <row r="1038" spans="1:4" x14ac:dyDescent="0.35">
      <c r="A1038">
        <v>0</v>
      </c>
      <c r="B1038">
        <v>39898</v>
      </c>
      <c r="C1038">
        <v>16148</v>
      </c>
      <c r="D1038">
        <v>39898</v>
      </c>
    </row>
    <row r="1039" spans="1:4" x14ac:dyDescent="0.35">
      <c r="A1039">
        <v>0</v>
      </c>
      <c r="B1039">
        <v>36577</v>
      </c>
      <c r="C1039">
        <v>16160</v>
      </c>
      <c r="D1039">
        <v>36577</v>
      </c>
    </row>
    <row r="1040" spans="1:4" x14ac:dyDescent="0.35">
      <c r="A1040">
        <v>0</v>
      </c>
      <c r="B1040">
        <v>31318</v>
      </c>
      <c r="C1040">
        <v>16172</v>
      </c>
      <c r="D1040">
        <v>31318</v>
      </c>
    </row>
    <row r="1041" spans="1:4" x14ac:dyDescent="0.35">
      <c r="A1041">
        <v>0</v>
      </c>
      <c r="B1041">
        <v>25950</v>
      </c>
      <c r="C1041">
        <v>16184</v>
      </c>
      <c r="D1041">
        <v>25950</v>
      </c>
    </row>
    <row r="1042" spans="1:4" x14ac:dyDescent="0.35">
      <c r="A1042">
        <v>0</v>
      </c>
      <c r="B1042">
        <v>23118</v>
      </c>
      <c r="C1042">
        <v>16195</v>
      </c>
      <c r="D1042">
        <v>23118</v>
      </c>
    </row>
    <row r="1043" spans="1:4" x14ac:dyDescent="0.35">
      <c r="A1043">
        <v>0</v>
      </c>
      <c r="B1043">
        <v>23584</v>
      </c>
      <c r="C1043">
        <v>16209</v>
      </c>
      <c r="D1043">
        <v>23584</v>
      </c>
    </row>
    <row r="1044" spans="1:4" x14ac:dyDescent="0.35">
      <c r="A1044">
        <v>0</v>
      </c>
      <c r="B1044">
        <v>26717</v>
      </c>
      <c r="C1044">
        <v>16219</v>
      </c>
      <c r="D1044">
        <v>26717</v>
      </c>
    </row>
    <row r="1045" spans="1:4" x14ac:dyDescent="0.35">
      <c r="A1045">
        <v>0</v>
      </c>
      <c r="B1045">
        <v>30699</v>
      </c>
      <c r="C1045">
        <v>16231</v>
      </c>
      <c r="D1045">
        <v>30699</v>
      </c>
    </row>
    <row r="1046" spans="1:4" x14ac:dyDescent="0.35">
      <c r="A1046">
        <v>0</v>
      </c>
      <c r="B1046">
        <v>33770</v>
      </c>
      <c r="C1046">
        <v>16242</v>
      </c>
      <c r="D1046">
        <v>33770</v>
      </c>
    </row>
    <row r="1047" spans="1:4" x14ac:dyDescent="0.35">
      <c r="A1047">
        <v>0</v>
      </c>
      <c r="B1047">
        <v>35100</v>
      </c>
      <c r="C1047">
        <v>16254</v>
      </c>
      <c r="D1047">
        <v>35100</v>
      </c>
    </row>
    <row r="1048" spans="1:4" x14ac:dyDescent="0.35">
      <c r="A1048">
        <v>0</v>
      </c>
      <c r="B1048">
        <v>35644</v>
      </c>
      <c r="C1048">
        <v>16266</v>
      </c>
      <c r="D1048">
        <v>35644</v>
      </c>
    </row>
    <row r="1049" spans="1:4" x14ac:dyDescent="0.35">
      <c r="A1049">
        <v>0</v>
      </c>
      <c r="B1049">
        <v>35569</v>
      </c>
      <c r="C1049">
        <v>16278</v>
      </c>
      <c r="D1049">
        <v>35569</v>
      </c>
    </row>
    <row r="1050" spans="1:4" x14ac:dyDescent="0.35">
      <c r="A1050">
        <v>0</v>
      </c>
      <c r="B1050">
        <v>35269</v>
      </c>
      <c r="C1050">
        <v>16290</v>
      </c>
      <c r="D1050">
        <v>35269</v>
      </c>
    </row>
    <row r="1051" spans="1:4" x14ac:dyDescent="0.35">
      <c r="A1051">
        <v>0</v>
      </c>
      <c r="B1051">
        <v>35460</v>
      </c>
      <c r="C1051">
        <v>16301</v>
      </c>
      <c r="D1051">
        <v>35460</v>
      </c>
    </row>
    <row r="1052" spans="1:4" x14ac:dyDescent="0.35">
      <c r="A1052">
        <v>0</v>
      </c>
      <c r="B1052">
        <v>35903</v>
      </c>
      <c r="C1052">
        <v>16313</v>
      </c>
      <c r="D1052">
        <v>35903</v>
      </c>
    </row>
    <row r="1053" spans="1:4" x14ac:dyDescent="0.35">
      <c r="A1053">
        <v>0</v>
      </c>
      <c r="B1053">
        <v>36205</v>
      </c>
      <c r="C1053">
        <v>16325</v>
      </c>
      <c r="D1053">
        <v>36205</v>
      </c>
    </row>
    <row r="1054" spans="1:4" x14ac:dyDescent="0.35">
      <c r="A1054">
        <v>0</v>
      </c>
      <c r="B1054">
        <v>36485</v>
      </c>
      <c r="C1054">
        <v>16337</v>
      </c>
      <c r="D1054">
        <v>36485</v>
      </c>
    </row>
    <row r="1055" spans="1:4" x14ac:dyDescent="0.35">
      <c r="A1055">
        <v>0</v>
      </c>
      <c r="B1055">
        <v>37090</v>
      </c>
      <c r="C1055">
        <v>16348</v>
      </c>
      <c r="D1055">
        <v>37090</v>
      </c>
    </row>
    <row r="1056" spans="1:4" x14ac:dyDescent="0.35">
      <c r="A1056">
        <v>0</v>
      </c>
      <c r="B1056">
        <v>38060</v>
      </c>
      <c r="C1056">
        <v>16360</v>
      </c>
      <c r="D1056">
        <v>38060</v>
      </c>
    </row>
    <row r="1057" spans="1:4" x14ac:dyDescent="0.35">
      <c r="A1057">
        <v>0</v>
      </c>
      <c r="B1057">
        <v>38716</v>
      </c>
      <c r="C1057">
        <v>16372</v>
      </c>
      <c r="D1057">
        <v>38716</v>
      </c>
    </row>
    <row r="1058" spans="1:4" x14ac:dyDescent="0.35">
      <c r="A1058">
        <v>0</v>
      </c>
      <c r="B1058">
        <v>39367</v>
      </c>
      <c r="C1058">
        <v>16384</v>
      </c>
      <c r="D1058">
        <v>39367</v>
      </c>
    </row>
    <row r="1059" spans="1:4" x14ac:dyDescent="0.35">
      <c r="A1059">
        <v>0</v>
      </c>
      <c r="B1059">
        <v>39785</v>
      </c>
      <c r="C1059">
        <v>16395</v>
      </c>
      <c r="D1059">
        <v>39785</v>
      </c>
    </row>
    <row r="1060" spans="1:4" x14ac:dyDescent="0.35">
      <c r="A1060">
        <v>0</v>
      </c>
      <c r="B1060">
        <v>39899</v>
      </c>
      <c r="C1060">
        <v>16407</v>
      </c>
      <c r="D1060">
        <v>39899</v>
      </c>
    </row>
    <row r="1061" spans="1:4" x14ac:dyDescent="0.35">
      <c r="A1061">
        <v>0</v>
      </c>
      <c r="B1061">
        <v>39579</v>
      </c>
      <c r="C1061">
        <v>16419</v>
      </c>
      <c r="D1061">
        <v>39579</v>
      </c>
    </row>
    <row r="1062" spans="1:4" x14ac:dyDescent="0.35">
      <c r="A1062">
        <v>0</v>
      </c>
      <c r="B1062">
        <v>39324</v>
      </c>
      <c r="C1062">
        <v>16431</v>
      </c>
      <c r="D1062">
        <v>39324</v>
      </c>
    </row>
    <row r="1063" spans="1:4" x14ac:dyDescent="0.35">
      <c r="A1063">
        <v>0</v>
      </c>
      <c r="B1063">
        <v>40040</v>
      </c>
      <c r="C1063">
        <v>16442</v>
      </c>
      <c r="D1063">
        <v>40040</v>
      </c>
    </row>
    <row r="1064" spans="1:4" x14ac:dyDescent="0.35">
      <c r="A1064">
        <v>0</v>
      </c>
      <c r="B1064">
        <v>41118</v>
      </c>
      <c r="C1064">
        <v>16454</v>
      </c>
      <c r="D1064">
        <v>41118</v>
      </c>
    </row>
    <row r="1065" spans="1:4" x14ac:dyDescent="0.35">
      <c r="A1065">
        <v>0</v>
      </c>
      <c r="B1065">
        <v>42033</v>
      </c>
      <c r="C1065">
        <v>16466</v>
      </c>
      <c r="D1065">
        <v>42033</v>
      </c>
    </row>
    <row r="1066" spans="1:4" x14ac:dyDescent="0.35">
      <c r="A1066">
        <v>0</v>
      </c>
      <c r="B1066">
        <v>42992</v>
      </c>
      <c r="C1066">
        <v>16478</v>
      </c>
      <c r="D1066">
        <v>42992</v>
      </c>
    </row>
    <row r="1067" spans="1:4" x14ac:dyDescent="0.35">
      <c r="A1067">
        <v>0</v>
      </c>
      <c r="B1067">
        <v>43914</v>
      </c>
      <c r="C1067">
        <v>16490</v>
      </c>
      <c r="D1067">
        <v>43914</v>
      </c>
    </row>
    <row r="1068" spans="1:4" x14ac:dyDescent="0.35">
      <c r="A1068">
        <v>0</v>
      </c>
      <c r="B1068">
        <v>44561</v>
      </c>
      <c r="C1068">
        <v>16501</v>
      </c>
      <c r="D1068">
        <v>44561</v>
      </c>
    </row>
    <row r="1069" spans="1:4" x14ac:dyDescent="0.35">
      <c r="A1069">
        <v>0</v>
      </c>
      <c r="B1069">
        <v>45054</v>
      </c>
      <c r="C1069">
        <v>16513</v>
      </c>
      <c r="D1069">
        <v>45054</v>
      </c>
    </row>
    <row r="1070" spans="1:4" x14ac:dyDescent="0.35">
      <c r="A1070">
        <v>0</v>
      </c>
      <c r="B1070">
        <v>45718</v>
      </c>
      <c r="C1070">
        <v>16525</v>
      </c>
      <c r="D1070">
        <v>45718</v>
      </c>
    </row>
    <row r="1071" spans="1:4" x14ac:dyDescent="0.35">
      <c r="A1071">
        <v>0</v>
      </c>
      <c r="B1071">
        <v>46497</v>
      </c>
      <c r="C1071">
        <v>16537</v>
      </c>
      <c r="D1071">
        <v>46497</v>
      </c>
    </row>
    <row r="1072" spans="1:4" x14ac:dyDescent="0.35">
      <c r="A1072">
        <v>0</v>
      </c>
      <c r="B1072">
        <v>47111</v>
      </c>
      <c r="C1072">
        <v>16548</v>
      </c>
      <c r="D1072">
        <v>47111</v>
      </c>
    </row>
    <row r="1073" spans="1:4" x14ac:dyDescent="0.35">
      <c r="A1073">
        <v>0</v>
      </c>
      <c r="B1073">
        <v>47836</v>
      </c>
      <c r="C1073">
        <v>16560</v>
      </c>
      <c r="D1073">
        <v>47836</v>
      </c>
    </row>
    <row r="1074" spans="1:4" x14ac:dyDescent="0.35">
      <c r="A1074">
        <v>0</v>
      </c>
      <c r="B1074">
        <v>49001</v>
      </c>
      <c r="C1074">
        <v>16572</v>
      </c>
      <c r="D1074">
        <v>49001</v>
      </c>
    </row>
    <row r="1075" spans="1:4" x14ac:dyDescent="0.35">
      <c r="A1075">
        <v>0</v>
      </c>
      <c r="B1075">
        <v>49934</v>
      </c>
      <c r="C1075">
        <v>16584</v>
      </c>
      <c r="D1075">
        <v>49934</v>
      </c>
    </row>
    <row r="1076" spans="1:4" x14ac:dyDescent="0.35">
      <c r="A1076">
        <v>0</v>
      </c>
      <c r="B1076">
        <v>50585</v>
      </c>
      <c r="C1076">
        <v>16595</v>
      </c>
      <c r="D1076">
        <v>50585</v>
      </c>
    </row>
    <row r="1077" spans="1:4" x14ac:dyDescent="0.35">
      <c r="A1077">
        <v>0</v>
      </c>
      <c r="B1077">
        <v>51124</v>
      </c>
      <c r="C1077">
        <v>16609</v>
      </c>
      <c r="D1077">
        <v>51124</v>
      </c>
    </row>
    <row r="1078" spans="1:4" x14ac:dyDescent="0.35">
      <c r="A1078">
        <v>0</v>
      </c>
      <c r="B1078">
        <v>51131</v>
      </c>
      <c r="C1078">
        <v>16619</v>
      </c>
      <c r="D1078">
        <v>51131</v>
      </c>
    </row>
    <row r="1079" spans="1:4" x14ac:dyDescent="0.35">
      <c r="A1079">
        <v>0</v>
      </c>
      <c r="B1079">
        <v>50757</v>
      </c>
      <c r="C1079">
        <v>16631</v>
      </c>
      <c r="D1079">
        <v>50757</v>
      </c>
    </row>
    <row r="1080" spans="1:4" x14ac:dyDescent="0.35">
      <c r="A1080">
        <v>0</v>
      </c>
      <c r="B1080">
        <v>50258</v>
      </c>
      <c r="C1080">
        <v>16642</v>
      </c>
      <c r="D1080">
        <v>50258</v>
      </c>
    </row>
    <row r="1081" spans="1:4" x14ac:dyDescent="0.35">
      <c r="A1081">
        <v>0</v>
      </c>
      <c r="B1081">
        <v>50228</v>
      </c>
      <c r="C1081">
        <v>16654</v>
      </c>
      <c r="D1081">
        <v>50228</v>
      </c>
    </row>
    <row r="1082" spans="1:4" x14ac:dyDescent="0.35">
      <c r="A1082">
        <v>0</v>
      </c>
      <c r="B1082">
        <v>50343</v>
      </c>
      <c r="C1082">
        <v>16666</v>
      </c>
      <c r="D1082">
        <v>50343</v>
      </c>
    </row>
    <row r="1083" spans="1:4" x14ac:dyDescent="0.35">
      <c r="A1083">
        <v>0</v>
      </c>
      <c r="B1083">
        <v>50944</v>
      </c>
      <c r="C1083">
        <v>16678</v>
      </c>
      <c r="D1083">
        <v>50944</v>
      </c>
    </row>
    <row r="1084" spans="1:4" x14ac:dyDescent="0.35">
      <c r="A1084">
        <v>0</v>
      </c>
      <c r="B1084">
        <v>52143</v>
      </c>
      <c r="C1084">
        <v>16690</v>
      </c>
      <c r="D1084">
        <v>52143</v>
      </c>
    </row>
    <row r="1085" spans="1:4" x14ac:dyDescent="0.35">
      <c r="A1085">
        <v>0</v>
      </c>
      <c r="B1085">
        <v>53612</v>
      </c>
      <c r="C1085">
        <v>16701</v>
      </c>
      <c r="D1085">
        <v>53612</v>
      </c>
    </row>
    <row r="1086" spans="1:4" x14ac:dyDescent="0.35">
      <c r="A1086">
        <v>0</v>
      </c>
      <c r="B1086">
        <v>55147</v>
      </c>
      <c r="C1086">
        <v>16713</v>
      </c>
      <c r="D1086">
        <v>55147</v>
      </c>
    </row>
    <row r="1087" spans="1:4" x14ac:dyDescent="0.35">
      <c r="A1087">
        <v>0</v>
      </c>
      <c r="B1087">
        <v>56507</v>
      </c>
      <c r="C1087">
        <v>16725</v>
      </c>
      <c r="D1087">
        <v>56507</v>
      </c>
    </row>
    <row r="1088" spans="1:4" x14ac:dyDescent="0.35">
      <c r="A1088">
        <v>0</v>
      </c>
      <c r="B1088">
        <v>56999</v>
      </c>
      <c r="C1088">
        <v>16737</v>
      </c>
      <c r="D1088">
        <v>56999</v>
      </c>
    </row>
    <row r="1089" spans="1:4" x14ac:dyDescent="0.35">
      <c r="A1089">
        <v>0</v>
      </c>
      <c r="B1089">
        <v>56282</v>
      </c>
      <c r="C1089">
        <v>16748</v>
      </c>
      <c r="D1089">
        <v>56282</v>
      </c>
    </row>
    <row r="1090" spans="1:4" x14ac:dyDescent="0.35">
      <c r="A1090">
        <v>0</v>
      </c>
      <c r="B1090">
        <v>55581</v>
      </c>
      <c r="C1090">
        <v>16760</v>
      </c>
      <c r="D1090">
        <v>55581</v>
      </c>
    </row>
    <row r="1091" spans="1:4" x14ac:dyDescent="0.35">
      <c r="A1091">
        <v>0</v>
      </c>
      <c r="B1091">
        <v>56310</v>
      </c>
      <c r="C1091">
        <v>16772</v>
      </c>
      <c r="D1091">
        <v>56310</v>
      </c>
    </row>
    <row r="1092" spans="1:4" x14ac:dyDescent="0.35">
      <c r="A1092">
        <v>0</v>
      </c>
      <c r="B1092">
        <v>58560</v>
      </c>
      <c r="C1092">
        <v>16784</v>
      </c>
      <c r="D1092">
        <v>58560</v>
      </c>
    </row>
    <row r="1093" spans="1:4" x14ac:dyDescent="0.35">
      <c r="A1093">
        <v>0</v>
      </c>
      <c r="B1093">
        <v>61822</v>
      </c>
      <c r="C1093">
        <v>16795</v>
      </c>
      <c r="D1093">
        <v>61822</v>
      </c>
    </row>
    <row r="1094" spans="1:4" x14ac:dyDescent="0.35">
      <c r="A1094">
        <v>0</v>
      </c>
      <c r="B1094">
        <v>66046</v>
      </c>
      <c r="C1094">
        <v>16807</v>
      </c>
      <c r="D1094">
        <v>66046</v>
      </c>
    </row>
    <row r="1095" spans="1:4" x14ac:dyDescent="0.35">
      <c r="A1095">
        <v>0</v>
      </c>
      <c r="B1095">
        <v>70838</v>
      </c>
      <c r="C1095">
        <v>16819</v>
      </c>
      <c r="D1095">
        <v>70838</v>
      </c>
    </row>
    <row r="1096" spans="1:4" x14ac:dyDescent="0.35">
      <c r="A1096">
        <v>0</v>
      </c>
      <c r="B1096">
        <v>75796</v>
      </c>
      <c r="C1096">
        <v>16831</v>
      </c>
      <c r="D1096">
        <v>75796</v>
      </c>
    </row>
    <row r="1097" spans="1:4" x14ac:dyDescent="0.35">
      <c r="A1097">
        <v>0</v>
      </c>
      <c r="B1097">
        <v>80350</v>
      </c>
      <c r="C1097">
        <v>16842</v>
      </c>
      <c r="D1097">
        <v>80350</v>
      </c>
    </row>
    <row r="1098" spans="1:4" x14ac:dyDescent="0.35">
      <c r="A1098">
        <v>0</v>
      </c>
      <c r="B1098">
        <v>84039</v>
      </c>
      <c r="C1098">
        <v>16854</v>
      </c>
      <c r="D1098">
        <v>84039</v>
      </c>
    </row>
    <row r="1099" spans="1:4" x14ac:dyDescent="0.35">
      <c r="A1099">
        <v>0</v>
      </c>
      <c r="B1099">
        <v>86906</v>
      </c>
      <c r="C1099">
        <v>16866</v>
      </c>
      <c r="D1099">
        <v>86906</v>
      </c>
    </row>
    <row r="1100" spans="1:4" x14ac:dyDescent="0.35">
      <c r="A1100">
        <v>0</v>
      </c>
      <c r="B1100">
        <v>89114</v>
      </c>
      <c r="C1100">
        <v>16881</v>
      </c>
      <c r="D1100">
        <v>89114</v>
      </c>
    </row>
    <row r="1101" spans="1:4" x14ac:dyDescent="0.35">
      <c r="A1101">
        <v>0</v>
      </c>
      <c r="B1101">
        <v>90865</v>
      </c>
      <c r="C1101">
        <v>16890</v>
      </c>
      <c r="D1101">
        <v>90865</v>
      </c>
    </row>
    <row r="1102" spans="1:4" x14ac:dyDescent="0.35">
      <c r="A1102">
        <v>0</v>
      </c>
      <c r="B1102">
        <v>92185</v>
      </c>
      <c r="C1102">
        <v>16901</v>
      </c>
      <c r="D1102">
        <v>92185</v>
      </c>
    </row>
    <row r="1103" spans="1:4" x14ac:dyDescent="0.35">
      <c r="A1103">
        <v>0</v>
      </c>
      <c r="B1103">
        <v>92809</v>
      </c>
      <c r="C1103">
        <v>16913</v>
      </c>
      <c r="D1103">
        <v>92809</v>
      </c>
    </row>
    <row r="1104" spans="1:4" x14ac:dyDescent="0.35">
      <c r="A1104">
        <v>0</v>
      </c>
      <c r="B1104">
        <v>92502</v>
      </c>
      <c r="C1104">
        <v>16925</v>
      </c>
      <c r="D1104">
        <v>92502</v>
      </c>
    </row>
    <row r="1105" spans="1:4" x14ac:dyDescent="0.35">
      <c r="A1105">
        <v>0</v>
      </c>
      <c r="B1105">
        <v>91229</v>
      </c>
      <c r="C1105">
        <v>16936</v>
      </c>
      <c r="D1105">
        <v>91229</v>
      </c>
    </row>
    <row r="1106" spans="1:4" x14ac:dyDescent="0.35">
      <c r="A1106">
        <v>0</v>
      </c>
      <c r="B1106">
        <v>89836</v>
      </c>
      <c r="C1106">
        <v>16948</v>
      </c>
      <c r="D1106">
        <v>89836</v>
      </c>
    </row>
    <row r="1107" spans="1:4" x14ac:dyDescent="0.35">
      <c r="A1107">
        <v>0</v>
      </c>
      <c r="B1107">
        <v>89478</v>
      </c>
      <c r="C1107">
        <v>16960</v>
      </c>
      <c r="D1107">
        <v>89478</v>
      </c>
    </row>
    <row r="1108" spans="1:4" x14ac:dyDescent="0.35">
      <c r="A1108">
        <v>0</v>
      </c>
      <c r="B1108">
        <v>90261</v>
      </c>
      <c r="C1108">
        <v>16972</v>
      </c>
      <c r="D1108">
        <v>90261</v>
      </c>
    </row>
    <row r="1109" spans="1:4" x14ac:dyDescent="0.35">
      <c r="A1109">
        <v>0</v>
      </c>
      <c r="B1109">
        <v>91269</v>
      </c>
      <c r="C1109">
        <v>16983</v>
      </c>
      <c r="D1109">
        <v>91269</v>
      </c>
    </row>
    <row r="1110" spans="1:4" x14ac:dyDescent="0.35">
      <c r="A1110">
        <v>0</v>
      </c>
      <c r="B1110">
        <v>92108</v>
      </c>
      <c r="C1110">
        <v>16995</v>
      </c>
      <c r="D1110">
        <v>92108</v>
      </c>
    </row>
    <row r="1111" spans="1:4" x14ac:dyDescent="0.35">
      <c r="A1111">
        <v>0</v>
      </c>
      <c r="B1111">
        <v>92156</v>
      </c>
      <c r="C1111">
        <v>17011</v>
      </c>
      <c r="D1111">
        <v>92156</v>
      </c>
    </row>
    <row r="1112" spans="1:4" x14ac:dyDescent="0.35">
      <c r="A1112">
        <v>0</v>
      </c>
      <c r="B1112">
        <v>91849</v>
      </c>
      <c r="C1112">
        <v>17020</v>
      </c>
      <c r="D1112">
        <v>91849</v>
      </c>
    </row>
    <row r="1113" spans="1:4" x14ac:dyDescent="0.35">
      <c r="A1113">
        <v>0</v>
      </c>
      <c r="B1113">
        <v>91662</v>
      </c>
      <c r="C1113">
        <v>17031</v>
      </c>
      <c r="D1113">
        <v>91662</v>
      </c>
    </row>
    <row r="1114" spans="1:4" x14ac:dyDescent="0.35">
      <c r="A1114">
        <v>0</v>
      </c>
      <c r="B1114">
        <v>91396</v>
      </c>
      <c r="C1114">
        <v>17042</v>
      </c>
      <c r="D1114">
        <v>91396</v>
      </c>
    </row>
    <row r="1115" spans="1:4" x14ac:dyDescent="0.35">
      <c r="A1115">
        <v>0</v>
      </c>
      <c r="B1115">
        <v>91483</v>
      </c>
      <c r="C1115">
        <v>17054</v>
      </c>
      <c r="D1115">
        <v>91483</v>
      </c>
    </row>
    <row r="1116" spans="1:4" x14ac:dyDescent="0.35">
      <c r="A1116">
        <v>0</v>
      </c>
      <c r="B1116">
        <v>91735</v>
      </c>
      <c r="C1116">
        <v>17066</v>
      </c>
      <c r="D1116">
        <v>91735</v>
      </c>
    </row>
    <row r="1117" spans="1:4" x14ac:dyDescent="0.35">
      <c r="A1117">
        <v>0</v>
      </c>
      <c r="B1117">
        <v>91304</v>
      </c>
      <c r="C1117">
        <v>17078</v>
      </c>
      <c r="D1117">
        <v>91304</v>
      </c>
    </row>
    <row r="1118" spans="1:4" x14ac:dyDescent="0.35">
      <c r="A1118">
        <v>0</v>
      </c>
      <c r="B1118">
        <v>91095</v>
      </c>
      <c r="C1118">
        <v>17089</v>
      </c>
      <c r="D1118">
        <v>91095</v>
      </c>
    </row>
    <row r="1119" spans="1:4" x14ac:dyDescent="0.35">
      <c r="A1119">
        <v>0</v>
      </c>
      <c r="B1119">
        <v>91972</v>
      </c>
      <c r="C1119">
        <v>17101</v>
      </c>
      <c r="D1119">
        <v>91972</v>
      </c>
    </row>
    <row r="1120" spans="1:4" x14ac:dyDescent="0.35">
      <c r="A1120">
        <v>0</v>
      </c>
      <c r="B1120">
        <v>92860</v>
      </c>
      <c r="C1120">
        <v>17113</v>
      </c>
      <c r="D1120">
        <v>92860</v>
      </c>
    </row>
    <row r="1121" spans="1:4" x14ac:dyDescent="0.35">
      <c r="A1121">
        <v>0</v>
      </c>
      <c r="B1121">
        <v>92907</v>
      </c>
      <c r="C1121">
        <v>17125</v>
      </c>
      <c r="D1121">
        <v>92907</v>
      </c>
    </row>
    <row r="1122" spans="1:4" x14ac:dyDescent="0.35">
      <c r="A1122">
        <v>0</v>
      </c>
      <c r="B1122">
        <v>92388</v>
      </c>
      <c r="C1122">
        <v>17136</v>
      </c>
      <c r="D1122">
        <v>92388</v>
      </c>
    </row>
    <row r="1123" spans="1:4" x14ac:dyDescent="0.35">
      <c r="A1123">
        <v>0</v>
      </c>
      <c r="B1123">
        <v>91139</v>
      </c>
      <c r="C1123">
        <v>17148</v>
      </c>
      <c r="D1123">
        <v>91139</v>
      </c>
    </row>
    <row r="1124" spans="1:4" x14ac:dyDescent="0.35">
      <c r="A1124">
        <v>0</v>
      </c>
      <c r="B1124">
        <v>90356</v>
      </c>
      <c r="C1124">
        <v>17160</v>
      </c>
      <c r="D1124">
        <v>90356</v>
      </c>
    </row>
    <row r="1125" spans="1:4" x14ac:dyDescent="0.35">
      <c r="A1125">
        <v>0</v>
      </c>
      <c r="B1125">
        <v>90294</v>
      </c>
      <c r="C1125">
        <v>17172</v>
      </c>
      <c r="D1125">
        <v>90294</v>
      </c>
    </row>
    <row r="1126" spans="1:4" x14ac:dyDescent="0.35">
      <c r="A1126">
        <v>0</v>
      </c>
      <c r="B1126">
        <v>90628</v>
      </c>
      <c r="C1126">
        <v>17183</v>
      </c>
      <c r="D1126">
        <v>90628</v>
      </c>
    </row>
    <row r="1127" spans="1:4" x14ac:dyDescent="0.35">
      <c r="A1127">
        <v>0</v>
      </c>
      <c r="B1127">
        <v>90561</v>
      </c>
      <c r="C1127">
        <v>17195</v>
      </c>
      <c r="D1127">
        <v>90561</v>
      </c>
    </row>
    <row r="1128" spans="1:4" x14ac:dyDescent="0.35">
      <c r="A1128">
        <v>0</v>
      </c>
      <c r="B1128">
        <v>89834</v>
      </c>
      <c r="C1128">
        <v>17207</v>
      </c>
      <c r="D1128">
        <v>89834</v>
      </c>
    </row>
    <row r="1129" spans="1:4" x14ac:dyDescent="0.35">
      <c r="A1129">
        <v>0</v>
      </c>
      <c r="B1129">
        <v>88133</v>
      </c>
      <c r="C1129">
        <v>17219</v>
      </c>
      <c r="D1129">
        <v>88133</v>
      </c>
    </row>
    <row r="1130" spans="1:4" x14ac:dyDescent="0.35">
      <c r="A1130">
        <v>0</v>
      </c>
      <c r="B1130">
        <v>85857</v>
      </c>
      <c r="C1130">
        <v>17230</v>
      </c>
      <c r="D1130">
        <v>85857</v>
      </c>
    </row>
    <row r="1131" spans="1:4" x14ac:dyDescent="0.35">
      <c r="A1131">
        <v>0</v>
      </c>
      <c r="B1131">
        <v>83899</v>
      </c>
      <c r="C1131">
        <v>17242</v>
      </c>
      <c r="D1131">
        <v>83899</v>
      </c>
    </row>
    <row r="1132" spans="1:4" x14ac:dyDescent="0.35">
      <c r="A1132">
        <v>0</v>
      </c>
      <c r="B1132">
        <v>82331</v>
      </c>
      <c r="C1132">
        <v>17254</v>
      </c>
      <c r="D1132">
        <v>82331</v>
      </c>
    </row>
    <row r="1133" spans="1:4" x14ac:dyDescent="0.35">
      <c r="A1133">
        <v>0</v>
      </c>
      <c r="B1133">
        <v>81068</v>
      </c>
      <c r="C1133">
        <v>17266</v>
      </c>
      <c r="D1133">
        <v>81068</v>
      </c>
    </row>
    <row r="1134" spans="1:4" x14ac:dyDescent="0.35">
      <c r="A1134">
        <v>0</v>
      </c>
      <c r="B1134">
        <v>79907</v>
      </c>
      <c r="C1134">
        <v>17278</v>
      </c>
      <c r="D1134">
        <v>79907</v>
      </c>
    </row>
    <row r="1135" spans="1:4" x14ac:dyDescent="0.35">
      <c r="A1135">
        <v>0</v>
      </c>
      <c r="B1135">
        <v>79357</v>
      </c>
      <c r="C1135">
        <v>17289</v>
      </c>
      <c r="D1135">
        <v>79357</v>
      </c>
    </row>
    <row r="1136" spans="1:4" x14ac:dyDescent="0.35">
      <c r="A1136">
        <v>0</v>
      </c>
      <c r="B1136">
        <v>79059</v>
      </c>
      <c r="C1136">
        <v>17301</v>
      </c>
      <c r="D1136">
        <v>79059</v>
      </c>
    </row>
    <row r="1137" spans="1:4" x14ac:dyDescent="0.35">
      <c r="A1137">
        <v>0</v>
      </c>
      <c r="B1137">
        <v>78590</v>
      </c>
      <c r="C1137">
        <v>17313</v>
      </c>
      <c r="D1137">
        <v>78590</v>
      </c>
    </row>
    <row r="1138" spans="1:4" x14ac:dyDescent="0.35">
      <c r="A1138">
        <v>0</v>
      </c>
      <c r="B1138">
        <v>78608</v>
      </c>
      <c r="C1138">
        <v>17325</v>
      </c>
      <c r="D1138">
        <v>78608</v>
      </c>
    </row>
    <row r="1139" spans="1:4" x14ac:dyDescent="0.35">
      <c r="A1139">
        <v>0</v>
      </c>
      <c r="B1139">
        <v>79048</v>
      </c>
      <c r="C1139">
        <v>17336</v>
      </c>
      <c r="D1139">
        <v>79048</v>
      </c>
    </row>
    <row r="1140" spans="1:4" x14ac:dyDescent="0.35">
      <c r="A1140">
        <v>0</v>
      </c>
      <c r="B1140">
        <v>79940</v>
      </c>
      <c r="C1140">
        <v>17348</v>
      </c>
      <c r="D1140">
        <v>79940</v>
      </c>
    </row>
    <row r="1141" spans="1:4" x14ac:dyDescent="0.35">
      <c r="A1141">
        <v>0</v>
      </c>
      <c r="B1141">
        <v>80878</v>
      </c>
      <c r="C1141">
        <v>17360</v>
      </c>
      <c r="D1141">
        <v>80878</v>
      </c>
    </row>
    <row r="1142" spans="1:4" x14ac:dyDescent="0.35">
      <c r="A1142">
        <v>0</v>
      </c>
      <c r="B1142">
        <v>81858</v>
      </c>
      <c r="C1142">
        <v>17372</v>
      </c>
      <c r="D1142">
        <v>81858</v>
      </c>
    </row>
    <row r="1143" spans="1:4" x14ac:dyDescent="0.35">
      <c r="A1143">
        <v>0</v>
      </c>
      <c r="B1143">
        <v>83225</v>
      </c>
      <c r="C1143">
        <v>17383</v>
      </c>
      <c r="D1143">
        <v>83225</v>
      </c>
    </row>
    <row r="1144" spans="1:4" x14ac:dyDescent="0.35">
      <c r="A1144">
        <v>0</v>
      </c>
      <c r="B1144">
        <v>84640</v>
      </c>
      <c r="C1144">
        <v>17395</v>
      </c>
      <c r="D1144">
        <v>84640</v>
      </c>
    </row>
    <row r="1145" spans="1:4" x14ac:dyDescent="0.35">
      <c r="A1145">
        <v>0</v>
      </c>
      <c r="B1145">
        <v>86436</v>
      </c>
      <c r="C1145">
        <v>17411</v>
      </c>
      <c r="D1145">
        <v>86436</v>
      </c>
    </row>
    <row r="1146" spans="1:4" x14ac:dyDescent="0.35">
      <c r="A1146">
        <v>0</v>
      </c>
      <c r="B1146">
        <v>88372</v>
      </c>
      <c r="C1146">
        <v>17421</v>
      </c>
      <c r="D1146">
        <v>88372</v>
      </c>
    </row>
    <row r="1147" spans="1:4" x14ac:dyDescent="0.35">
      <c r="A1147">
        <v>0</v>
      </c>
      <c r="B1147">
        <v>90018</v>
      </c>
      <c r="C1147">
        <v>17430</v>
      </c>
      <c r="D1147">
        <v>90018</v>
      </c>
    </row>
    <row r="1148" spans="1:4" x14ac:dyDescent="0.35">
      <c r="A1148">
        <v>0</v>
      </c>
      <c r="B1148">
        <v>91855</v>
      </c>
      <c r="C1148">
        <v>17442</v>
      </c>
      <c r="D1148">
        <v>91855</v>
      </c>
    </row>
    <row r="1149" spans="1:4" x14ac:dyDescent="0.35">
      <c r="A1149">
        <v>0</v>
      </c>
      <c r="B1149">
        <v>93907</v>
      </c>
      <c r="C1149">
        <v>17454</v>
      </c>
      <c r="D1149">
        <v>93907</v>
      </c>
    </row>
    <row r="1150" spans="1:4" x14ac:dyDescent="0.35">
      <c r="A1150">
        <v>0</v>
      </c>
      <c r="B1150">
        <v>95496</v>
      </c>
      <c r="C1150">
        <v>17466</v>
      </c>
      <c r="D1150">
        <v>95496</v>
      </c>
    </row>
    <row r="1151" spans="1:4" x14ac:dyDescent="0.35">
      <c r="A1151">
        <v>0</v>
      </c>
      <c r="B1151">
        <v>96091</v>
      </c>
      <c r="C1151">
        <v>17478</v>
      </c>
      <c r="D1151">
        <v>96091</v>
      </c>
    </row>
    <row r="1152" spans="1:4" x14ac:dyDescent="0.35">
      <c r="A1152">
        <v>0</v>
      </c>
      <c r="B1152">
        <v>96680</v>
      </c>
      <c r="C1152">
        <v>17489</v>
      </c>
      <c r="D1152">
        <v>96680</v>
      </c>
    </row>
    <row r="1153" spans="1:4" x14ac:dyDescent="0.35">
      <c r="A1153">
        <v>0</v>
      </c>
      <c r="B1153">
        <v>98164</v>
      </c>
      <c r="C1153">
        <v>17501</v>
      </c>
      <c r="D1153">
        <v>98164</v>
      </c>
    </row>
    <row r="1154" spans="1:4" x14ac:dyDescent="0.35">
      <c r="A1154">
        <v>0</v>
      </c>
      <c r="B1154">
        <v>100354</v>
      </c>
      <c r="C1154">
        <v>17513</v>
      </c>
      <c r="D1154">
        <v>100354</v>
      </c>
    </row>
    <row r="1155" spans="1:4" x14ac:dyDescent="0.35">
      <c r="A1155">
        <v>0</v>
      </c>
      <c r="B1155">
        <v>102555</v>
      </c>
      <c r="C1155">
        <v>17525</v>
      </c>
      <c r="D1155">
        <v>102555</v>
      </c>
    </row>
    <row r="1156" spans="1:4" x14ac:dyDescent="0.35">
      <c r="A1156">
        <v>0</v>
      </c>
      <c r="B1156">
        <v>103786</v>
      </c>
      <c r="C1156">
        <v>17536</v>
      </c>
      <c r="D1156">
        <v>103786</v>
      </c>
    </row>
    <row r="1157" spans="1:4" x14ac:dyDescent="0.35">
      <c r="A1157">
        <v>0</v>
      </c>
      <c r="B1157">
        <v>103745</v>
      </c>
      <c r="C1157">
        <v>17548</v>
      </c>
      <c r="D1157">
        <v>103745</v>
      </c>
    </row>
    <row r="1158" spans="1:4" x14ac:dyDescent="0.35">
      <c r="A1158">
        <v>0</v>
      </c>
      <c r="B1158">
        <v>102902</v>
      </c>
      <c r="C1158">
        <v>17560</v>
      </c>
      <c r="D1158">
        <v>102902</v>
      </c>
    </row>
    <row r="1159" spans="1:4" x14ac:dyDescent="0.35">
      <c r="A1159">
        <v>0</v>
      </c>
      <c r="B1159">
        <v>101046</v>
      </c>
      <c r="C1159">
        <v>17572</v>
      </c>
      <c r="D1159">
        <v>101046</v>
      </c>
    </row>
    <row r="1160" spans="1:4" x14ac:dyDescent="0.35">
      <c r="A1160">
        <v>0</v>
      </c>
      <c r="B1160">
        <v>98460</v>
      </c>
      <c r="C1160">
        <v>17583</v>
      </c>
      <c r="D1160">
        <v>98460</v>
      </c>
    </row>
    <row r="1161" spans="1:4" x14ac:dyDescent="0.35">
      <c r="A1161">
        <v>0</v>
      </c>
      <c r="B1161">
        <v>95715</v>
      </c>
      <c r="C1161">
        <v>17597</v>
      </c>
      <c r="D1161">
        <v>95715</v>
      </c>
    </row>
    <row r="1162" spans="1:4" x14ac:dyDescent="0.35">
      <c r="A1162">
        <v>0</v>
      </c>
      <c r="B1162">
        <v>93741</v>
      </c>
      <c r="C1162">
        <v>17607</v>
      </c>
      <c r="D1162">
        <v>93741</v>
      </c>
    </row>
    <row r="1163" spans="1:4" x14ac:dyDescent="0.35">
      <c r="A1163">
        <v>0</v>
      </c>
      <c r="B1163">
        <v>92330</v>
      </c>
      <c r="C1163">
        <v>17619</v>
      </c>
      <c r="D1163">
        <v>92330</v>
      </c>
    </row>
    <row r="1164" spans="1:4" x14ac:dyDescent="0.35">
      <c r="A1164">
        <v>0</v>
      </c>
      <c r="B1164">
        <v>91024</v>
      </c>
      <c r="C1164">
        <v>17630</v>
      </c>
      <c r="D1164">
        <v>91024</v>
      </c>
    </row>
    <row r="1165" spans="1:4" x14ac:dyDescent="0.35">
      <c r="A1165">
        <v>0</v>
      </c>
      <c r="B1165">
        <v>89701</v>
      </c>
      <c r="C1165">
        <v>17642</v>
      </c>
      <c r="D1165">
        <v>89701</v>
      </c>
    </row>
    <row r="1166" spans="1:4" x14ac:dyDescent="0.35">
      <c r="A1166">
        <v>0</v>
      </c>
      <c r="B1166">
        <v>88608</v>
      </c>
      <c r="C1166">
        <v>17654</v>
      </c>
      <c r="D1166">
        <v>88608</v>
      </c>
    </row>
    <row r="1167" spans="1:4" x14ac:dyDescent="0.35">
      <c r="A1167">
        <v>0</v>
      </c>
      <c r="B1167">
        <v>88321</v>
      </c>
      <c r="C1167">
        <v>17666</v>
      </c>
      <c r="D1167">
        <v>88321</v>
      </c>
    </row>
    <row r="1168" spans="1:4" x14ac:dyDescent="0.35">
      <c r="A1168">
        <v>0</v>
      </c>
      <c r="B1168">
        <v>89621</v>
      </c>
      <c r="C1168">
        <v>17677</v>
      </c>
      <c r="D1168">
        <v>89621</v>
      </c>
    </row>
    <row r="1169" spans="1:4" x14ac:dyDescent="0.35">
      <c r="A1169">
        <v>0</v>
      </c>
      <c r="B1169">
        <v>91328</v>
      </c>
      <c r="C1169">
        <v>17689</v>
      </c>
      <c r="D1169">
        <v>91328</v>
      </c>
    </row>
    <row r="1170" spans="1:4" x14ac:dyDescent="0.35">
      <c r="A1170">
        <v>0</v>
      </c>
      <c r="B1170">
        <v>91658</v>
      </c>
      <c r="C1170">
        <v>17701</v>
      </c>
      <c r="D1170">
        <v>91658</v>
      </c>
    </row>
    <row r="1171" spans="1:4" x14ac:dyDescent="0.35">
      <c r="A1171">
        <v>0</v>
      </c>
      <c r="B1171">
        <v>90055</v>
      </c>
      <c r="C1171">
        <v>17713</v>
      </c>
      <c r="D1171">
        <v>90055</v>
      </c>
    </row>
    <row r="1172" spans="1:4" x14ac:dyDescent="0.35">
      <c r="A1172">
        <v>0</v>
      </c>
      <c r="B1172">
        <v>87546</v>
      </c>
      <c r="C1172">
        <v>17724</v>
      </c>
      <c r="D1172">
        <v>87546</v>
      </c>
    </row>
    <row r="1173" spans="1:4" x14ac:dyDescent="0.35">
      <c r="A1173">
        <v>0</v>
      </c>
      <c r="B1173">
        <v>85492</v>
      </c>
      <c r="C1173">
        <v>17736</v>
      </c>
      <c r="D1173">
        <v>85492</v>
      </c>
    </row>
    <row r="1174" spans="1:4" x14ac:dyDescent="0.35">
      <c r="A1174">
        <v>0</v>
      </c>
      <c r="B1174">
        <v>84878</v>
      </c>
      <c r="C1174">
        <v>17748</v>
      </c>
      <c r="D1174">
        <v>84878</v>
      </c>
    </row>
    <row r="1175" spans="1:4" x14ac:dyDescent="0.35">
      <c r="A1175">
        <v>0</v>
      </c>
      <c r="B1175">
        <v>85082</v>
      </c>
      <c r="C1175">
        <v>17760</v>
      </c>
      <c r="D1175">
        <v>85082</v>
      </c>
    </row>
    <row r="1176" spans="1:4" x14ac:dyDescent="0.35">
      <c r="A1176">
        <v>0</v>
      </c>
      <c r="B1176">
        <v>84989</v>
      </c>
      <c r="C1176">
        <v>17771</v>
      </c>
      <c r="D1176">
        <v>84989</v>
      </c>
    </row>
    <row r="1177" spans="1:4" x14ac:dyDescent="0.35">
      <c r="A1177">
        <v>0</v>
      </c>
      <c r="B1177">
        <v>84448</v>
      </c>
      <c r="C1177">
        <v>17783</v>
      </c>
      <c r="D1177">
        <v>84448</v>
      </c>
    </row>
    <row r="1178" spans="1:4" x14ac:dyDescent="0.35">
      <c r="A1178">
        <v>0</v>
      </c>
      <c r="B1178">
        <v>83045</v>
      </c>
      <c r="C1178">
        <v>17795</v>
      </c>
      <c r="D1178">
        <v>83045</v>
      </c>
    </row>
    <row r="1179" spans="1:4" x14ac:dyDescent="0.35">
      <c r="A1179">
        <v>0</v>
      </c>
      <c r="B1179">
        <v>81877</v>
      </c>
      <c r="C1179">
        <v>17808</v>
      </c>
      <c r="D1179">
        <v>81877</v>
      </c>
    </row>
    <row r="1180" spans="1:4" x14ac:dyDescent="0.35">
      <c r="A1180">
        <v>0</v>
      </c>
      <c r="B1180">
        <v>81103</v>
      </c>
      <c r="C1180">
        <v>17819</v>
      </c>
      <c r="D1180">
        <v>81103</v>
      </c>
    </row>
    <row r="1181" spans="1:4" x14ac:dyDescent="0.35">
      <c r="A1181">
        <v>0</v>
      </c>
      <c r="B1181">
        <v>80300</v>
      </c>
      <c r="C1181">
        <v>17830</v>
      </c>
      <c r="D1181">
        <v>80300</v>
      </c>
    </row>
    <row r="1182" spans="1:4" x14ac:dyDescent="0.35">
      <c r="A1182">
        <v>0</v>
      </c>
      <c r="B1182">
        <v>78951</v>
      </c>
      <c r="C1182">
        <v>17842</v>
      </c>
      <c r="D1182">
        <v>78951</v>
      </c>
    </row>
    <row r="1183" spans="1:4" x14ac:dyDescent="0.35">
      <c r="A1183">
        <v>0</v>
      </c>
      <c r="B1183">
        <v>76868</v>
      </c>
      <c r="C1183">
        <v>17854</v>
      </c>
      <c r="D1183">
        <v>76868</v>
      </c>
    </row>
    <row r="1184" spans="1:4" x14ac:dyDescent="0.35">
      <c r="A1184">
        <v>0</v>
      </c>
      <c r="B1184">
        <v>74453</v>
      </c>
      <c r="C1184">
        <v>17866</v>
      </c>
      <c r="D1184">
        <v>74453</v>
      </c>
    </row>
    <row r="1185" spans="1:4" x14ac:dyDescent="0.35">
      <c r="A1185">
        <v>0</v>
      </c>
      <c r="B1185">
        <v>71528</v>
      </c>
      <c r="C1185">
        <v>17877</v>
      </c>
      <c r="D1185">
        <v>71528</v>
      </c>
    </row>
    <row r="1186" spans="1:4" x14ac:dyDescent="0.35">
      <c r="A1186">
        <v>0</v>
      </c>
      <c r="B1186">
        <v>68948</v>
      </c>
      <c r="C1186">
        <v>17889</v>
      </c>
      <c r="D1186">
        <v>68948</v>
      </c>
    </row>
    <row r="1187" spans="1:4" x14ac:dyDescent="0.35">
      <c r="A1187">
        <v>0</v>
      </c>
      <c r="B1187">
        <v>67053</v>
      </c>
      <c r="C1187">
        <v>17901</v>
      </c>
      <c r="D1187">
        <v>67053</v>
      </c>
    </row>
    <row r="1188" spans="1:4" x14ac:dyDescent="0.35">
      <c r="A1188">
        <v>0</v>
      </c>
      <c r="B1188">
        <v>65477</v>
      </c>
      <c r="C1188">
        <v>17913</v>
      </c>
      <c r="D1188">
        <v>65477</v>
      </c>
    </row>
    <row r="1189" spans="1:4" x14ac:dyDescent="0.35">
      <c r="A1189">
        <v>0</v>
      </c>
      <c r="B1189">
        <v>63884</v>
      </c>
      <c r="C1189">
        <v>17924</v>
      </c>
      <c r="D1189">
        <v>63884</v>
      </c>
    </row>
    <row r="1190" spans="1:4" x14ac:dyDescent="0.35">
      <c r="A1190">
        <v>0</v>
      </c>
      <c r="B1190">
        <v>62223</v>
      </c>
      <c r="C1190">
        <v>17943</v>
      </c>
      <c r="D1190">
        <v>62223</v>
      </c>
    </row>
    <row r="1191" spans="1:4" x14ac:dyDescent="0.35">
      <c r="A1191">
        <v>0</v>
      </c>
      <c r="B1191">
        <v>60713</v>
      </c>
      <c r="C1191">
        <v>17953</v>
      </c>
      <c r="D1191">
        <v>60713</v>
      </c>
    </row>
    <row r="1192" spans="1:4" x14ac:dyDescent="0.35">
      <c r="A1192">
        <v>0</v>
      </c>
      <c r="B1192">
        <v>59309</v>
      </c>
      <c r="C1192">
        <v>17962</v>
      </c>
      <c r="D1192">
        <v>59309</v>
      </c>
    </row>
    <row r="1193" spans="1:4" x14ac:dyDescent="0.35">
      <c r="A1193">
        <v>0</v>
      </c>
      <c r="B1193">
        <v>58416</v>
      </c>
      <c r="C1193">
        <v>17972</v>
      </c>
      <c r="D1193">
        <v>58416</v>
      </c>
    </row>
    <row r="1194" spans="1:4" x14ac:dyDescent="0.35">
      <c r="A1194">
        <v>0</v>
      </c>
      <c r="B1194">
        <v>57802</v>
      </c>
      <c r="C1194">
        <v>17983</v>
      </c>
      <c r="D1194">
        <v>57802</v>
      </c>
    </row>
    <row r="1195" spans="1:4" x14ac:dyDescent="0.35">
      <c r="A1195">
        <v>0</v>
      </c>
      <c r="B1195">
        <v>57191</v>
      </c>
      <c r="C1195">
        <v>17995</v>
      </c>
      <c r="D1195">
        <v>57191</v>
      </c>
    </row>
    <row r="1196" spans="1:4" x14ac:dyDescent="0.35">
      <c r="A1196">
        <v>0</v>
      </c>
      <c r="B1196">
        <v>56227</v>
      </c>
      <c r="C1196">
        <v>18007</v>
      </c>
      <c r="D1196">
        <v>56227</v>
      </c>
    </row>
    <row r="1197" spans="1:4" x14ac:dyDescent="0.35">
      <c r="A1197">
        <v>0</v>
      </c>
      <c r="B1197">
        <v>54817</v>
      </c>
      <c r="C1197">
        <v>18018</v>
      </c>
      <c r="D1197">
        <v>54817</v>
      </c>
    </row>
    <row r="1198" spans="1:4" x14ac:dyDescent="0.35">
      <c r="A1198">
        <v>0</v>
      </c>
      <c r="B1198">
        <v>53370</v>
      </c>
      <c r="C1198">
        <v>18030</v>
      </c>
      <c r="D1198">
        <v>53370</v>
      </c>
    </row>
    <row r="1199" spans="1:4" x14ac:dyDescent="0.35">
      <c r="A1199">
        <v>0</v>
      </c>
      <c r="B1199">
        <v>51889</v>
      </c>
      <c r="C1199">
        <v>18042</v>
      </c>
      <c r="D1199">
        <v>51889</v>
      </c>
    </row>
    <row r="1200" spans="1:4" x14ac:dyDescent="0.35">
      <c r="A1200">
        <v>0</v>
      </c>
      <c r="B1200">
        <v>50045</v>
      </c>
      <c r="C1200">
        <v>18054</v>
      </c>
      <c r="D1200">
        <v>50045</v>
      </c>
    </row>
    <row r="1201" spans="1:4" x14ac:dyDescent="0.35">
      <c r="A1201">
        <v>0</v>
      </c>
      <c r="B1201">
        <v>48084</v>
      </c>
      <c r="C1201">
        <v>18065</v>
      </c>
      <c r="D1201">
        <v>48084</v>
      </c>
    </row>
    <row r="1202" spans="1:4" x14ac:dyDescent="0.35">
      <c r="A1202">
        <v>0</v>
      </c>
      <c r="B1202">
        <v>46477</v>
      </c>
      <c r="C1202">
        <v>18077</v>
      </c>
      <c r="D1202">
        <v>46477</v>
      </c>
    </row>
    <row r="1203" spans="1:4" x14ac:dyDescent="0.35">
      <c r="A1203">
        <v>0</v>
      </c>
      <c r="B1203">
        <v>45174</v>
      </c>
      <c r="C1203">
        <v>18089</v>
      </c>
      <c r="D1203">
        <v>45174</v>
      </c>
    </row>
    <row r="1204" spans="1:4" x14ac:dyDescent="0.35">
      <c r="A1204">
        <v>0</v>
      </c>
      <c r="B1204">
        <v>44161</v>
      </c>
      <c r="C1204">
        <v>18101</v>
      </c>
      <c r="D1204">
        <v>44161</v>
      </c>
    </row>
    <row r="1205" spans="1:4" x14ac:dyDescent="0.35">
      <c r="A1205">
        <v>0</v>
      </c>
      <c r="B1205">
        <v>43408</v>
      </c>
      <c r="C1205">
        <v>18113</v>
      </c>
      <c r="D1205">
        <v>43408</v>
      </c>
    </row>
    <row r="1206" spans="1:4" x14ac:dyDescent="0.35">
      <c r="A1206">
        <v>0</v>
      </c>
      <c r="B1206">
        <v>42413</v>
      </c>
      <c r="C1206">
        <v>18124</v>
      </c>
      <c r="D1206">
        <v>42413</v>
      </c>
    </row>
    <row r="1207" spans="1:4" x14ac:dyDescent="0.35">
      <c r="A1207">
        <v>0</v>
      </c>
      <c r="B1207">
        <v>41330</v>
      </c>
      <c r="C1207">
        <v>18136</v>
      </c>
      <c r="D1207">
        <v>41330</v>
      </c>
    </row>
    <row r="1208" spans="1:4" x14ac:dyDescent="0.35">
      <c r="A1208">
        <v>0</v>
      </c>
      <c r="B1208">
        <v>40098</v>
      </c>
      <c r="C1208">
        <v>18148</v>
      </c>
      <c r="D1208">
        <v>40098</v>
      </c>
    </row>
    <row r="1209" spans="1:4" x14ac:dyDescent="0.35">
      <c r="A1209">
        <v>0</v>
      </c>
      <c r="B1209">
        <v>38615</v>
      </c>
      <c r="C1209">
        <v>18160</v>
      </c>
      <c r="D1209">
        <v>38615</v>
      </c>
    </row>
    <row r="1210" spans="1:4" x14ac:dyDescent="0.35">
      <c r="A1210">
        <v>0</v>
      </c>
      <c r="B1210">
        <v>37194</v>
      </c>
      <c r="C1210">
        <v>18171</v>
      </c>
      <c r="D1210">
        <v>37194</v>
      </c>
    </row>
    <row r="1211" spans="1:4" x14ac:dyDescent="0.35">
      <c r="A1211">
        <v>0</v>
      </c>
      <c r="B1211">
        <v>36522</v>
      </c>
      <c r="C1211">
        <v>18183</v>
      </c>
      <c r="D1211">
        <v>36522</v>
      </c>
    </row>
    <row r="1212" spans="1:4" x14ac:dyDescent="0.35">
      <c r="A1212">
        <v>0</v>
      </c>
      <c r="B1212">
        <v>36668</v>
      </c>
      <c r="C1212">
        <v>18195</v>
      </c>
      <c r="D1212">
        <v>36668</v>
      </c>
    </row>
    <row r="1213" spans="1:4" x14ac:dyDescent="0.35">
      <c r="A1213">
        <v>0</v>
      </c>
      <c r="B1213">
        <v>37453</v>
      </c>
      <c r="C1213">
        <v>18210</v>
      </c>
      <c r="D1213">
        <v>37453</v>
      </c>
    </row>
    <row r="1214" spans="1:4" x14ac:dyDescent="0.35">
      <c r="A1214">
        <v>0</v>
      </c>
      <c r="B1214">
        <v>38283</v>
      </c>
      <c r="C1214">
        <v>18220</v>
      </c>
      <c r="D1214">
        <v>38283</v>
      </c>
    </row>
    <row r="1215" spans="1:4" x14ac:dyDescent="0.35">
      <c r="A1215">
        <v>0</v>
      </c>
      <c r="B1215">
        <v>38315</v>
      </c>
      <c r="C1215">
        <v>18230</v>
      </c>
      <c r="D1215">
        <v>38315</v>
      </c>
    </row>
    <row r="1216" spans="1:4" x14ac:dyDescent="0.35">
      <c r="A1216">
        <v>0</v>
      </c>
      <c r="B1216">
        <v>37648</v>
      </c>
      <c r="C1216">
        <v>18242</v>
      </c>
      <c r="D1216">
        <v>37648</v>
      </c>
    </row>
    <row r="1217" spans="1:4" x14ac:dyDescent="0.35">
      <c r="A1217">
        <v>0</v>
      </c>
      <c r="B1217">
        <v>36834</v>
      </c>
      <c r="C1217">
        <v>18254</v>
      </c>
      <c r="D1217">
        <v>36834</v>
      </c>
    </row>
    <row r="1218" spans="1:4" x14ac:dyDescent="0.35">
      <c r="A1218">
        <v>0</v>
      </c>
      <c r="B1218">
        <v>36190</v>
      </c>
      <c r="C1218">
        <v>18265</v>
      </c>
      <c r="D1218">
        <v>36190</v>
      </c>
    </row>
    <row r="1219" spans="1:4" x14ac:dyDescent="0.35">
      <c r="A1219">
        <v>0</v>
      </c>
      <c r="B1219">
        <v>35450</v>
      </c>
      <c r="C1219">
        <v>18277</v>
      </c>
      <c r="D1219">
        <v>35450</v>
      </c>
    </row>
    <row r="1220" spans="1:4" x14ac:dyDescent="0.35">
      <c r="A1220">
        <v>0</v>
      </c>
      <c r="B1220">
        <v>35030</v>
      </c>
      <c r="C1220">
        <v>18289</v>
      </c>
      <c r="D1220">
        <v>35030</v>
      </c>
    </row>
    <row r="1221" spans="1:4" x14ac:dyDescent="0.35">
      <c r="A1221">
        <v>0</v>
      </c>
      <c r="B1221">
        <v>34244</v>
      </c>
      <c r="C1221">
        <v>18301</v>
      </c>
      <c r="D1221">
        <v>34244</v>
      </c>
    </row>
    <row r="1222" spans="1:4" x14ac:dyDescent="0.35">
      <c r="A1222">
        <v>0</v>
      </c>
      <c r="B1222">
        <v>33275</v>
      </c>
      <c r="C1222">
        <v>18313</v>
      </c>
      <c r="D1222">
        <v>33275</v>
      </c>
    </row>
    <row r="1223" spans="1:4" x14ac:dyDescent="0.35">
      <c r="A1223">
        <v>0</v>
      </c>
      <c r="B1223">
        <v>32474</v>
      </c>
      <c r="C1223">
        <v>18324</v>
      </c>
      <c r="D1223">
        <v>32474</v>
      </c>
    </row>
    <row r="1224" spans="1:4" x14ac:dyDescent="0.35">
      <c r="A1224">
        <v>0</v>
      </c>
      <c r="B1224">
        <v>31737</v>
      </c>
      <c r="C1224">
        <v>18336</v>
      </c>
      <c r="D1224">
        <v>31737</v>
      </c>
    </row>
    <row r="1225" spans="1:4" x14ac:dyDescent="0.35">
      <c r="A1225">
        <v>0</v>
      </c>
      <c r="B1225">
        <v>31038</v>
      </c>
      <c r="C1225">
        <v>18348</v>
      </c>
      <c r="D1225">
        <v>31038</v>
      </c>
    </row>
    <row r="1226" spans="1:4" x14ac:dyDescent="0.35">
      <c r="A1226">
        <v>0</v>
      </c>
      <c r="B1226">
        <v>30444</v>
      </c>
      <c r="C1226">
        <v>18360</v>
      </c>
      <c r="D1226">
        <v>30444</v>
      </c>
    </row>
    <row r="1227" spans="1:4" x14ac:dyDescent="0.35">
      <c r="A1227">
        <v>0</v>
      </c>
      <c r="B1227">
        <v>29674</v>
      </c>
      <c r="C1227">
        <v>18371</v>
      </c>
      <c r="D1227">
        <v>29674</v>
      </c>
    </row>
    <row r="1228" spans="1:4" x14ac:dyDescent="0.35">
      <c r="A1228">
        <v>0</v>
      </c>
      <c r="B1228">
        <v>29130</v>
      </c>
      <c r="C1228">
        <v>18383</v>
      </c>
      <c r="D1228">
        <v>29130</v>
      </c>
    </row>
    <row r="1229" spans="1:4" x14ac:dyDescent="0.35">
      <c r="A1229">
        <v>0</v>
      </c>
      <c r="B1229">
        <v>29087</v>
      </c>
      <c r="C1229">
        <v>18395</v>
      </c>
      <c r="D1229">
        <v>29087</v>
      </c>
    </row>
    <row r="1230" spans="1:4" x14ac:dyDescent="0.35">
      <c r="A1230">
        <v>0</v>
      </c>
      <c r="B1230">
        <v>28921</v>
      </c>
      <c r="C1230">
        <v>18407</v>
      </c>
      <c r="D1230">
        <v>28921</v>
      </c>
    </row>
    <row r="1231" spans="1:4" x14ac:dyDescent="0.35">
      <c r="A1231">
        <v>0</v>
      </c>
      <c r="B1231">
        <v>27998</v>
      </c>
      <c r="C1231">
        <v>18418</v>
      </c>
      <c r="D1231">
        <v>27998</v>
      </c>
    </row>
    <row r="1232" spans="1:4" x14ac:dyDescent="0.35">
      <c r="A1232">
        <v>0</v>
      </c>
      <c r="B1232">
        <v>26622</v>
      </c>
      <c r="C1232">
        <v>18430</v>
      </c>
      <c r="D1232">
        <v>26622</v>
      </c>
    </row>
    <row r="1233" spans="1:4" x14ac:dyDescent="0.35">
      <c r="A1233">
        <v>0</v>
      </c>
      <c r="B1233">
        <v>25328</v>
      </c>
      <c r="C1233">
        <v>18442</v>
      </c>
      <c r="D1233">
        <v>25328</v>
      </c>
    </row>
    <row r="1234" spans="1:4" x14ac:dyDescent="0.35">
      <c r="A1234">
        <v>0</v>
      </c>
      <c r="B1234">
        <v>24171</v>
      </c>
      <c r="C1234">
        <v>18454</v>
      </c>
      <c r="D1234">
        <v>24171</v>
      </c>
    </row>
    <row r="1235" spans="1:4" x14ac:dyDescent="0.35">
      <c r="A1235">
        <v>0</v>
      </c>
      <c r="B1235">
        <v>23398</v>
      </c>
      <c r="C1235">
        <v>18465</v>
      </c>
      <c r="D1235">
        <v>23398</v>
      </c>
    </row>
    <row r="1236" spans="1:4" x14ac:dyDescent="0.35">
      <c r="A1236">
        <v>0</v>
      </c>
      <c r="B1236">
        <v>22951</v>
      </c>
      <c r="C1236">
        <v>18477</v>
      </c>
      <c r="D1236">
        <v>22951</v>
      </c>
    </row>
    <row r="1237" spans="1:4" x14ac:dyDescent="0.35">
      <c r="A1237">
        <v>0</v>
      </c>
      <c r="B1237">
        <v>23146</v>
      </c>
      <c r="C1237">
        <v>18489</v>
      </c>
      <c r="D1237">
        <v>23146</v>
      </c>
    </row>
    <row r="1238" spans="1:4" x14ac:dyDescent="0.35">
      <c r="A1238">
        <v>0</v>
      </c>
      <c r="B1238">
        <v>23284</v>
      </c>
      <c r="C1238">
        <v>18501</v>
      </c>
      <c r="D1238">
        <v>23284</v>
      </c>
    </row>
    <row r="1239" spans="1:4" x14ac:dyDescent="0.35">
      <c r="A1239">
        <v>0</v>
      </c>
      <c r="B1239">
        <v>22782</v>
      </c>
      <c r="C1239">
        <v>18513</v>
      </c>
      <c r="D1239">
        <v>22782</v>
      </c>
    </row>
    <row r="1240" spans="1:4" x14ac:dyDescent="0.35">
      <c r="A1240">
        <v>0</v>
      </c>
      <c r="B1240">
        <v>21741</v>
      </c>
      <c r="C1240">
        <v>18524</v>
      </c>
      <c r="D1240">
        <v>21741</v>
      </c>
    </row>
    <row r="1241" spans="1:4" x14ac:dyDescent="0.35">
      <c r="A1241">
        <v>0</v>
      </c>
      <c r="B1241">
        <v>20736</v>
      </c>
      <c r="C1241">
        <v>18536</v>
      </c>
      <c r="D1241">
        <v>20736</v>
      </c>
    </row>
    <row r="1242" spans="1:4" x14ac:dyDescent="0.35">
      <c r="A1242">
        <v>0</v>
      </c>
      <c r="B1242">
        <v>20143</v>
      </c>
      <c r="C1242">
        <v>18548</v>
      </c>
      <c r="D1242">
        <v>20143</v>
      </c>
    </row>
    <row r="1243" spans="1:4" x14ac:dyDescent="0.35">
      <c r="A1243">
        <v>0</v>
      </c>
      <c r="B1243">
        <v>20019</v>
      </c>
      <c r="C1243">
        <v>18560</v>
      </c>
      <c r="D1243">
        <v>20019</v>
      </c>
    </row>
    <row r="1244" spans="1:4" x14ac:dyDescent="0.35">
      <c r="A1244">
        <v>0</v>
      </c>
      <c r="B1244">
        <v>19984</v>
      </c>
      <c r="C1244">
        <v>18571</v>
      </c>
      <c r="D1244">
        <v>19984</v>
      </c>
    </row>
    <row r="1245" spans="1:4" x14ac:dyDescent="0.35">
      <c r="A1245">
        <v>0</v>
      </c>
      <c r="B1245">
        <v>19705</v>
      </c>
      <c r="C1245">
        <v>18583</v>
      </c>
      <c r="D1245">
        <v>19705</v>
      </c>
    </row>
    <row r="1246" spans="1:4" x14ac:dyDescent="0.35">
      <c r="A1246">
        <v>0</v>
      </c>
      <c r="B1246">
        <v>19270</v>
      </c>
      <c r="C1246">
        <v>18595</v>
      </c>
      <c r="D1246">
        <v>19270</v>
      </c>
    </row>
    <row r="1247" spans="1:4" x14ac:dyDescent="0.35">
      <c r="A1247">
        <v>0</v>
      </c>
      <c r="B1247">
        <v>18748</v>
      </c>
      <c r="C1247">
        <v>18610</v>
      </c>
      <c r="D1247">
        <v>18748</v>
      </c>
    </row>
    <row r="1248" spans="1:4" x14ac:dyDescent="0.35">
      <c r="A1248">
        <v>0</v>
      </c>
      <c r="B1248">
        <v>18237</v>
      </c>
      <c r="C1248">
        <v>18620</v>
      </c>
      <c r="D1248">
        <v>18237</v>
      </c>
    </row>
    <row r="1249" spans="1:4" x14ac:dyDescent="0.35">
      <c r="A1249">
        <v>0</v>
      </c>
      <c r="B1249">
        <v>18041</v>
      </c>
      <c r="C1249">
        <v>18630</v>
      </c>
      <c r="D1249">
        <v>18041</v>
      </c>
    </row>
    <row r="1250" spans="1:4" x14ac:dyDescent="0.35">
      <c r="A1250">
        <v>0</v>
      </c>
      <c r="B1250">
        <v>17925</v>
      </c>
      <c r="C1250">
        <v>18645</v>
      </c>
      <c r="D1250">
        <v>17925</v>
      </c>
    </row>
    <row r="1251" spans="1:4" x14ac:dyDescent="0.35">
      <c r="A1251">
        <v>0</v>
      </c>
      <c r="B1251">
        <v>17597</v>
      </c>
      <c r="C1251">
        <v>18654</v>
      </c>
      <c r="D1251">
        <v>17597</v>
      </c>
    </row>
    <row r="1252" spans="1:4" x14ac:dyDescent="0.35">
      <c r="A1252">
        <v>0</v>
      </c>
      <c r="B1252">
        <v>17411</v>
      </c>
      <c r="C1252">
        <v>18665</v>
      </c>
      <c r="D1252">
        <v>17411</v>
      </c>
    </row>
    <row r="1253" spans="1:4" x14ac:dyDescent="0.35">
      <c r="A1253">
        <v>0</v>
      </c>
      <c r="B1253">
        <v>17369</v>
      </c>
      <c r="C1253">
        <v>18677</v>
      </c>
      <c r="D1253">
        <v>17369</v>
      </c>
    </row>
    <row r="1254" spans="1:4" x14ac:dyDescent="0.35">
      <c r="A1254">
        <v>0</v>
      </c>
      <c r="B1254">
        <v>17461</v>
      </c>
      <c r="C1254">
        <v>18689</v>
      </c>
      <c r="D1254">
        <v>17461</v>
      </c>
    </row>
    <row r="1255" spans="1:4" x14ac:dyDescent="0.35">
      <c r="A1255">
        <v>0</v>
      </c>
      <c r="B1255">
        <v>18102</v>
      </c>
      <c r="C1255">
        <v>18701</v>
      </c>
      <c r="D1255">
        <v>18102</v>
      </c>
    </row>
    <row r="1256" spans="1:4" x14ac:dyDescent="0.35">
      <c r="A1256">
        <v>0</v>
      </c>
      <c r="B1256">
        <v>19554</v>
      </c>
      <c r="C1256">
        <v>18712</v>
      </c>
      <c r="D1256">
        <v>19554</v>
      </c>
    </row>
    <row r="1257" spans="1:4" x14ac:dyDescent="0.35">
      <c r="A1257">
        <v>0</v>
      </c>
      <c r="B1257">
        <v>21443</v>
      </c>
      <c r="C1257">
        <v>18724</v>
      </c>
      <c r="D1257">
        <v>21443</v>
      </c>
    </row>
    <row r="1258" spans="1:4" x14ac:dyDescent="0.35">
      <c r="A1258">
        <v>0</v>
      </c>
      <c r="B1258">
        <v>25242</v>
      </c>
      <c r="C1258">
        <v>18736</v>
      </c>
      <c r="D1258">
        <v>25242</v>
      </c>
    </row>
    <row r="1259" spans="1:4" x14ac:dyDescent="0.35">
      <c r="A1259">
        <v>0</v>
      </c>
      <c r="B1259">
        <v>32516</v>
      </c>
      <c r="C1259">
        <v>18748</v>
      </c>
      <c r="D1259">
        <v>32516</v>
      </c>
    </row>
    <row r="1260" spans="1:4" x14ac:dyDescent="0.35">
      <c r="A1260">
        <v>0</v>
      </c>
      <c r="B1260">
        <v>42215</v>
      </c>
      <c r="C1260">
        <v>18759</v>
      </c>
      <c r="D1260">
        <v>42215</v>
      </c>
    </row>
    <row r="1261" spans="1:4" x14ac:dyDescent="0.35">
      <c r="A1261">
        <v>0</v>
      </c>
      <c r="B1261">
        <v>51632</v>
      </c>
      <c r="C1261">
        <v>18771</v>
      </c>
      <c r="D1261">
        <v>51632</v>
      </c>
    </row>
    <row r="1262" spans="1:4" x14ac:dyDescent="0.35">
      <c r="A1262">
        <v>0</v>
      </c>
      <c r="B1262">
        <v>56791</v>
      </c>
      <c r="C1262">
        <v>18783</v>
      </c>
      <c r="D1262">
        <v>56791</v>
      </c>
    </row>
    <row r="1263" spans="1:4" x14ac:dyDescent="0.35">
      <c r="A1263">
        <v>0</v>
      </c>
      <c r="B1263">
        <v>55071</v>
      </c>
      <c r="C1263">
        <v>18795</v>
      </c>
      <c r="D1263">
        <v>55071</v>
      </c>
    </row>
    <row r="1264" spans="1:4" x14ac:dyDescent="0.35">
      <c r="A1264">
        <v>0</v>
      </c>
      <c r="B1264">
        <v>48412</v>
      </c>
      <c r="C1264">
        <v>18807</v>
      </c>
      <c r="D1264">
        <v>48412</v>
      </c>
    </row>
    <row r="1265" spans="1:4" x14ac:dyDescent="0.35">
      <c r="A1265">
        <v>0</v>
      </c>
      <c r="B1265">
        <v>41437</v>
      </c>
      <c r="C1265">
        <v>18818</v>
      </c>
      <c r="D1265">
        <v>41437</v>
      </c>
    </row>
    <row r="1266" spans="1:4" x14ac:dyDescent="0.35">
      <c r="A1266">
        <v>0</v>
      </c>
      <c r="B1266">
        <v>36319</v>
      </c>
      <c r="C1266">
        <v>18830</v>
      </c>
      <c r="D1266">
        <v>36319</v>
      </c>
    </row>
    <row r="1267" spans="1:4" x14ac:dyDescent="0.35">
      <c r="A1267">
        <v>0</v>
      </c>
      <c r="B1267">
        <v>33545</v>
      </c>
      <c r="C1267">
        <v>18842</v>
      </c>
      <c r="D1267">
        <v>33545</v>
      </c>
    </row>
    <row r="1268" spans="1:4" x14ac:dyDescent="0.35">
      <c r="A1268">
        <v>0</v>
      </c>
      <c r="B1268">
        <v>32673</v>
      </c>
      <c r="C1268">
        <v>18854</v>
      </c>
      <c r="D1268">
        <v>32673</v>
      </c>
    </row>
    <row r="1269" spans="1:4" x14ac:dyDescent="0.35">
      <c r="A1269">
        <v>0</v>
      </c>
      <c r="B1269">
        <v>32400</v>
      </c>
      <c r="C1269">
        <v>18865</v>
      </c>
      <c r="D1269">
        <v>32400</v>
      </c>
    </row>
    <row r="1270" spans="1:4" x14ac:dyDescent="0.35">
      <c r="A1270">
        <v>0</v>
      </c>
      <c r="B1270">
        <v>32061</v>
      </c>
      <c r="C1270">
        <v>18877</v>
      </c>
      <c r="D1270">
        <v>32061</v>
      </c>
    </row>
    <row r="1271" spans="1:4" x14ac:dyDescent="0.35">
      <c r="A1271">
        <v>0</v>
      </c>
      <c r="B1271">
        <v>31203</v>
      </c>
      <c r="C1271">
        <v>18889</v>
      </c>
      <c r="D1271">
        <v>31203</v>
      </c>
    </row>
    <row r="1272" spans="1:4" x14ac:dyDescent="0.35">
      <c r="A1272">
        <v>0</v>
      </c>
      <c r="B1272">
        <v>30178</v>
      </c>
      <c r="C1272">
        <v>18901</v>
      </c>
      <c r="D1272">
        <v>30178</v>
      </c>
    </row>
    <row r="1273" spans="1:4" x14ac:dyDescent="0.35">
      <c r="A1273">
        <v>0</v>
      </c>
      <c r="B1273">
        <v>29928</v>
      </c>
      <c r="C1273">
        <v>18912</v>
      </c>
      <c r="D1273">
        <v>29928</v>
      </c>
    </row>
    <row r="1274" spans="1:4" x14ac:dyDescent="0.35">
      <c r="A1274">
        <v>0</v>
      </c>
      <c r="B1274">
        <v>30609</v>
      </c>
      <c r="C1274">
        <v>18924</v>
      </c>
      <c r="D1274">
        <v>30609</v>
      </c>
    </row>
    <row r="1275" spans="1:4" x14ac:dyDescent="0.35">
      <c r="A1275">
        <v>0</v>
      </c>
      <c r="B1275">
        <v>32236</v>
      </c>
      <c r="C1275">
        <v>18936</v>
      </c>
      <c r="D1275">
        <v>32236</v>
      </c>
    </row>
    <row r="1276" spans="1:4" x14ac:dyDescent="0.35">
      <c r="A1276">
        <v>0</v>
      </c>
      <c r="B1276">
        <v>34438</v>
      </c>
      <c r="C1276">
        <v>18948</v>
      </c>
      <c r="D1276">
        <v>34438</v>
      </c>
    </row>
    <row r="1277" spans="1:4" x14ac:dyDescent="0.35">
      <c r="A1277">
        <v>0</v>
      </c>
      <c r="B1277">
        <v>37147</v>
      </c>
      <c r="C1277">
        <v>18959</v>
      </c>
      <c r="D1277">
        <v>37147</v>
      </c>
    </row>
    <row r="1278" spans="1:4" x14ac:dyDescent="0.35">
      <c r="A1278">
        <v>0</v>
      </c>
      <c r="B1278">
        <v>39888</v>
      </c>
      <c r="C1278">
        <v>18971</v>
      </c>
      <c r="D1278">
        <v>39888</v>
      </c>
    </row>
    <row r="1279" spans="1:4" x14ac:dyDescent="0.35">
      <c r="A1279">
        <v>0</v>
      </c>
      <c r="B1279">
        <v>42737</v>
      </c>
      <c r="C1279">
        <v>18983</v>
      </c>
      <c r="D1279">
        <v>42737</v>
      </c>
    </row>
    <row r="1280" spans="1:4" x14ac:dyDescent="0.35">
      <c r="A1280">
        <v>0</v>
      </c>
      <c r="B1280">
        <v>45843</v>
      </c>
      <c r="C1280">
        <v>18995</v>
      </c>
      <c r="D1280">
        <v>45843</v>
      </c>
    </row>
    <row r="1281" spans="1:4" x14ac:dyDescent="0.35">
      <c r="A1281">
        <v>0</v>
      </c>
      <c r="B1281">
        <v>48620</v>
      </c>
      <c r="C1281">
        <v>19010</v>
      </c>
      <c r="D1281">
        <v>48620</v>
      </c>
    </row>
    <row r="1282" spans="1:4" x14ac:dyDescent="0.35">
      <c r="A1282">
        <v>0</v>
      </c>
      <c r="B1282">
        <v>51133</v>
      </c>
      <c r="C1282">
        <v>19020</v>
      </c>
      <c r="D1282">
        <v>51133</v>
      </c>
    </row>
    <row r="1283" spans="1:4" x14ac:dyDescent="0.35">
      <c r="A1283">
        <v>0</v>
      </c>
      <c r="B1283">
        <v>54208</v>
      </c>
      <c r="C1283">
        <v>19030</v>
      </c>
      <c r="D1283">
        <v>54208</v>
      </c>
    </row>
    <row r="1284" spans="1:4" x14ac:dyDescent="0.35">
      <c r="A1284">
        <v>0</v>
      </c>
      <c r="B1284">
        <v>57698</v>
      </c>
      <c r="C1284">
        <v>19042</v>
      </c>
      <c r="D1284">
        <v>57698</v>
      </c>
    </row>
    <row r="1285" spans="1:4" x14ac:dyDescent="0.35">
      <c r="A1285">
        <v>0</v>
      </c>
      <c r="B1285">
        <v>60328</v>
      </c>
      <c r="C1285">
        <v>19054</v>
      </c>
      <c r="D1285">
        <v>60328</v>
      </c>
    </row>
    <row r="1286" spans="1:4" x14ac:dyDescent="0.35">
      <c r="A1286">
        <v>0</v>
      </c>
      <c r="B1286">
        <v>62627</v>
      </c>
      <c r="C1286">
        <v>19065</v>
      </c>
      <c r="D1286">
        <v>62627</v>
      </c>
    </row>
    <row r="1287" spans="1:4" x14ac:dyDescent="0.35">
      <c r="A1287">
        <v>0</v>
      </c>
      <c r="B1287">
        <v>65634</v>
      </c>
      <c r="C1287">
        <v>19077</v>
      </c>
      <c r="D1287">
        <v>65634</v>
      </c>
    </row>
    <row r="1288" spans="1:4" x14ac:dyDescent="0.35">
      <c r="A1288">
        <v>0</v>
      </c>
      <c r="B1288">
        <v>70171</v>
      </c>
      <c r="C1288">
        <v>19089</v>
      </c>
      <c r="D1288">
        <v>70171</v>
      </c>
    </row>
    <row r="1289" spans="1:4" x14ac:dyDescent="0.35">
      <c r="A1289">
        <v>0</v>
      </c>
      <c r="B1289">
        <v>76587</v>
      </c>
      <c r="C1289">
        <v>19101</v>
      </c>
      <c r="D1289">
        <v>76587</v>
      </c>
    </row>
    <row r="1290" spans="1:4" x14ac:dyDescent="0.35">
      <c r="A1290">
        <v>0</v>
      </c>
      <c r="B1290">
        <v>83024</v>
      </c>
      <c r="C1290">
        <v>19112</v>
      </c>
      <c r="D1290">
        <v>83024</v>
      </c>
    </row>
    <row r="1291" spans="1:4" x14ac:dyDescent="0.35">
      <c r="A1291">
        <v>0</v>
      </c>
      <c r="B1291">
        <v>85719</v>
      </c>
      <c r="C1291">
        <v>19124</v>
      </c>
      <c r="D1291">
        <v>85719</v>
      </c>
    </row>
    <row r="1292" spans="1:4" x14ac:dyDescent="0.35">
      <c r="A1292">
        <v>0</v>
      </c>
      <c r="B1292">
        <v>80505</v>
      </c>
      <c r="C1292">
        <v>19136</v>
      </c>
      <c r="D1292">
        <v>80505</v>
      </c>
    </row>
    <row r="1293" spans="1:4" x14ac:dyDescent="0.35">
      <c r="A1293">
        <v>0</v>
      </c>
      <c r="B1293">
        <v>70416</v>
      </c>
      <c r="C1293">
        <v>19148</v>
      </c>
      <c r="D1293">
        <v>70416</v>
      </c>
    </row>
    <row r="1294" spans="1:4" x14ac:dyDescent="0.35">
      <c r="A1294">
        <v>0</v>
      </c>
      <c r="B1294">
        <v>62359</v>
      </c>
      <c r="C1294">
        <v>19159</v>
      </c>
      <c r="D1294">
        <v>62359</v>
      </c>
    </row>
    <row r="1295" spans="1:4" x14ac:dyDescent="0.35">
      <c r="A1295">
        <v>0</v>
      </c>
      <c r="B1295">
        <v>57000</v>
      </c>
      <c r="C1295">
        <v>19171</v>
      </c>
      <c r="D1295">
        <v>57000</v>
      </c>
    </row>
    <row r="1296" spans="1:4" x14ac:dyDescent="0.35">
      <c r="A1296">
        <v>0</v>
      </c>
      <c r="B1296">
        <v>53451</v>
      </c>
      <c r="C1296">
        <v>19183</v>
      </c>
      <c r="D1296">
        <v>53451</v>
      </c>
    </row>
    <row r="1297" spans="1:4" x14ac:dyDescent="0.35">
      <c r="A1297">
        <v>0</v>
      </c>
      <c r="B1297">
        <v>51442</v>
      </c>
      <c r="C1297">
        <v>19195</v>
      </c>
      <c r="D1297">
        <v>51442</v>
      </c>
    </row>
    <row r="1298" spans="1:4" x14ac:dyDescent="0.35">
      <c r="A1298">
        <v>0</v>
      </c>
      <c r="B1298">
        <v>50521</v>
      </c>
      <c r="C1298">
        <v>19206</v>
      </c>
      <c r="D1298">
        <v>50521</v>
      </c>
    </row>
    <row r="1299" spans="1:4" x14ac:dyDescent="0.35">
      <c r="A1299">
        <v>0</v>
      </c>
      <c r="B1299">
        <v>50276</v>
      </c>
      <c r="C1299">
        <v>19218</v>
      </c>
      <c r="D1299">
        <v>50276</v>
      </c>
    </row>
    <row r="1300" spans="1:4" x14ac:dyDescent="0.35">
      <c r="A1300">
        <v>0</v>
      </c>
      <c r="B1300">
        <v>49787</v>
      </c>
      <c r="C1300">
        <v>19230</v>
      </c>
      <c r="D1300">
        <v>49787</v>
      </c>
    </row>
    <row r="1301" spans="1:4" x14ac:dyDescent="0.35">
      <c r="A1301">
        <v>0</v>
      </c>
      <c r="B1301">
        <v>49497</v>
      </c>
      <c r="C1301">
        <v>19242</v>
      </c>
      <c r="D1301">
        <v>49497</v>
      </c>
    </row>
    <row r="1302" spans="1:4" x14ac:dyDescent="0.35">
      <c r="A1302">
        <v>0</v>
      </c>
      <c r="B1302">
        <v>49816</v>
      </c>
      <c r="C1302">
        <v>19254</v>
      </c>
      <c r="D1302">
        <v>49816</v>
      </c>
    </row>
    <row r="1303" spans="1:4" x14ac:dyDescent="0.35">
      <c r="A1303">
        <v>0</v>
      </c>
      <c r="B1303">
        <v>50031</v>
      </c>
      <c r="C1303">
        <v>19265</v>
      </c>
      <c r="D1303">
        <v>50031</v>
      </c>
    </row>
    <row r="1304" spans="1:4" x14ac:dyDescent="0.35">
      <c r="A1304">
        <v>0</v>
      </c>
      <c r="B1304">
        <v>48628</v>
      </c>
      <c r="C1304">
        <v>19277</v>
      </c>
      <c r="D1304">
        <v>48628</v>
      </c>
    </row>
    <row r="1305" spans="1:4" x14ac:dyDescent="0.35">
      <c r="A1305">
        <v>0</v>
      </c>
      <c r="B1305">
        <v>45782</v>
      </c>
      <c r="C1305">
        <v>19289</v>
      </c>
      <c r="D1305">
        <v>45782</v>
      </c>
    </row>
    <row r="1306" spans="1:4" x14ac:dyDescent="0.35">
      <c r="A1306">
        <v>0</v>
      </c>
      <c r="B1306">
        <v>42995</v>
      </c>
      <c r="C1306">
        <v>19301</v>
      </c>
      <c r="D1306">
        <v>42995</v>
      </c>
    </row>
    <row r="1307" spans="1:4" x14ac:dyDescent="0.35">
      <c r="A1307">
        <v>0</v>
      </c>
      <c r="B1307">
        <v>40117</v>
      </c>
      <c r="C1307">
        <v>19312</v>
      </c>
      <c r="D1307">
        <v>40117</v>
      </c>
    </row>
    <row r="1308" spans="1:4" x14ac:dyDescent="0.35">
      <c r="A1308">
        <v>0</v>
      </c>
      <c r="B1308">
        <v>37601</v>
      </c>
      <c r="C1308">
        <v>19324</v>
      </c>
      <c r="D1308">
        <v>37601</v>
      </c>
    </row>
    <row r="1309" spans="1:4" x14ac:dyDescent="0.35">
      <c r="A1309">
        <v>0</v>
      </c>
      <c r="B1309">
        <v>35744</v>
      </c>
      <c r="C1309">
        <v>19336</v>
      </c>
      <c r="D1309">
        <v>35744</v>
      </c>
    </row>
    <row r="1310" spans="1:4" x14ac:dyDescent="0.35">
      <c r="A1310">
        <v>0</v>
      </c>
      <c r="B1310">
        <v>34202</v>
      </c>
      <c r="C1310">
        <v>19348</v>
      </c>
      <c r="D1310">
        <v>34202</v>
      </c>
    </row>
    <row r="1311" spans="1:4" x14ac:dyDescent="0.35">
      <c r="A1311">
        <v>0</v>
      </c>
      <c r="B1311">
        <v>33138</v>
      </c>
      <c r="C1311">
        <v>19359</v>
      </c>
      <c r="D1311">
        <v>33138</v>
      </c>
    </row>
    <row r="1312" spans="1:4" x14ac:dyDescent="0.35">
      <c r="A1312">
        <v>0</v>
      </c>
      <c r="B1312">
        <v>32100</v>
      </c>
      <c r="C1312">
        <v>19374</v>
      </c>
      <c r="D1312">
        <v>32100</v>
      </c>
    </row>
    <row r="1313" spans="1:4" x14ac:dyDescent="0.35">
      <c r="A1313">
        <v>0</v>
      </c>
      <c r="B1313">
        <v>30658</v>
      </c>
      <c r="C1313">
        <v>19383</v>
      </c>
      <c r="D1313">
        <v>30658</v>
      </c>
    </row>
    <row r="1314" spans="1:4" x14ac:dyDescent="0.35">
      <c r="A1314">
        <v>0</v>
      </c>
      <c r="B1314">
        <v>28876</v>
      </c>
      <c r="C1314">
        <v>19395</v>
      </c>
      <c r="D1314">
        <v>28876</v>
      </c>
    </row>
    <row r="1315" spans="1:4" x14ac:dyDescent="0.35">
      <c r="A1315">
        <v>0</v>
      </c>
      <c r="B1315">
        <v>26966</v>
      </c>
      <c r="C1315">
        <v>19410</v>
      </c>
      <c r="D1315">
        <v>26966</v>
      </c>
    </row>
    <row r="1316" spans="1:4" x14ac:dyDescent="0.35">
      <c r="A1316">
        <v>0</v>
      </c>
      <c r="B1316">
        <v>25254</v>
      </c>
      <c r="C1316">
        <v>19420</v>
      </c>
      <c r="D1316">
        <v>25254</v>
      </c>
    </row>
    <row r="1317" spans="1:4" x14ac:dyDescent="0.35">
      <c r="A1317">
        <v>0</v>
      </c>
      <c r="B1317">
        <v>24021</v>
      </c>
      <c r="C1317">
        <v>19430</v>
      </c>
      <c r="D1317">
        <v>24021</v>
      </c>
    </row>
    <row r="1318" spans="1:4" x14ac:dyDescent="0.35">
      <c r="A1318">
        <v>0</v>
      </c>
      <c r="B1318">
        <v>23488</v>
      </c>
      <c r="C1318">
        <v>19442</v>
      </c>
      <c r="D1318">
        <v>23488</v>
      </c>
    </row>
    <row r="1319" spans="1:4" x14ac:dyDescent="0.35">
      <c r="A1319">
        <v>0</v>
      </c>
      <c r="B1319">
        <v>23049</v>
      </c>
      <c r="C1319">
        <v>19453</v>
      </c>
      <c r="D1319">
        <v>23049</v>
      </c>
    </row>
    <row r="1320" spans="1:4" x14ac:dyDescent="0.35">
      <c r="A1320">
        <v>0</v>
      </c>
      <c r="B1320">
        <v>22715</v>
      </c>
      <c r="C1320">
        <v>19465</v>
      </c>
      <c r="D1320">
        <v>22715</v>
      </c>
    </row>
    <row r="1321" spans="1:4" x14ac:dyDescent="0.35">
      <c r="A1321">
        <v>0</v>
      </c>
      <c r="B1321">
        <v>22179</v>
      </c>
      <c r="C1321">
        <v>19477</v>
      </c>
      <c r="D1321">
        <v>22179</v>
      </c>
    </row>
    <row r="1322" spans="1:4" x14ac:dyDescent="0.35">
      <c r="A1322">
        <v>0</v>
      </c>
      <c r="B1322">
        <v>21738</v>
      </c>
      <c r="C1322">
        <v>19489</v>
      </c>
      <c r="D1322">
        <v>21738</v>
      </c>
    </row>
    <row r="1323" spans="1:4" x14ac:dyDescent="0.35">
      <c r="A1323">
        <v>0</v>
      </c>
      <c r="B1323">
        <v>21549</v>
      </c>
      <c r="C1323">
        <v>19500</v>
      </c>
      <c r="D1323">
        <v>21549</v>
      </c>
    </row>
    <row r="1324" spans="1:4" x14ac:dyDescent="0.35">
      <c r="A1324">
        <v>0</v>
      </c>
      <c r="B1324">
        <v>21506</v>
      </c>
      <c r="C1324">
        <v>19512</v>
      </c>
      <c r="D1324">
        <v>21506</v>
      </c>
    </row>
    <row r="1325" spans="1:4" x14ac:dyDescent="0.35">
      <c r="A1325">
        <v>0</v>
      </c>
      <c r="B1325">
        <v>21252</v>
      </c>
      <c r="C1325">
        <v>19524</v>
      </c>
      <c r="D1325">
        <v>21252</v>
      </c>
    </row>
    <row r="1326" spans="1:4" x14ac:dyDescent="0.35">
      <c r="A1326">
        <v>0</v>
      </c>
      <c r="B1326">
        <v>20465</v>
      </c>
      <c r="C1326">
        <v>19536</v>
      </c>
      <c r="D1326">
        <v>20465</v>
      </c>
    </row>
    <row r="1327" spans="1:4" x14ac:dyDescent="0.35">
      <c r="A1327">
        <v>0</v>
      </c>
      <c r="B1327">
        <v>19268</v>
      </c>
      <c r="C1327">
        <v>19547</v>
      </c>
      <c r="D1327">
        <v>19268</v>
      </c>
    </row>
    <row r="1328" spans="1:4" x14ac:dyDescent="0.35">
      <c r="A1328">
        <v>0</v>
      </c>
      <c r="B1328">
        <v>17719</v>
      </c>
      <c r="C1328">
        <v>19559</v>
      </c>
      <c r="D1328">
        <v>17719</v>
      </c>
    </row>
    <row r="1329" spans="1:4" x14ac:dyDescent="0.35">
      <c r="A1329">
        <v>0</v>
      </c>
      <c r="B1329">
        <v>16409</v>
      </c>
      <c r="C1329">
        <v>19571</v>
      </c>
      <c r="D1329">
        <v>16409</v>
      </c>
    </row>
    <row r="1330" spans="1:4" x14ac:dyDescent="0.35">
      <c r="A1330">
        <v>0</v>
      </c>
      <c r="B1330">
        <v>15479</v>
      </c>
      <c r="C1330">
        <v>19583</v>
      </c>
      <c r="D1330">
        <v>15479</v>
      </c>
    </row>
    <row r="1331" spans="1:4" x14ac:dyDescent="0.35">
      <c r="A1331">
        <v>0</v>
      </c>
      <c r="B1331">
        <v>14666</v>
      </c>
      <c r="C1331">
        <v>19595</v>
      </c>
      <c r="D1331">
        <v>14666</v>
      </c>
    </row>
    <row r="1332" spans="1:4" x14ac:dyDescent="0.35">
      <c r="A1332">
        <v>0</v>
      </c>
      <c r="B1332">
        <v>14012</v>
      </c>
      <c r="C1332">
        <v>19606</v>
      </c>
      <c r="D1332">
        <v>14012</v>
      </c>
    </row>
    <row r="1333" spans="1:4" x14ac:dyDescent="0.35">
      <c r="A1333">
        <v>0</v>
      </c>
      <c r="B1333">
        <v>13497</v>
      </c>
      <c r="C1333">
        <v>19618</v>
      </c>
      <c r="D1333">
        <v>13497</v>
      </c>
    </row>
    <row r="1334" spans="1:4" x14ac:dyDescent="0.35">
      <c r="A1334">
        <v>0</v>
      </c>
      <c r="B1334">
        <v>13171</v>
      </c>
      <c r="C1334">
        <v>19630</v>
      </c>
      <c r="D1334">
        <v>13171</v>
      </c>
    </row>
    <row r="1335" spans="1:4" x14ac:dyDescent="0.35">
      <c r="A1335">
        <v>0</v>
      </c>
      <c r="B1335">
        <v>12892</v>
      </c>
      <c r="C1335">
        <v>19642</v>
      </c>
      <c r="D1335">
        <v>12892</v>
      </c>
    </row>
    <row r="1336" spans="1:4" x14ac:dyDescent="0.35">
      <c r="A1336">
        <v>0</v>
      </c>
      <c r="B1336">
        <v>12419</v>
      </c>
      <c r="C1336">
        <v>19653</v>
      </c>
      <c r="D1336">
        <v>12419</v>
      </c>
    </row>
    <row r="1337" spans="1:4" x14ac:dyDescent="0.35">
      <c r="A1337">
        <v>0</v>
      </c>
      <c r="B1337">
        <v>11765</v>
      </c>
      <c r="C1337">
        <v>19665</v>
      </c>
      <c r="D1337">
        <v>11765</v>
      </c>
    </row>
    <row r="1338" spans="1:4" x14ac:dyDescent="0.35">
      <c r="A1338">
        <v>0</v>
      </c>
      <c r="B1338">
        <v>11241</v>
      </c>
      <c r="C1338">
        <v>19677</v>
      </c>
      <c r="D1338">
        <v>11241</v>
      </c>
    </row>
    <row r="1339" spans="1:4" x14ac:dyDescent="0.35">
      <c r="A1339">
        <v>0</v>
      </c>
      <c r="B1339">
        <v>10617</v>
      </c>
      <c r="C1339">
        <v>19689</v>
      </c>
      <c r="D1339">
        <v>10617</v>
      </c>
    </row>
    <row r="1340" spans="1:4" x14ac:dyDescent="0.35">
      <c r="A1340">
        <v>0</v>
      </c>
      <c r="B1340">
        <v>9954</v>
      </c>
      <c r="C1340">
        <v>19700</v>
      </c>
      <c r="D1340">
        <v>9954</v>
      </c>
    </row>
    <row r="1341" spans="1:4" x14ac:dyDescent="0.35">
      <c r="A1341">
        <v>0</v>
      </c>
      <c r="B1341">
        <v>9275</v>
      </c>
      <c r="C1341">
        <v>19712</v>
      </c>
      <c r="D1341">
        <v>9275</v>
      </c>
    </row>
    <row r="1342" spans="1:4" x14ac:dyDescent="0.35">
      <c r="A1342">
        <v>0</v>
      </c>
      <c r="B1342">
        <v>8760</v>
      </c>
      <c r="C1342">
        <v>19724</v>
      </c>
      <c r="D1342">
        <v>8760</v>
      </c>
    </row>
    <row r="1343" spans="1:4" x14ac:dyDescent="0.35">
      <c r="A1343">
        <v>0</v>
      </c>
      <c r="B1343">
        <v>8240</v>
      </c>
      <c r="C1343">
        <v>19736</v>
      </c>
      <c r="D1343">
        <v>8240</v>
      </c>
    </row>
    <row r="1344" spans="1:4" x14ac:dyDescent="0.35">
      <c r="A1344">
        <v>0</v>
      </c>
      <c r="B1344">
        <v>8004</v>
      </c>
      <c r="C1344">
        <v>19747</v>
      </c>
      <c r="D1344">
        <v>8004</v>
      </c>
    </row>
    <row r="1345" spans="1:4" x14ac:dyDescent="0.35">
      <c r="A1345">
        <v>0</v>
      </c>
      <c r="B1345">
        <v>8175</v>
      </c>
      <c r="C1345">
        <v>19759</v>
      </c>
      <c r="D1345">
        <v>8175</v>
      </c>
    </row>
    <row r="1346" spans="1:4" x14ac:dyDescent="0.35">
      <c r="A1346">
        <v>0</v>
      </c>
      <c r="B1346">
        <v>8234</v>
      </c>
      <c r="C1346">
        <v>19771</v>
      </c>
      <c r="D1346">
        <v>8234</v>
      </c>
    </row>
    <row r="1347" spans="1:4" x14ac:dyDescent="0.35">
      <c r="A1347">
        <v>0</v>
      </c>
      <c r="B1347">
        <v>8522</v>
      </c>
      <c r="C1347">
        <v>19783</v>
      </c>
      <c r="D1347">
        <v>8522</v>
      </c>
    </row>
    <row r="1348" spans="1:4" x14ac:dyDescent="0.35">
      <c r="A1348">
        <v>0</v>
      </c>
      <c r="B1348">
        <v>8859</v>
      </c>
      <c r="C1348">
        <v>19794</v>
      </c>
      <c r="D1348">
        <v>8859</v>
      </c>
    </row>
    <row r="1349" spans="1:4" x14ac:dyDescent="0.35">
      <c r="A1349">
        <v>0</v>
      </c>
      <c r="B1349">
        <v>8956</v>
      </c>
      <c r="C1349">
        <v>19806</v>
      </c>
      <c r="D1349">
        <v>8956</v>
      </c>
    </row>
    <row r="1350" spans="1:4" x14ac:dyDescent="0.35">
      <c r="A1350">
        <v>0</v>
      </c>
      <c r="B1350">
        <v>9374</v>
      </c>
      <c r="C1350">
        <v>19822</v>
      </c>
      <c r="D1350">
        <v>9374</v>
      </c>
    </row>
    <row r="1351" spans="1:4" x14ac:dyDescent="0.35">
      <c r="A1351">
        <v>0</v>
      </c>
      <c r="B1351">
        <v>9395</v>
      </c>
      <c r="C1351">
        <v>19831</v>
      </c>
      <c r="D1351">
        <v>9395</v>
      </c>
    </row>
    <row r="1352" spans="1:4" x14ac:dyDescent="0.35">
      <c r="A1352">
        <v>0</v>
      </c>
      <c r="B1352">
        <v>8984</v>
      </c>
      <c r="C1352">
        <v>19841</v>
      </c>
      <c r="D1352">
        <v>8984</v>
      </c>
    </row>
    <row r="1353" spans="1:4" x14ac:dyDescent="0.35">
      <c r="A1353">
        <v>0</v>
      </c>
      <c r="B1353">
        <v>9350</v>
      </c>
      <c r="C1353">
        <v>19853</v>
      </c>
      <c r="D1353">
        <v>9350</v>
      </c>
    </row>
    <row r="1354" spans="1:4" x14ac:dyDescent="0.35">
      <c r="A1354">
        <v>0</v>
      </c>
      <c r="B1354">
        <v>11946</v>
      </c>
      <c r="C1354">
        <v>19865</v>
      </c>
      <c r="D1354">
        <v>11946</v>
      </c>
    </row>
    <row r="1355" spans="1:4" x14ac:dyDescent="0.35">
      <c r="A1355">
        <v>0</v>
      </c>
      <c r="B1355">
        <v>18064</v>
      </c>
      <c r="C1355">
        <v>19877</v>
      </c>
      <c r="D1355">
        <v>18064</v>
      </c>
    </row>
    <row r="1356" spans="1:4" x14ac:dyDescent="0.35">
      <c r="A1356">
        <v>0</v>
      </c>
      <c r="B1356">
        <v>21787</v>
      </c>
      <c r="C1356">
        <v>19889</v>
      </c>
      <c r="D1356">
        <v>21787</v>
      </c>
    </row>
    <row r="1357" spans="1:4" x14ac:dyDescent="0.35">
      <c r="A1357">
        <v>0</v>
      </c>
      <c r="B1357">
        <v>22430</v>
      </c>
      <c r="C1357">
        <v>19900</v>
      </c>
      <c r="D1357">
        <v>22430</v>
      </c>
    </row>
    <row r="1358" spans="1:4" x14ac:dyDescent="0.35">
      <c r="A1358">
        <v>0</v>
      </c>
      <c r="B1358">
        <v>21883</v>
      </c>
      <c r="C1358">
        <v>19912</v>
      </c>
      <c r="D1358">
        <v>21883</v>
      </c>
    </row>
    <row r="1359" spans="1:4" x14ac:dyDescent="0.35">
      <c r="A1359">
        <v>0</v>
      </c>
      <c r="B1359">
        <v>20788</v>
      </c>
      <c r="C1359">
        <v>19924</v>
      </c>
      <c r="D1359">
        <v>20788</v>
      </c>
    </row>
    <row r="1360" spans="1:4" x14ac:dyDescent="0.35">
      <c r="A1360">
        <v>0</v>
      </c>
      <c r="B1360">
        <v>18108</v>
      </c>
      <c r="C1360">
        <v>19936</v>
      </c>
      <c r="D1360">
        <v>18108</v>
      </c>
    </row>
    <row r="1361" spans="1:4" x14ac:dyDescent="0.35">
      <c r="A1361">
        <v>0</v>
      </c>
      <c r="B1361">
        <v>14840</v>
      </c>
      <c r="C1361">
        <v>19947</v>
      </c>
      <c r="D1361">
        <v>14840</v>
      </c>
    </row>
    <row r="1362" spans="1:4" x14ac:dyDescent="0.35">
      <c r="A1362">
        <v>0</v>
      </c>
      <c r="B1362">
        <v>12583</v>
      </c>
      <c r="C1362">
        <v>19959</v>
      </c>
      <c r="D1362">
        <v>12583</v>
      </c>
    </row>
    <row r="1363" spans="1:4" x14ac:dyDescent="0.35">
      <c r="A1363">
        <v>0</v>
      </c>
      <c r="B1363">
        <v>11518</v>
      </c>
      <c r="C1363">
        <v>19971</v>
      </c>
      <c r="D1363">
        <v>11518</v>
      </c>
    </row>
    <row r="1364" spans="1:4" x14ac:dyDescent="0.35">
      <c r="A1364">
        <v>0</v>
      </c>
      <c r="B1364">
        <v>11896</v>
      </c>
      <c r="C1364">
        <v>19983</v>
      </c>
      <c r="D1364">
        <v>11896</v>
      </c>
    </row>
    <row r="1365" spans="1:4" x14ac:dyDescent="0.35">
      <c r="A1365">
        <v>0</v>
      </c>
      <c r="B1365">
        <v>14070</v>
      </c>
      <c r="C1365">
        <v>19994</v>
      </c>
      <c r="D1365">
        <v>14070</v>
      </c>
    </row>
    <row r="1366" spans="1:4" x14ac:dyDescent="0.35">
      <c r="A1366">
        <v>0</v>
      </c>
      <c r="B1366">
        <v>17333</v>
      </c>
      <c r="C1366">
        <v>20006</v>
      </c>
      <c r="D1366">
        <v>17333</v>
      </c>
    </row>
    <row r="1367" spans="1:4" x14ac:dyDescent="0.35">
      <c r="A1367">
        <v>0</v>
      </c>
      <c r="B1367">
        <v>21003</v>
      </c>
      <c r="C1367">
        <v>20018</v>
      </c>
      <c r="D1367">
        <v>21003</v>
      </c>
    </row>
    <row r="1368" spans="1:4" x14ac:dyDescent="0.35">
      <c r="A1368">
        <v>0</v>
      </c>
      <c r="B1368">
        <v>24647</v>
      </c>
      <c r="C1368">
        <v>20030</v>
      </c>
      <c r="D1368">
        <v>24647</v>
      </c>
    </row>
    <row r="1369" spans="1:4" x14ac:dyDescent="0.35">
      <c r="A1369">
        <v>0</v>
      </c>
      <c r="B1369">
        <v>28390</v>
      </c>
      <c r="C1369">
        <v>20042</v>
      </c>
      <c r="D1369">
        <v>28390</v>
      </c>
    </row>
    <row r="1370" spans="1:4" x14ac:dyDescent="0.35">
      <c r="A1370">
        <v>0</v>
      </c>
      <c r="B1370">
        <v>31975</v>
      </c>
      <c r="C1370">
        <v>20053</v>
      </c>
      <c r="D1370">
        <v>31975</v>
      </c>
    </row>
    <row r="1371" spans="1:4" x14ac:dyDescent="0.35">
      <c r="A1371">
        <v>0</v>
      </c>
      <c r="B1371">
        <v>33716</v>
      </c>
      <c r="C1371">
        <v>20065</v>
      </c>
      <c r="D1371">
        <v>33716</v>
      </c>
    </row>
    <row r="1372" spans="1:4" x14ac:dyDescent="0.35">
      <c r="A1372">
        <v>0</v>
      </c>
      <c r="B1372">
        <v>32329</v>
      </c>
      <c r="C1372">
        <v>20077</v>
      </c>
      <c r="D1372">
        <v>32329</v>
      </c>
    </row>
    <row r="1373" spans="1:4" x14ac:dyDescent="0.35">
      <c r="A1373">
        <v>0</v>
      </c>
      <c r="B1373">
        <v>28967</v>
      </c>
      <c r="C1373">
        <v>20091</v>
      </c>
      <c r="D1373">
        <v>28967</v>
      </c>
    </row>
    <row r="1374" spans="1:4" x14ac:dyDescent="0.35">
      <c r="A1374">
        <v>0</v>
      </c>
      <c r="B1374">
        <v>26095</v>
      </c>
      <c r="C1374">
        <v>20100</v>
      </c>
      <c r="D1374">
        <v>26095</v>
      </c>
    </row>
    <row r="1375" spans="1:4" x14ac:dyDescent="0.35">
      <c r="A1375">
        <v>0</v>
      </c>
      <c r="B1375">
        <v>25257</v>
      </c>
      <c r="C1375">
        <v>20112</v>
      </c>
      <c r="D1375">
        <v>25257</v>
      </c>
    </row>
    <row r="1376" spans="1:4" x14ac:dyDescent="0.35">
      <c r="A1376">
        <v>0</v>
      </c>
      <c r="B1376">
        <v>27042</v>
      </c>
      <c r="C1376">
        <v>20124</v>
      </c>
      <c r="D1376">
        <v>27042</v>
      </c>
    </row>
    <row r="1377" spans="1:4" x14ac:dyDescent="0.35">
      <c r="A1377">
        <v>0</v>
      </c>
      <c r="B1377">
        <v>30877</v>
      </c>
      <c r="C1377">
        <v>20136</v>
      </c>
      <c r="D1377">
        <v>30877</v>
      </c>
    </row>
    <row r="1378" spans="1:4" x14ac:dyDescent="0.35">
      <c r="A1378">
        <v>0</v>
      </c>
      <c r="B1378">
        <v>35657</v>
      </c>
      <c r="C1378">
        <v>20147</v>
      </c>
      <c r="D1378">
        <v>35657</v>
      </c>
    </row>
    <row r="1379" spans="1:4" x14ac:dyDescent="0.35">
      <c r="A1379">
        <v>0</v>
      </c>
      <c r="B1379">
        <v>40707</v>
      </c>
      <c r="C1379">
        <v>20159</v>
      </c>
      <c r="D1379">
        <v>40707</v>
      </c>
    </row>
    <row r="1380" spans="1:4" x14ac:dyDescent="0.35">
      <c r="A1380">
        <v>0</v>
      </c>
      <c r="B1380">
        <v>45883</v>
      </c>
      <c r="C1380">
        <v>20171</v>
      </c>
      <c r="D1380">
        <v>45883</v>
      </c>
    </row>
    <row r="1381" spans="1:4" x14ac:dyDescent="0.35">
      <c r="A1381">
        <v>0</v>
      </c>
      <c r="B1381">
        <v>50531</v>
      </c>
      <c r="C1381">
        <v>20183</v>
      </c>
      <c r="D1381">
        <v>50531</v>
      </c>
    </row>
    <row r="1382" spans="1:4" x14ac:dyDescent="0.35">
      <c r="A1382">
        <v>0</v>
      </c>
      <c r="B1382">
        <v>53808</v>
      </c>
      <c r="C1382">
        <v>20194</v>
      </c>
      <c r="D1382">
        <v>53808</v>
      </c>
    </row>
    <row r="1383" spans="1:4" x14ac:dyDescent="0.35">
      <c r="A1383">
        <v>0</v>
      </c>
      <c r="B1383">
        <v>55565</v>
      </c>
      <c r="C1383">
        <v>20206</v>
      </c>
      <c r="D1383">
        <v>55565</v>
      </c>
    </row>
    <row r="1384" spans="1:4" x14ac:dyDescent="0.35">
      <c r="A1384">
        <v>0</v>
      </c>
      <c r="B1384">
        <v>56077</v>
      </c>
      <c r="C1384">
        <v>20218</v>
      </c>
      <c r="D1384">
        <v>56077</v>
      </c>
    </row>
    <row r="1385" spans="1:4" x14ac:dyDescent="0.35">
      <c r="A1385">
        <v>0</v>
      </c>
      <c r="B1385">
        <v>56563</v>
      </c>
      <c r="C1385">
        <v>20231</v>
      </c>
      <c r="D1385">
        <v>56563</v>
      </c>
    </row>
    <row r="1386" spans="1:4" x14ac:dyDescent="0.35">
      <c r="A1386">
        <v>0</v>
      </c>
      <c r="B1386">
        <v>57799</v>
      </c>
      <c r="C1386">
        <v>20241</v>
      </c>
      <c r="D1386">
        <v>57799</v>
      </c>
    </row>
    <row r="1387" spans="1:4" x14ac:dyDescent="0.35">
      <c r="A1387">
        <v>0</v>
      </c>
      <c r="B1387">
        <v>59944</v>
      </c>
      <c r="C1387">
        <v>20253</v>
      </c>
      <c r="D1387">
        <v>59944</v>
      </c>
    </row>
    <row r="1388" spans="1:4" x14ac:dyDescent="0.35">
      <c r="A1388">
        <v>0</v>
      </c>
      <c r="B1388">
        <v>62633</v>
      </c>
      <c r="C1388">
        <v>20265</v>
      </c>
      <c r="D1388">
        <v>62633</v>
      </c>
    </row>
    <row r="1389" spans="1:4" x14ac:dyDescent="0.35">
      <c r="A1389">
        <v>0</v>
      </c>
      <c r="B1389">
        <v>65387</v>
      </c>
      <c r="C1389">
        <v>20277</v>
      </c>
      <c r="D1389">
        <v>65387</v>
      </c>
    </row>
    <row r="1390" spans="1:4" x14ac:dyDescent="0.35">
      <c r="A1390">
        <v>0</v>
      </c>
      <c r="B1390">
        <v>68490</v>
      </c>
      <c r="C1390">
        <v>20288</v>
      </c>
      <c r="D1390">
        <v>68490</v>
      </c>
    </row>
    <row r="1391" spans="1:4" x14ac:dyDescent="0.35">
      <c r="A1391">
        <v>0</v>
      </c>
      <c r="B1391">
        <v>71702</v>
      </c>
      <c r="C1391">
        <v>20300</v>
      </c>
      <c r="D1391">
        <v>71702</v>
      </c>
    </row>
    <row r="1392" spans="1:4" x14ac:dyDescent="0.35">
      <c r="A1392">
        <v>0</v>
      </c>
      <c r="B1392">
        <v>74028</v>
      </c>
      <c r="C1392">
        <v>20312</v>
      </c>
      <c r="D1392">
        <v>74028</v>
      </c>
    </row>
    <row r="1393" spans="1:4" x14ac:dyDescent="0.35">
      <c r="A1393">
        <v>0</v>
      </c>
      <c r="B1393">
        <v>75201</v>
      </c>
      <c r="C1393">
        <v>20324</v>
      </c>
      <c r="D1393">
        <v>75201</v>
      </c>
    </row>
    <row r="1394" spans="1:4" x14ac:dyDescent="0.35">
      <c r="A1394">
        <v>0</v>
      </c>
      <c r="B1394">
        <v>75616</v>
      </c>
      <c r="C1394">
        <v>20335</v>
      </c>
      <c r="D1394">
        <v>75616</v>
      </c>
    </row>
    <row r="1395" spans="1:4" x14ac:dyDescent="0.35">
      <c r="A1395">
        <v>0</v>
      </c>
      <c r="B1395">
        <v>75718</v>
      </c>
      <c r="C1395">
        <v>20347</v>
      </c>
      <c r="D1395">
        <v>75718</v>
      </c>
    </row>
    <row r="1396" spans="1:4" x14ac:dyDescent="0.35">
      <c r="A1396">
        <v>0</v>
      </c>
      <c r="B1396">
        <v>75895</v>
      </c>
      <c r="C1396">
        <v>20359</v>
      </c>
      <c r="D1396">
        <v>75895</v>
      </c>
    </row>
    <row r="1397" spans="1:4" x14ac:dyDescent="0.35">
      <c r="A1397">
        <v>0</v>
      </c>
      <c r="B1397">
        <v>75680</v>
      </c>
      <c r="C1397">
        <v>20371</v>
      </c>
      <c r="D1397">
        <v>75680</v>
      </c>
    </row>
    <row r="1398" spans="1:4" x14ac:dyDescent="0.35">
      <c r="A1398">
        <v>0</v>
      </c>
      <c r="B1398">
        <v>75394</v>
      </c>
      <c r="C1398">
        <v>20383</v>
      </c>
      <c r="D1398">
        <v>75394</v>
      </c>
    </row>
    <row r="1399" spans="1:4" x14ac:dyDescent="0.35">
      <c r="A1399">
        <v>0</v>
      </c>
      <c r="B1399">
        <v>75393</v>
      </c>
      <c r="C1399">
        <v>20394</v>
      </c>
      <c r="D1399">
        <v>75393</v>
      </c>
    </row>
    <row r="1400" spans="1:4" x14ac:dyDescent="0.35">
      <c r="A1400">
        <v>0</v>
      </c>
      <c r="B1400">
        <v>75148</v>
      </c>
      <c r="C1400">
        <v>20406</v>
      </c>
      <c r="D1400">
        <v>75148</v>
      </c>
    </row>
    <row r="1401" spans="1:4" x14ac:dyDescent="0.35">
      <c r="A1401">
        <v>0</v>
      </c>
      <c r="B1401">
        <v>74952</v>
      </c>
      <c r="C1401">
        <v>20418</v>
      </c>
      <c r="D1401">
        <v>74952</v>
      </c>
    </row>
    <row r="1402" spans="1:4" x14ac:dyDescent="0.35">
      <c r="A1402">
        <v>0</v>
      </c>
      <c r="B1402">
        <v>74790</v>
      </c>
      <c r="C1402">
        <v>20430</v>
      </c>
      <c r="D1402">
        <v>74790</v>
      </c>
    </row>
    <row r="1403" spans="1:4" x14ac:dyDescent="0.35">
      <c r="A1403">
        <v>0</v>
      </c>
      <c r="B1403">
        <v>74842</v>
      </c>
      <c r="C1403">
        <v>20441</v>
      </c>
      <c r="D1403">
        <v>74842</v>
      </c>
    </row>
    <row r="1404" spans="1:4" x14ac:dyDescent="0.35">
      <c r="A1404">
        <v>0</v>
      </c>
      <c r="B1404">
        <v>75324</v>
      </c>
      <c r="C1404">
        <v>20453</v>
      </c>
      <c r="D1404">
        <v>75324</v>
      </c>
    </row>
    <row r="1405" spans="1:4" x14ac:dyDescent="0.35">
      <c r="A1405">
        <v>0</v>
      </c>
      <c r="B1405">
        <v>76150</v>
      </c>
      <c r="C1405">
        <v>20465</v>
      </c>
      <c r="D1405">
        <v>76150</v>
      </c>
    </row>
    <row r="1406" spans="1:4" x14ac:dyDescent="0.35">
      <c r="A1406">
        <v>0</v>
      </c>
      <c r="B1406">
        <v>77244</v>
      </c>
      <c r="C1406">
        <v>20477</v>
      </c>
      <c r="D1406">
        <v>77244</v>
      </c>
    </row>
    <row r="1407" spans="1:4" x14ac:dyDescent="0.35">
      <c r="A1407">
        <v>0</v>
      </c>
      <c r="B1407">
        <v>77573</v>
      </c>
      <c r="C1407">
        <v>20488</v>
      </c>
      <c r="D1407">
        <v>77573</v>
      </c>
    </row>
    <row r="1408" spans="1:4" x14ac:dyDescent="0.35">
      <c r="A1408">
        <v>0</v>
      </c>
      <c r="B1408">
        <v>76638</v>
      </c>
      <c r="C1408">
        <v>20500</v>
      </c>
      <c r="D1408">
        <v>76638</v>
      </c>
    </row>
    <row r="1409" spans="1:4" x14ac:dyDescent="0.35">
      <c r="A1409">
        <v>0</v>
      </c>
      <c r="B1409">
        <v>75171</v>
      </c>
      <c r="C1409">
        <v>20512</v>
      </c>
      <c r="D1409">
        <v>75171</v>
      </c>
    </row>
    <row r="1410" spans="1:4" x14ac:dyDescent="0.35">
      <c r="A1410">
        <v>0</v>
      </c>
      <c r="B1410">
        <v>74951</v>
      </c>
      <c r="C1410">
        <v>20524</v>
      </c>
      <c r="D1410">
        <v>74951</v>
      </c>
    </row>
    <row r="1411" spans="1:4" x14ac:dyDescent="0.35">
      <c r="A1411">
        <v>0</v>
      </c>
      <c r="B1411">
        <v>76182</v>
      </c>
      <c r="C1411">
        <v>20535</v>
      </c>
      <c r="D1411">
        <v>76182</v>
      </c>
    </row>
    <row r="1412" spans="1:4" x14ac:dyDescent="0.35">
      <c r="A1412">
        <v>0</v>
      </c>
      <c r="B1412">
        <v>78449</v>
      </c>
      <c r="C1412">
        <v>20547</v>
      </c>
      <c r="D1412">
        <v>78449</v>
      </c>
    </row>
    <row r="1413" spans="1:4" x14ac:dyDescent="0.35">
      <c r="A1413">
        <v>0</v>
      </c>
      <c r="B1413">
        <v>81197</v>
      </c>
      <c r="C1413">
        <v>20559</v>
      </c>
      <c r="D1413">
        <v>81197</v>
      </c>
    </row>
    <row r="1414" spans="1:4" x14ac:dyDescent="0.35">
      <c r="A1414">
        <v>0</v>
      </c>
      <c r="B1414">
        <v>83863</v>
      </c>
      <c r="C1414">
        <v>20571</v>
      </c>
      <c r="D1414">
        <v>83863</v>
      </c>
    </row>
    <row r="1415" spans="1:4" x14ac:dyDescent="0.35">
      <c r="A1415">
        <v>0</v>
      </c>
      <c r="B1415">
        <v>85844</v>
      </c>
      <c r="C1415">
        <v>20583</v>
      </c>
      <c r="D1415">
        <v>85844</v>
      </c>
    </row>
    <row r="1416" spans="1:4" x14ac:dyDescent="0.35">
      <c r="A1416">
        <v>0</v>
      </c>
      <c r="B1416">
        <v>86915</v>
      </c>
      <c r="C1416">
        <v>20594</v>
      </c>
      <c r="D1416">
        <v>86915</v>
      </c>
    </row>
    <row r="1417" spans="1:4" x14ac:dyDescent="0.35">
      <c r="A1417">
        <v>0</v>
      </c>
      <c r="B1417">
        <v>87986</v>
      </c>
      <c r="C1417">
        <v>20606</v>
      </c>
      <c r="D1417">
        <v>87986</v>
      </c>
    </row>
    <row r="1418" spans="1:4" x14ac:dyDescent="0.35">
      <c r="A1418">
        <v>0</v>
      </c>
      <c r="B1418">
        <v>88777</v>
      </c>
      <c r="C1418">
        <v>20618</v>
      </c>
      <c r="D1418">
        <v>88777</v>
      </c>
    </row>
    <row r="1419" spans="1:4" x14ac:dyDescent="0.35">
      <c r="A1419">
        <v>0</v>
      </c>
      <c r="B1419">
        <v>88673</v>
      </c>
      <c r="C1419">
        <v>20632</v>
      </c>
      <c r="D1419">
        <v>88673</v>
      </c>
    </row>
    <row r="1420" spans="1:4" x14ac:dyDescent="0.35">
      <c r="A1420">
        <v>0</v>
      </c>
      <c r="B1420">
        <v>87577</v>
      </c>
      <c r="C1420">
        <v>20641</v>
      </c>
      <c r="D1420">
        <v>87577</v>
      </c>
    </row>
    <row r="1421" spans="1:4" x14ac:dyDescent="0.35">
      <c r="A1421">
        <v>0</v>
      </c>
      <c r="B1421">
        <v>85736</v>
      </c>
      <c r="C1421">
        <v>20653</v>
      </c>
      <c r="D1421">
        <v>85736</v>
      </c>
    </row>
    <row r="1422" spans="1:4" x14ac:dyDescent="0.35">
      <c r="A1422">
        <v>0</v>
      </c>
      <c r="B1422">
        <v>83982</v>
      </c>
      <c r="C1422">
        <v>20665</v>
      </c>
      <c r="D1422">
        <v>83982</v>
      </c>
    </row>
    <row r="1423" spans="1:4" x14ac:dyDescent="0.35">
      <c r="A1423">
        <v>0</v>
      </c>
      <c r="B1423">
        <v>82729</v>
      </c>
      <c r="C1423">
        <v>20677</v>
      </c>
      <c r="D1423">
        <v>82729</v>
      </c>
    </row>
    <row r="1424" spans="1:4" x14ac:dyDescent="0.35">
      <c r="A1424">
        <v>0</v>
      </c>
      <c r="B1424">
        <v>81652</v>
      </c>
      <c r="C1424">
        <v>20688</v>
      </c>
      <c r="D1424">
        <v>81652</v>
      </c>
    </row>
    <row r="1425" spans="1:4" x14ac:dyDescent="0.35">
      <c r="A1425">
        <v>0</v>
      </c>
      <c r="B1425">
        <v>79851</v>
      </c>
      <c r="C1425">
        <v>20700</v>
      </c>
      <c r="D1425">
        <v>79851</v>
      </c>
    </row>
    <row r="1426" spans="1:4" x14ac:dyDescent="0.35">
      <c r="A1426">
        <v>0</v>
      </c>
      <c r="B1426">
        <v>77849</v>
      </c>
      <c r="C1426">
        <v>20712</v>
      </c>
      <c r="D1426">
        <v>77849</v>
      </c>
    </row>
    <row r="1427" spans="1:4" x14ac:dyDescent="0.35">
      <c r="A1427">
        <v>0</v>
      </c>
      <c r="B1427">
        <v>75499</v>
      </c>
      <c r="C1427">
        <v>20724</v>
      </c>
      <c r="D1427">
        <v>75499</v>
      </c>
    </row>
    <row r="1428" spans="1:4" x14ac:dyDescent="0.35">
      <c r="A1428">
        <v>0</v>
      </c>
      <c r="B1428">
        <v>73033</v>
      </c>
      <c r="C1428">
        <v>20735</v>
      </c>
      <c r="D1428">
        <v>73033</v>
      </c>
    </row>
    <row r="1429" spans="1:4" x14ac:dyDescent="0.35">
      <c r="A1429">
        <v>0</v>
      </c>
      <c r="B1429">
        <v>70281</v>
      </c>
      <c r="C1429">
        <v>20747</v>
      </c>
      <c r="D1429">
        <v>70281</v>
      </c>
    </row>
    <row r="1430" spans="1:4" x14ac:dyDescent="0.35">
      <c r="A1430">
        <v>0</v>
      </c>
      <c r="B1430">
        <v>67569</v>
      </c>
      <c r="C1430">
        <v>20759</v>
      </c>
      <c r="D1430">
        <v>67569</v>
      </c>
    </row>
    <row r="1431" spans="1:4" x14ac:dyDescent="0.35">
      <c r="A1431">
        <v>0</v>
      </c>
      <c r="B1431">
        <v>65332</v>
      </c>
      <c r="C1431">
        <v>20771</v>
      </c>
      <c r="D1431">
        <v>65332</v>
      </c>
    </row>
    <row r="1432" spans="1:4" x14ac:dyDescent="0.35">
      <c r="A1432">
        <v>0</v>
      </c>
      <c r="B1432">
        <v>63410</v>
      </c>
      <c r="C1432">
        <v>20783</v>
      </c>
      <c r="D1432">
        <v>63410</v>
      </c>
    </row>
    <row r="1433" spans="1:4" x14ac:dyDescent="0.35">
      <c r="A1433">
        <v>0</v>
      </c>
      <c r="B1433">
        <v>61960</v>
      </c>
      <c r="C1433">
        <v>20797</v>
      </c>
      <c r="D1433">
        <v>61960</v>
      </c>
    </row>
    <row r="1434" spans="1:4" x14ac:dyDescent="0.35">
      <c r="A1434">
        <v>0</v>
      </c>
      <c r="B1434">
        <v>61200</v>
      </c>
      <c r="C1434">
        <v>20806</v>
      </c>
      <c r="D1434">
        <v>61200</v>
      </c>
    </row>
    <row r="1435" spans="1:4" x14ac:dyDescent="0.35">
      <c r="A1435">
        <v>0</v>
      </c>
      <c r="B1435">
        <v>61170</v>
      </c>
      <c r="C1435">
        <v>20824</v>
      </c>
      <c r="D1435">
        <v>61170</v>
      </c>
    </row>
    <row r="1436" spans="1:4" x14ac:dyDescent="0.35">
      <c r="A1436">
        <v>0</v>
      </c>
      <c r="B1436">
        <v>61030</v>
      </c>
      <c r="C1436">
        <v>20834</v>
      </c>
      <c r="D1436">
        <v>61030</v>
      </c>
    </row>
    <row r="1437" spans="1:4" x14ac:dyDescent="0.35">
      <c r="A1437">
        <v>0</v>
      </c>
      <c r="B1437">
        <v>61231</v>
      </c>
      <c r="C1437">
        <v>20843</v>
      </c>
      <c r="D1437">
        <v>61231</v>
      </c>
    </row>
    <row r="1438" spans="1:4" x14ac:dyDescent="0.35">
      <c r="A1438">
        <v>0</v>
      </c>
      <c r="B1438">
        <v>61552</v>
      </c>
      <c r="C1438">
        <v>20853</v>
      </c>
      <c r="D1438">
        <v>61552</v>
      </c>
    </row>
    <row r="1439" spans="1:4" x14ac:dyDescent="0.35">
      <c r="A1439">
        <v>0</v>
      </c>
      <c r="B1439">
        <v>62451</v>
      </c>
      <c r="C1439">
        <v>20865</v>
      </c>
      <c r="D1439">
        <v>62451</v>
      </c>
    </row>
    <row r="1440" spans="1:4" x14ac:dyDescent="0.35">
      <c r="A1440">
        <v>0</v>
      </c>
      <c r="B1440">
        <v>63403</v>
      </c>
      <c r="C1440">
        <v>20877</v>
      </c>
      <c r="D1440">
        <v>63403</v>
      </c>
    </row>
    <row r="1441" spans="1:4" x14ac:dyDescent="0.35">
      <c r="A1441">
        <v>0</v>
      </c>
      <c r="B1441">
        <v>64497</v>
      </c>
      <c r="C1441">
        <v>20888</v>
      </c>
      <c r="D1441">
        <v>64497</v>
      </c>
    </row>
    <row r="1442" spans="1:4" x14ac:dyDescent="0.35">
      <c r="A1442">
        <v>0</v>
      </c>
      <c r="B1442">
        <v>66062</v>
      </c>
      <c r="C1442">
        <v>20900</v>
      </c>
      <c r="D1442">
        <v>66062</v>
      </c>
    </row>
    <row r="1443" spans="1:4" x14ac:dyDescent="0.35">
      <c r="A1443">
        <v>0</v>
      </c>
      <c r="B1443">
        <v>67807</v>
      </c>
      <c r="C1443">
        <v>20912</v>
      </c>
      <c r="D1443">
        <v>67807</v>
      </c>
    </row>
    <row r="1444" spans="1:4" x14ac:dyDescent="0.35">
      <c r="A1444">
        <v>0</v>
      </c>
      <c r="B1444">
        <v>69479</v>
      </c>
      <c r="C1444">
        <v>20924</v>
      </c>
      <c r="D1444">
        <v>69479</v>
      </c>
    </row>
    <row r="1445" spans="1:4" x14ac:dyDescent="0.35">
      <c r="A1445">
        <v>0</v>
      </c>
      <c r="B1445">
        <v>71189</v>
      </c>
      <c r="C1445">
        <v>20935</v>
      </c>
      <c r="D1445">
        <v>71189</v>
      </c>
    </row>
    <row r="1446" spans="1:4" x14ac:dyDescent="0.35">
      <c r="A1446">
        <v>0</v>
      </c>
      <c r="B1446">
        <v>72936</v>
      </c>
      <c r="C1446">
        <v>20947</v>
      </c>
      <c r="D1446">
        <v>72936</v>
      </c>
    </row>
    <row r="1447" spans="1:4" x14ac:dyDescent="0.35">
      <c r="A1447">
        <v>0</v>
      </c>
      <c r="B1447">
        <v>75100</v>
      </c>
      <c r="C1447">
        <v>20959</v>
      </c>
      <c r="D1447">
        <v>75100</v>
      </c>
    </row>
    <row r="1448" spans="1:4" x14ac:dyDescent="0.35">
      <c r="A1448">
        <v>0</v>
      </c>
      <c r="B1448">
        <v>77366</v>
      </c>
      <c r="C1448">
        <v>20971</v>
      </c>
      <c r="D1448">
        <v>77366</v>
      </c>
    </row>
    <row r="1449" spans="1:4" x14ac:dyDescent="0.35">
      <c r="A1449">
        <v>0</v>
      </c>
      <c r="B1449">
        <v>77637</v>
      </c>
      <c r="C1449">
        <v>20982</v>
      </c>
      <c r="D1449">
        <v>77637</v>
      </c>
    </row>
    <row r="1450" spans="1:4" x14ac:dyDescent="0.35">
      <c r="A1450">
        <v>0</v>
      </c>
      <c r="B1450">
        <v>74828</v>
      </c>
      <c r="C1450">
        <v>20994</v>
      </c>
      <c r="D1450">
        <v>74828</v>
      </c>
    </row>
    <row r="1451" spans="1:4" x14ac:dyDescent="0.35">
      <c r="A1451">
        <v>0</v>
      </c>
      <c r="B1451">
        <v>70523</v>
      </c>
      <c r="C1451">
        <v>21006</v>
      </c>
      <c r="D1451">
        <v>70523</v>
      </c>
    </row>
    <row r="1452" spans="1:4" x14ac:dyDescent="0.35">
      <c r="A1452">
        <v>0</v>
      </c>
      <c r="B1452">
        <v>67854</v>
      </c>
      <c r="C1452">
        <v>21018</v>
      </c>
      <c r="D1452">
        <v>67854</v>
      </c>
    </row>
    <row r="1453" spans="1:4" x14ac:dyDescent="0.35">
      <c r="A1453">
        <v>0</v>
      </c>
      <c r="B1453">
        <v>68204</v>
      </c>
      <c r="C1453">
        <v>21031</v>
      </c>
      <c r="D1453">
        <v>68204</v>
      </c>
    </row>
    <row r="1454" spans="1:4" x14ac:dyDescent="0.35">
      <c r="A1454">
        <v>0</v>
      </c>
      <c r="B1454">
        <v>71706</v>
      </c>
      <c r="C1454">
        <v>21041</v>
      </c>
      <c r="D1454">
        <v>71706</v>
      </c>
    </row>
    <row r="1455" spans="1:4" x14ac:dyDescent="0.35">
      <c r="A1455">
        <v>0</v>
      </c>
      <c r="B1455">
        <v>76306</v>
      </c>
      <c r="C1455">
        <v>21053</v>
      </c>
      <c r="D1455">
        <v>76306</v>
      </c>
    </row>
    <row r="1456" spans="1:4" x14ac:dyDescent="0.35">
      <c r="A1456">
        <v>0</v>
      </c>
      <c r="B1456">
        <v>80023</v>
      </c>
      <c r="C1456">
        <v>21065</v>
      </c>
      <c r="D1456">
        <v>80023</v>
      </c>
    </row>
    <row r="1457" spans="1:4" x14ac:dyDescent="0.35">
      <c r="A1457">
        <v>0</v>
      </c>
      <c r="B1457">
        <v>82269</v>
      </c>
      <c r="C1457">
        <v>21076</v>
      </c>
      <c r="D1457">
        <v>82269</v>
      </c>
    </row>
    <row r="1458" spans="1:4" x14ac:dyDescent="0.35">
      <c r="A1458">
        <v>0</v>
      </c>
      <c r="B1458">
        <v>83496</v>
      </c>
      <c r="C1458">
        <v>21088</v>
      </c>
      <c r="D1458">
        <v>83496</v>
      </c>
    </row>
    <row r="1459" spans="1:4" x14ac:dyDescent="0.35">
      <c r="A1459">
        <v>0</v>
      </c>
      <c r="B1459">
        <v>83997</v>
      </c>
      <c r="C1459">
        <v>21100</v>
      </c>
      <c r="D1459">
        <v>83997</v>
      </c>
    </row>
    <row r="1460" spans="1:4" x14ac:dyDescent="0.35">
      <c r="A1460">
        <v>0</v>
      </c>
      <c r="B1460">
        <v>83712</v>
      </c>
      <c r="C1460">
        <v>21112</v>
      </c>
      <c r="D1460">
        <v>83712</v>
      </c>
    </row>
    <row r="1461" spans="1:4" x14ac:dyDescent="0.35">
      <c r="A1461">
        <v>0</v>
      </c>
      <c r="B1461">
        <v>82962</v>
      </c>
      <c r="C1461">
        <v>21124</v>
      </c>
      <c r="D1461">
        <v>82962</v>
      </c>
    </row>
    <row r="1462" spans="1:4" x14ac:dyDescent="0.35">
      <c r="A1462">
        <v>0</v>
      </c>
      <c r="B1462">
        <v>82626</v>
      </c>
      <c r="C1462">
        <v>21135</v>
      </c>
      <c r="D1462">
        <v>82626</v>
      </c>
    </row>
    <row r="1463" spans="1:4" x14ac:dyDescent="0.35">
      <c r="A1463">
        <v>0</v>
      </c>
      <c r="B1463">
        <v>83346</v>
      </c>
      <c r="C1463">
        <v>21147</v>
      </c>
      <c r="D1463">
        <v>83346</v>
      </c>
    </row>
    <row r="1464" spans="1:4" x14ac:dyDescent="0.35">
      <c r="A1464">
        <v>0</v>
      </c>
      <c r="B1464">
        <v>85362</v>
      </c>
      <c r="C1464">
        <v>21159</v>
      </c>
      <c r="D1464">
        <v>85362</v>
      </c>
    </row>
    <row r="1465" spans="1:4" x14ac:dyDescent="0.35">
      <c r="A1465">
        <v>0</v>
      </c>
      <c r="B1465">
        <v>87580</v>
      </c>
      <c r="C1465">
        <v>21171</v>
      </c>
      <c r="D1465">
        <v>87580</v>
      </c>
    </row>
    <row r="1466" spans="1:4" x14ac:dyDescent="0.35">
      <c r="A1466">
        <v>0</v>
      </c>
      <c r="B1466">
        <v>88844</v>
      </c>
      <c r="C1466">
        <v>21182</v>
      </c>
      <c r="D1466">
        <v>88844</v>
      </c>
    </row>
    <row r="1467" spans="1:4" x14ac:dyDescent="0.35">
      <c r="A1467">
        <v>0</v>
      </c>
      <c r="B1467">
        <v>88413</v>
      </c>
      <c r="C1467">
        <v>21194</v>
      </c>
      <c r="D1467">
        <v>88413</v>
      </c>
    </row>
    <row r="1468" spans="1:4" x14ac:dyDescent="0.35">
      <c r="A1468">
        <v>0</v>
      </c>
      <c r="B1468">
        <v>86536</v>
      </c>
      <c r="C1468">
        <v>21206</v>
      </c>
      <c r="D1468">
        <v>86536</v>
      </c>
    </row>
    <row r="1469" spans="1:4" x14ac:dyDescent="0.35">
      <c r="A1469">
        <v>0</v>
      </c>
      <c r="B1469">
        <v>84626</v>
      </c>
      <c r="C1469">
        <v>21218</v>
      </c>
      <c r="D1469">
        <v>84626</v>
      </c>
    </row>
    <row r="1470" spans="1:4" x14ac:dyDescent="0.35">
      <c r="A1470">
        <v>0</v>
      </c>
      <c r="B1470">
        <v>83215</v>
      </c>
      <c r="C1470">
        <v>21229</v>
      </c>
      <c r="D1470">
        <v>83215</v>
      </c>
    </row>
    <row r="1471" spans="1:4" x14ac:dyDescent="0.35">
      <c r="A1471">
        <v>0</v>
      </c>
      <c r="B1471">
        <v>81957</v>
      </c>
      <c r="C1471">
        <v>21241</v>
      </c>
      <c r="D1471">
        <v>81957</v>
      </c>
    </row>
    <row r="1472" spans="1:4" x14ac:dyDescent="0.35">
      <c r="A1472">
        <v>0</v>
      </c>
      <c r="B1472">
        <v>80381</v>
      </c>
      <c r="C1472">
        <v>21253</v>
      </c>
      <c r="D1472">
        <v>80381</v>
      </c>
    </row>
    <row r="1473" spans="1:4" x14ac:dyDescent="0.35">
      <c r="A1473">
        <v>0</v>
      </c>
      <c r="B1473">
        <v>77876</v>
      </c>
      <c r="C1473">
        <v>21265</v>
      </c>
      <c r="D1473">
        <v>77876</v>
      </c>
    </row>
    <row r="1474" spans="1:4" x14ac:dyDescent="0.35">
      <c r="A1474">
        <v>0</v>
      </c>
      <c r="B1474">
        <v>75102</v>
      </c>
      <c r="C1474">
        <v>21276</v>
      </c>
      <c r="D1474">
        <v>75102</v>
      </c>
    </row>
    <row r="1475" spans="1:4" x14ac:dyDescent="0.35">
      <c r="A1475">
        <v>0</v>
      </c>
      <c r="B1475">
        <v>72275</v>
      </c>
      <c r="C1475">
        <v>21288</v>
      </c>
      <c r="D1475">
        <v>72275</v>
      </c>
    </row>
    <row r="1476" spans="1:4" x14ac:dyDescent="0.35">
      <c r="A1476">
        <v>0</v>
      </c>
      <c r="B1476">
        <v>69750</v>
      </c>
      <c r="C1476">
        <v>21300</v>
      </c>
      <c r="D1476">
        <v>69750</v>
      </c>
    </row>
    <row r="1477" spans="1:4" x14ac:dyDescent="0.35">
      <c r="A1477">
        <v>0</v>
      </c>
      <c r="B1477">
        <v>67557</v>
      </c>
      <c r="C1477">
        <v>21312</v>
      </c>
      <c r="D1477">
        <v>67557</v>
      </c>
    </row>
    <row r="1478" spans="1:4" x14ac:dyDescent="0.35">
      <c r="A1478">
        <v>0</v>
      </c>
      <c r="B1478">
        <v>65556</v>
      </c>
      <c r="C1478">
        <v>21324</v>
      </c>
      <c r="D1478">
        <v>65556</v>
      </c>
    </row>
    <row r="1479" spans="1:4" x14ac:dyDescent="0.35">
      <c r="A1479">
        <v>0</v>
      </c>
      <c r="B1479">
        <v>63660</v>
      </c>
      <c r="C1479">
        <v>21335</v>
      </c>
      <c r="D1479">
        <v>63660</v>
      </c>
    </row>
    <row r="1480" spans="1:4" x14ac:dyDescent="0.35">
      <c r="A1480">
        <v>0</v>
      </c>
      <c r="B1480">
        <v>61511</v>
      </c>
      <c r="C1480">
        <v>21347</v>
      </c>
      <c r="D1480">
        <v>61511</v>
      </c>
    </row>
    <row r="1481" spans="1:4" x14ac:dyDescent="0.35">
      <c r="A1481">
        <v>0</v>
      </c>
      <c r="B1481">
        <v>59147</v>
      </c>
      <c r="C1481">
        <v>21359</v>
      </c>
      <c r="D1481">
        <v>59147</v>
      </c>
    </row>
    <row r="1482" spans="1:4" x14ac:dyDescent="0.35">
      <c r="A1482">
        <v>0</v>
      </c>
      <c r="B1482">
        <v>57461</v>
      </c>
      <c r="C1482">
        <v>21371</v>
      </c>
      <c r="D1482">
        <v>57461</v>
      </c>
    </row>
    <row r="1483" spans="1:4" x14ac:dyDescent="0.35">
      <c r="A1483">
        <v>0</v>
      </c>
      <c r="B1483">
        <v>56181</v>
      </c>
      <c r="C1483">
        <v>21382</v>
      </c>
      <c r="D1483">
        <v>56181</v>
      </c>
    </row>
    <row r="1484" spans="1:4" x14ac:dyDescent="0.35">
      <c r="A1484">
        <v>0</v>
      </c>
      <c r="B1484">
        <v>55925</v>
      </c>
      <c r="C1484">
        <v>21394</v>
      </c>
      <c r="D1484">
        <v>55925</v>
      </c>
    </row>
    <row r="1485" spans="1:4" x14ac:dyDescent="0.35">
      <c r="A1485">
        <v>0</v>
      </c>
      <c r="B1485">
        <v>56841</v>
      </c>
      <c r="C1485">
        <v>21406</v>
      </c>
      <c r="D1485">
        <v>56841</v>
      </c>
    </row>
    <row r="1486" spans="1:4" x14ac:dyDescent="0.35">
      <c r="A1486">
        <v>0</v>
      </c>
      <c r="B1486">
        <v>57411</v>
      </c>
      <c r="C1486">
        <v>21418</v>
      </c>
      <c r="D1486">
        <v>57411</v>
      </c>
    </row>
    <row r="1487" spans="1:4" x14ac:dyDescent="0.35">
      <c r="A1487">
        <v>0</v>
      </c>
      <c r="B1487">
        <v>57274</v>
      </c>
      <c r="C1487">
        <v>21433</v>
      </c>
      <c r="D1487">
        <v>57274</v>
      </c>
    </row>
    <row r="1488" spans="1:4" x14ac:dyDescent="0.35">
      <c r="A1488">
        <v>0</v>
      </c>
      <c r="B1488">
        <v>56700</v>
      </c>
      <c r="C1488">
        <v>21443</v>
      </c>
      <c r="D1488">
        <v>56700</v>
      </c>
    </row>
    <row r="1489" spans="1:4" x14ac:dyDescent="0.35">
      <c r="A1489">
        <v>0</v>
      </c>
      <c r="B1489">
        <v>55945</v>
      </c>
      <c r="C1489">
        <v>21453</v>
      </c>
      <c r="D1489">
        <v>55945</v>
      </c>
    </row>
    <row r="1490" spans="1:4" x14ac:dyDescent="0.35">
      <c r="A1490">
        <v>0</v>
      </c>
      <c r="B1490">
        <v>55386</v>
      </c>
      <c r="C1490">
        <v>21465</v>
      </c>
      <c r="D1490">
        <v>55386</v>
      </c>
    </row>
    <row r="1491" spans="1:4" x14ac:dyDescent="0.35">
      <c r="A1491">
        <v>0</v>
      </c>
      <c r="B1491">
        <v>54947</v>
      </c>
      <c r="C1491">
        <v>21476</v>
      </c>
      <c r="D1491">
        <v>54947</v>
      </c>
    </row>
    <row r="1492" spans="1:4" x14ac:dyDescent="0.35">
      <c r="A1492">
        <v>0</v>
      </c>
      <c r="B1492">
        <v>55014</v>
      </c>
      <c r="C1492">
        <v>21488</v>
      </c>
      <c r="D1492">
        <v>55014</v>
      </c>
    </row>
    <row r="1493" spans="1:4" x14ac:dyDescent="0.35">
      <c r="A1493">
        <v>0</v>
      </c>
      <c r="B1493">
        <v>55913</v>
      </c>
      <c r="C1493">
        <v>21500</v>
      </c>
      <c r="D1493">
        <v>55913</v>
      </c>
    </row>
    <row r="1494" spans="1:4" x14ac:dyDescent="0.35">
      <c r="A1494">
        <v>0</v>
      </c>
      <c r="B1494">
        <v>57044</v>
      </c>
      <c r="C1494">
        <v>21512</v>
      </c>
      <c r="D1494">
        <v>57044</v>
      </c>
    </row>
    <row r="1495" spans="1:4" x14ac:dyDescent="0.35">
      <c r="A1495">
        <v>0</v>
      </c>
      <c r="B1495">
        <v>57580</v>
      </c>
      <c r="C1495">
        <v>21524</v>
      </c>
      <c r="D1495">
        <v>57580</v>
      </c>
    </row>
    <row r="1496" spans="1:4" x14ac:dyDescent="0.35">
      <c r="A1496">
        <v>0</v>
      </c>
      <c r="B1496">
        <v>57266</v>
      </c>
      <c r="C1496">
        <v>21538</v>
      </c>
      <c r="D1496">
        <v>57266</v>
      </c>
    </row>
    <row r="1497" spans="1:4" x14ac:dyDescent="0.35">
      <c r="A1497">
        <v>0</v>
      </c>
      <c r="B1497">
        <v>56318</v>
      </c>
      <c r="C1497">
        <v>21547</v>
      </c>
      <c r="D1497">
        <v>56318</v>
      </c>
    </row>
    <row r="1498" spans="1:4" x14ac:dyDescent="0.35">
      <c r="A1498">
        <v>0</v>
      </c>
      <c r="B1498">
        <v>54513</v>
      </c>
      <c r="C1498">
        <v>21559</v>
      </c>
      <c r="D1498">
        <v>54513</v>
      </c>
    </row>
    <row r="1499" spans="1:4" x14ac:dyDescent="0.35">
      <c r="A1499">
        <v>0</v>
      </c>
      <c r="B1499">
        <v>52330</v>
      </c>
      <c r="C1499">
        <v>21570</v>
      </c>
      <c r="D1499">
        <v>52330</v>
      </c>
    </row>
    <row r="1500" spans="1:4" x14ac:dyDescent="0.35">
      <c r="A1500">
        <v>0</v>
      </c>
      <c r="B1500">
        <v>50391</v>
      </c>
      <c r="C1500">
        <v>21582</v>
      </c>
      <c r="D1500">
        <v>50391</v>
      </c>
    </row>
    <row r="1501" spans="1:4" x14ac:dyDescent="0.35">
      <c r="A1501">
        <v>0</v>
      </c>
      <c r="B1501">
        <v>49092</v>
      </c>
      <c r="C1501">
        <v>21594</v>
      </c>
      <c r="D1501">
        <v>49092</v>
      </c>
    </row>
    <row r="1502" spans="1:4" x14ac:dyDescent="0.35">
      <c r="A1502">
        <v>0</v>
      </c>
      <c r="B1502">
        <v>48448</v>
      </c>
      <c r="C1502">
        <v>21606</v>
      </c>
      <c r="D1502">
        <v>48448</v>
      </c>
    </row>
    <row r="1503" spans="1:4" x14ac:dyDescent="0.35">
      <c r="A1503">
        <v>0</v>
      </c>
      <c r="B1503">
        <v>48073</v>
      </c>
      <c r="C1503">
        <v>21618</v>
      </c>
      <c r="D1503">
        <v>48073</v>
      </c>
    </row>
    <row r="1504" spans="1:4" x14ac:dyDescent="0.35">
      <c r="A1504">
        <v>0</v>
      </c>
      <c r="B1504">
        <v>47922</v>
      </c>
      <c r="C1504">
        <v>21629</v>
      </c>
      <c r="D1504">
        <v>47922</v>
      </c>
    </row>
    <row r="1505" spans="1:4" x14ac:dyDescent="0.35">
      <c r="A1505">
        <v>0</v>
      </c>
      <c r="B1505">
        <v>47540</v>
      </c>
      <c r="C1505">
        <v>21641</v>
      </c>
      <c r="D1505">
        <v>47540</v>
      </c>
    </row>
    <row r="1506" spans="1:4" x14ac:dyDescent="0.35">
      <c r="A1506">
        <v>0</v>
      </c>
      <c r="B1506">
        <v>46537</v>
      </c>
      <c r="C1506">
        <v>21653</v>
      </c>
      <c r="D1506">
        <v>46537</v>
      </c>
    </row>
    <row r="1507" spans="1:4" x14ac:dyDescent="0.35">
      <c r="A1507">
        <v>0</v>
      </c>
      <c r="B1507">
        <v>45102</v>
      </c>
      <c r="C1507">
        <v>21665</v>
      </c>
      <c r="D1507">
        <v>45102</v>
      </c>
    </row>
    <row r="1508" spans="1:4" x14ac:dyDescent="0.35">
      <c r="A1508">
        <v>0</v>
      </c>
      <c r="B1508">
        <v>43698</v>
      </c>
      <c r="C1508">
        <v>21676</v>
      </c>
      <c r="D1508">
        <v>43698</v>
      </c>
    </row>
    <row r="1509" spans="1:4" x14ac:dyDescent="0.35">
      <c r="A1509">
        <v>0</v>
      </c>
      <c r="B1509">
        <v>42787</v>
      </c>
      <c r="C1509">
        <v>21688</v>
      </c>
      <c r="D1509">
        <v>42787</v>
      </c>
    </row>
    <row r="1510" spans="1:4" x14ac:dyDescent="0.35">
      <c r="A1510">
        <v>0</v>
      </c>
      <c r="B1510">
        <v>42583</v>
      </c>
      <c r="C1510">
        <v>21700</v>
      </c>
      <c r="D1510">
        <v>42583</v>
      </c>
    </row>
    <row r="1511" spans="1:4" x14ac:dyDescent="0.35">
      <c r="A1511">
        <v>0</v>
      </c>
      <c r="B1511">
        <v>42631</v>
      </c>
      <c r="C1511">
        <v>21712</v>
      </c>
      <c r="D1511">
        <v>42631</v>
      </c>
    </row>
    <row r="1512" spans="1:4" x14ac:dyDescent="0.35">
      <c r="A1512">
        <v>0</v>
      </c>
      <c r="B1512">
        <v>42853</v>
      </c>
      <c r="C1512">
        <v>21723</v>
      </c>
      <c r="D1512">
        <v>42853</v>
      </c>
    </row>
    <row r="1513" spans="1:4" x14ac:dyDescent="0.35">
      <c r="A1513">
        <v>0</v>
      </c>
      <c r="B1513">
        <v>43474</v>
      </c>
      <c r="C1513">
        <v>21735</v>
      </c>
      <c r="D1513">
        <v>43474</v>
      </c>
    </row>
    <row r="1514" spans="1:4" x14ac:dyDescent="0.35">
      <c r="A1514">
        <v>0</v>
      </c>
      <c r="B1514">
        <v>43844</v>
      </c>
      <c r="C1514">
        <v>21747</v>
      </c>
      <c r="D1514">
        <v>43844</v>
      </c>
    </row>
    <row r="1515" spans="1:4" x14ac:dyDescent="0.35">
      <c r="A1515">
        <v>0</v>
      </c>
      <c r="B1515">
        <v>43905</v>
      </c>
      <c r="C1515">
        <v>21759</v>
      </c>
      <c r="D1515">
        <v>43905</v>
      </c>
    </row>
    <row r="1516" spans="1:4" x14ac:dyDescent="0.35">
      <c r="A1516">
        <v>0</v>
      </c>
      <c r="B1516">
        <v>43553</v>
      </c>
      <c r="C1516">
        <v>21770</v>
      </c>
      <c r="D1516">
        <v>43553</v>
      </c>
    </row>
    <row r="1517" spans="1:4" x14ac:dyDescent="0.35">
      <c r="A1517">
        <v>0</v>
      </c>
      <c r="B1517">
        <v>43489</v>
      </c>
      <c r="C1517">
        <v>21782</v>
      </c>
      <c r="D1517">
        <v>43489</v>
      </c>
    </row>
    <row r="1518" spans="1:4" x14ac:dyDescent="0.35">
      <c r="A1518">
        <v>0</v>
      </c>
      <c r="B1518">
        <v>43882</v>
      </c>
      <c r="C1518">
        <v>21794</v>
      </c>
      <c r="D1518">
        <v>43882</v>
      </c>
    </row>
    <row r="1519" spans="1:4" x14ac:dyDescent="0.35">
      <c r="A1519">
        <v>0</v>
      </c>
      <c r="B1519">
        <v>44405</v>
      </c>
      <c r="C1519">
        <v>21806</v>
      </c>
      <c r="D1519">
        <v>44405</v>
      </c>
    </row>
    <row r="1520" spans="1:4" x14ac:dyDescent="0.35">
      <c r="A1520">
        <v>0</v>
      </c>
      <c r="B1520">
        <v>45118</v>
      </c>
      <c r="C1520">
        <v>21817</v>
      </c>
      <c r="D1520">
        <v>45118</v>
      </c>
    </row>
    <row r="1521" spans="1:4" x14ac:dyDescent="0.35">
      <c r="A1521">
        <v>0</v>
      </c>
      <c r="B1521">
        <v>45956</v>
      </c>
      <c r="C1521">
        <v>21833</v>
      </c>
      <c r="D1521">
        <v>45956</v>
      </c>
    </row>
    <row r="1522" spans="1:4" x14ac:dyDescent="0.35">
      <c r="A1522">
        <v>0</v>
      </c>
      <c r="B1522">
        <v>46703</v>
      </c>
      <c r="C1522">
        <v>21843</v>
      </c>
      <c r="D1522">
        <v>46703</v>
      </c>
    </row>
    <row r="1523" spans="1:4" x14ac:dyDescent="0.35">
      <c r="A1523">
        <v>0</v>
      </c>
      <c r="B1523">
        <v>46878</v>
      </c>
      <c r="C1523">
        <v>21853</v>
      </c>
      <c r="D1523">
        <v>46878</v>
      </c>
    </row>
    <row r="1524" spans="1:4" x14ac:dyDescent="0.35">
      <c r="A1524">
        <v>0</v>
      </c>
      <c r="B1524">
        <v>46791</v>
      </c>
      <c r="C1524">
        <v>21865</v>
      </c>
      <c r="D1524">
        <v>46791</v>
      </c>
    </row>
    <row r="1525" spans="1:4" x14ac:dyDescent="0.35">
      <c r="A1525">
        <v>0</v>
      </c>
      <c r="B1525">
        <v>46738</v>
      </c>
      <c r="C1525">
        <v>21876</v>
      </c>
      <c r="D1525">
        <v>46738</v>
      </c>
    </row>
    <row r="1526" spans="1:4" x14ac:dyDescent="0.35">
      <c r="A1526">
        <v>0</v>
      </c>
      <c r="B1526">
        <v>46881</v>
      </c>
      <c r="C1526">
        <v>21888</v>
      </c>
      <c r="D1526">
        <v>46881</v>
      </c>
    </row>
    <row r="1527" spans="1:4" x14ac:dyDescent="0.35">
      <c r="A1527">
        <v>0</v>
      </c>
      <c r="B1527">
        <v>47230</v>
      </c>
      <c r="C1527">
        <v>21900</v>
      </c>
      <c r="D1527">
        <v>47230</v>
      </c>
    </row>
    <row r="1528" spans="1:4" x14ac:dyDescent="0.35">
      <c r="A1528">
        <v>0</v>
      </c>
      <c r="B1528">
        <v>47605</v>
      </c>
      <c r="C1528">
        <v>21912</v>
      </c>
      <c r="D1528">
        <v>47605</v>
      </c>
    </row>
    <row r="1529" spans="1:4" x14ac:dyDescent="0.35">
      <c r="A1529">
        <v>0</v>
      </c>
      <c r="B1529">
        <v>47349</v>
      </c>
      <c r="C1529">
        <v>21923</v>
      </c>
      <c r="D1529">
        <v>47349</v>
      </c>
    </row>
    <row r="1530" spans="1:4" x14ac:dyDescent="0.35">
      <c r="A1530">
        <v>0</v>
      </c>
      <c r="B1530">
        <v>46489</v>
      </c>
      <c r="C1530">
        <v>21935</v>
      </c>
      <c r="D1530">
        <v>46489</v>
      </c>
    </row>
    <row r="1531" spans="1:4" x14ac:dyDescent="0.35">
      <c r="A1531">
        <v>0</v>
      </c>
      <c r="B1531">
        <v>45968</v>
      </c>
      <c r="C1531">
        <v>21947</v>
      </c>
      <c r="D1531">
        <v>45968</v>
      </c>
    </row>
    <row r="1532" spans="1:4" x14ac:dyDescent="0.35">
      <c r="A1532">
        <v>0</v>
      </c>
      <c r="B1532">
        <v>45858</v>
      </c>
      <c r="C1532">
        <v>21959</v>
      </c>
      <c r="D1532">
        <v>45858</v>
      </c>
    </row>
    <row r="1533" spans="1:4" x14ac:dyDescent="0.35">
      <c r="A1533">
        <v>0</v>
      </c>
      <c r="B1533">
        <v>46799</v>
      </c>
      <c r="C1533">
        <v>21970</v>
      </c>
      <c r="D1533">
        <v>46799</v>
      </c>
    </row>
    <row r="1534" spans="1:4" x14ac:dyDescent="0.35">
      <c r="A1534">
        <v>0</v>
      </c>
      <c r="B1534">
        <v>47145</v>
      </c>
      <c r="C1534">
        <v>21982</v>
      </c>
      <c r="D1534">
        <v>47145</v>
      </c>
    </row>
    <row r="1535" spans="1:4" x14ac:dyDescent="0.35">
      <c r="A1535">
        <v>0</v>
      </c>
      <c r="B1535">
        <v>46825</v>
      </c>
      <c r="C1535">
        <v>21994</v>
      </c>
      <c r="D1535">
        <v>46825</v>
      </c>
    </row>
    <row r="1536" spans="1:4" x14ac:dyDescent="0.35">
      <c r="A1536">
        <v>0</v>
      </c>
      <c r="B1536">
        <v>46104</v>
      </c>
      <c r="C1536">
        <v>22006</v>
      </c>
      <c r="D1536">
        <v>46104</v>
      </c>
    </row>
    <row r="1537" spans="1:4" x14ac:dyDescent="0.35">
      <c r="A1537">
        <v>0</v>
      </c>
      <c r="B1537">
        <v>44474</v>
      </c>
      <c r="C1537">
        <v>22017</v>
      </c>
      <c r="D1537">
        <v>44474</v>
      </c>
    </row>
    <row r="1538" spans="1:4" x14ac:dyDescent="0.35">
      <c r="A1538">
        <v>0</v>
      </c>
      <c r="B1538">
        <v>42263</v>
      </c>
      <c r="C1538">
        <v>22029</v>
      </c>
      <c r="D1538">
        <v>42263</v>
      </c>
    </row>
    <row r="1539" spans="1:4" x14ac:dyDescent="0.35">
      <c r="A1539">
        <v>0</v>
      </c>
      <c r="B1539">
        <v>39761</v>
      </c>
      <c r="C1539">
        <v>22041</v>
      </c>
      <c r="D1539">
        <v>39761</v>
      </c>
    </row>
    <row r="1540" spans="1:4" x14ac:dyDescent="0.35">
      <c r="A1540">
        <v>0</v>
      </c>
      <c r="B1540">
        <v>38089</v>
      </c>
      <c r="C1540">
        <v>22053</v>
      </c>
      <c r="D1540">
        <v>38089</v>
      </c>
    </row>
    <row r="1541" spans="1:4" x14ac:dyDescent="0.35">
      <c r="A1541">
        <v>0</v>
      </c>
      <c r="B1541">
        <v>37278</v>
      </c>
      <c r="C1541">
        <v>22065</v>
      </c>
      <c r="D1541">
        <v>37278</v>
      </c>
    </row>
    <row r="1542" spans="1:4" x14ac:dyDescent="0.35">
      <c r="A1542">
        <v>0</v>
      </c>
      <c r="B1542">
        <v>36216</v>
      </c>
      <c r="C1542">
        <v>22076</v>
      </c>
      <c r="D1542">
        <v>36216</v>
      </c>
    </row>
    <row r="1543" spans="1:4" x14ac:dyDescent="0.35">
      <c r="A1543">
        <v>0</v>
      </c>
      <c r="B1543">
        <v>34871</v>
      </c>
      <c r="C1543">
        <v>22088</v>
      </c>
      <c r="D1543">
        <v>34871</v>
      </c>
    </row>
    <row r="1544" spans="1:4" x14ac:dyDescent="0.35">
      <c r="A1544">
        <v>0</v>
      </c>
      <c r="B1544">
        <v>33422</v>
      </c>
      <c r="C1544">
        <v>22100</v>
      </c>
      <c r="D1544">
        <v>33422</v>
      </c>
    </row>
    <row r="1545" spans="1:4" x14ac:dyDescent="0.35">
      <c r="A1545">
        <v>0</v>
      </c>
      <c r="B1545">
        <v>31358</v>
      </c>
      <c r="C1545">
        <v>22112</v>
      </c>
      <c r="D1545">
        <v>31358</v>
      </c>
    </row>
    <row r="1546" spans="1:4" x14ac:dyDescent="0.35">
      <c r="A1546">
        <v>0</v>
      </c>
      <c r="B1546">
        <v>29111</v>
      </c>
      <c r="C1546">
        <v>22123</v>
      </c>
      <c r="D1546">
        <v>29111</v>
      </c>
    </row>
    <row r="1547" spans="1:4" x14ac:dyDescent="0.35">
      <c r="A1547">
        <v>0</v>
      </c>
      <c r="B1547">
        <v>26723</v>
      </c>
      <c r="C1547">
        <v>22135</v>
      </c>
      <c r="D1547">
        <v>26723</v>
      </c>
    </row>
    <row r="1548" spans="1:4" x14ac:dyDescent="0.35">
      <c r="A1548">
        <v>0</v>
      </c>
      <c r="B1548">
        <v>24642</v>
      </c>
      <c r="C1548">
        <v>22147</v>
      </c>
      <c r="D1548">
        <v>24642</v>
      </c>
    </row>
    <row r="1549" spans="1:4" x14ac:dyDescent="0.35">
      <c r="A1549">
        <v>0</v>
      </c>
      <c r="B1549">
        <v>23149</v>
      </c>
      <c r="C1549">
        <v>22159</v>
      </c>
      <c r="D1549">
        <v>23149</v>
      </c>
    </row>
    <row r="1550" spans="1:4" x14ac:dyDescent="0.35">
      <c r="A1550">
        <v>0</v>
      </c>
      <c r="B1550">
        <v>21743</v>
      </c>
      <c r="C1550">
        <v>22170</v>
      </c>
      <c r="D1550">
        <v>21743</v>
      </c>
    </row>
    <row r="1551" spans="1:4" x14ac:dyDescent="0.35">
      <c r="A1551">
        <v>0</v>
      </c>
      <c r="B1551">
        <v>20564</v>
      </c>
      <c r="C1551">
        <v>22182</v>
      </c>
      <c r="D1551">
        <v>20564</v>
      </c>
    </row>
    <row r="1552" spans="1:4" x14ac:dyDescent="0.35">
      <c r="A1552">
        <v>0</v>
      </c>
      <c r="B1552">
        <v>19994</v>
      </c>
      <c r="C1552">
        <v>22194</v>
      </c>
      <c r="D1552">
        <v>19994</v>
      </c>
    </row>
    <row r="1553" spans="1:4" x14ac:dyDescent="0.35">
      <c r="A1553">
        <v>0</v>
      </c>
      <c r="B1553">
        <v>19387</v>
      </c>
      <c r="C1553">
        <v>22206</v>
      </c>
      <c r="D1553">
        <v>19387</v>
      </c>
    </row>
    <row r="1554" spans="1:4" x14ac:dyDescent="0.35">
      <c r="A1554">
        <v>0</v>
      </c>
      <c r="B1554">
        <v>18501</v>
      </c>
      <c r="C1554">
        <v>22217</v>
      </c>
      <c r="D1554">
        <v>18501</v>
      </c>
    </row>
    <row r="1555" spans="1:4" x14ac:dyDescent="0.35">
      <c r="A1555">
        <v>0</v>
      </c>
      <c r="B1555">
        <v>17460</v>
      </c>
      <c r="C1555">
        <v>22233</v>
      </c>
      <c r="D1555">
        <v>17460</v>
      </c>
    </row>
    <row r="1556" spans="1:4" x14ac:dyDescent="0.35">
      <c r="A1556">
        <v>0</v>
      </c>
      <c r="B1556">
        <v>16535</v>
      </c>
      <c r="C1556">
        <v>22247</v>
      </c>
      <c r="D1556">
        <v>16535</v>
      </c>
    </row>
    <row r="1557" spans="1:4" x14ac:dyDescent="0.35">
      <c r="A1557">
        <v>0</v>
      </c>
      <c r="B1557">
        <v>16076</v>
      </c>
      <c r="C1557">
        <v>22257</v>
      </c>
      <c r="D1557">
        <v>16076</v>
      </c>
    </row>
    <row r="1558" spans="1:4" x14ac:dyDescent="0.35">
      <c r="A1558">
        <v>0</v>
      </c>
      <c r="B1558">
        <v>15859</v>
      </c>
      <c r="C1558">
        <v>22267</v>
      </c>
      <c r="D1558">
        <v>15859</v>
      </c>
    </row>
    <row r="1559" spans="1:4" x14ac:dyDescent="0.35">
      <c r="A1559">
        <v>0</v>
      </c>
      <c r="B1559">
        <v>15690</v>
      </c>
      <c r="C1559">
        <v>22276</v>
      </c>
      <c r="D1559">
        <v>15690</v>
      </c>
    </row>
    <row r="1560" spans="1:4" x14ac:dyDescent="0.35">
      <c r="A1560">
        <v>0</v>
      </c>
      <c r="B1560">
        <v>15211</v>
      </c>
      <c r="C1560">
        <v>22288</v>
      </c>
      <c r="D1560">
        <v>15211</v>
      </c>
    </row>
    <row r="1561" spans="1:4" x14ac:dyDescent="0.35">
      <c r="A1561">
        <v>0</v>
      </c>
      <c r="B1561">
        <v>14520</v>
      </c>
      <c r="C1561">
        <v>22300</v>
      </c>
      <c r="D1561">
        <v>14520</v>
      </c>
    </row>
    <row r="1562" spans="1:4" x14ac:dyDescent="0.35">
      <c r="A1562">
        <v>0</v>
      </c>
      <c r="B1562">
        <v>13965</v>
      </c>
      <c r="C1562">
        <v>22311</v>
      </c>
      <c r="D1562">
        <v>13965</v>
      </c>
    </row>
    <row r="1563" spans="1:4" x14ac:dyDescent="0.35">
      <c r="A1563">
        <v>0</v>
      </c>
      <c r="B1563">
        <v>13936</v>
      </c>
      <c r="C1563">
        <v>22323</v>
      </c>
      <c r="D1563">
        <v>13936</v>
      </c>
    </row>
    <row r="1564" spans="1:4" x14ac:dyDescent="0.35">
      <c r="A1564">
        <v>0</v>
      </c>
      <c r="B1564">
        <v>13136</v>
      </c>
      <c r="C1564">
        <v>22335</v>
      </c>
      <c r="D1564">
        <v>13136</v>
      </c>
    </row>
    <row r="1565" spans="1:4" x14ac:dyDescent="0.35">
      <c r="A1565">
        <v>0</v>
      </c>
      <c r="B1565">
        <v>11842</v>
      </c>
      <c r="C1565">
        <v>22347</v>
      </c>
      <c r="D1565">
        <v>11842</v>
      </c>
    </row>
    <row r="1566" spans="1:4" x14ac:dyDescent="0.35">
      <c r="A1566">
        <v>0</v>
      </c>
      <c r="B1566">
        <v>10605</v>
      </c>
      <c r="C1566">
        <v>22359</v>
      </c>
      <c r="D1566">
        <v>10605</v>
      </c>
    </row>
    <row r="1567" spans="1:4" x14ac:dyDescent="0.35">
      <c r="A1567">
        <v>0</v>
      </c>
      <c r="B1567">
        <v>9842</v>
      </c>
      <c r="C1567">
        <v>22370</v>
      </c>
      <c r="D1567">
        <v>9842</v>
      </c>
    </row>
    <row r="1568" spans="1:4" x14ac:dyDescent="0.35">
      <c r="A1568">
        <v>0</v>
      </c>
      <c r="B1568">
        <v>10457</v>
      </c>
      <c r="C1568">
        <v>22382</v>
      </c>
      <c r="D1568">
        <v>10457</v>
      </c>
    </row>
    <row r="1569" spans="1:4" x14ac:dyDescent="0.35">
      <c r="A1569">
        <v>0</v>
      </c>
      <c r="B1569">
        <v>11193</v>
      </c>
      <c r="C1569">
        <v>22394</v>
      </c>
      <c r="D1569">
        <v>11193</v>
      </c>
    </row>
    <row r="1570" spans="1:4" x14ac:dyDescent="0.35">
      <c r="A1570">
        <v>0</v>
      </c>
      <c r="B1570">
        <v>11197</v>
      </c>
      <c r="C1570">
        <v>22406</v>
      </c>
      <c r="D1570">
        <v>11197</v>
      </c>
    </row>
    <row r="1571" spans="1:4" x14ac:dyDescent="0.35">
      <c r="A1571">
        <v>0</v>
      </c>
      <c r="B1571">
        <v>11173</v>
      </c>
      <c r="C1571">
        <v>22417</v>
      </c>
      <c r="D1571">
        <v>11173</v>
      </c>
    </row>
    <row r="1572" spans="1:4" x14ac:dyDescent="0.35">
      <c r="A1572">
        <v>0</v>
      </c>
      <c r="B1572">
        <v>11292</v>
      </c>
      <c r="C1572">
        <v>22429</v>
      </c>
      <c r="D1572">
        <v>11292</v>
      </c>
    </row>
    <row r="1573" spans="1:4" x14ac:dyDescent="0.35">
      <c r="A1573">
        <v>0</v>
      </c>
      <c r="B1573">
        <v>11691</v>
      </c>
      <c r="C1573">
        <v>22441</v>
      </c>
      <c r="D1573">
        <v>11691</v>
      </c>
    </row>
    <row r="1574" spans="1:4" x14ac:dyDescent="0.35">
      <c r="A1574">
        <v>0</v>
      </c>
      <c r="B1574">
        <v>11839</v>
      </c>
      <c r="C1574">
        <v>22453</v>
      </c>
      <c r="D1574">
        <v>11839</v>
      </c>
    </row>
    <row r="1575" spans="1:4" x14ac:dyDescent="0.35">
      <c r="A1575">
        <v>0</v>
      </c>
      <c r="B1575">
        <v>12000</v>
      </c>
      <c r="C1575">
        <v>22464</v>
      </c>
      <c r="D1575">
        <v>12000</v>
      </c>
    </row>
    <row r="1576" spans="1:4" x14ac:dyDescent="0.35">
      <c r="A1576">
        <v>0</v>
      </c>
      <c r="B1576">
        <v>12258</v>
      </c>
      <c r="C1576">
        <v>22476</v>
      </c>
      <c r="D1576">
        <v>12258</v>
      </c>
    </row>
    <row r="1577" spans="1:4" x14ac:dyDescent="0.35">
      <c r="A1577">
        <v>0</v>
      </c>
      <c r="B1577">
        <v>11985</v>
      </c>
      <c r="C1577">
        <v>22488</v>
      </c>
      <c r="D1577">
        <v>11985</v>
      </c>
    </row>
    <row r="1578" spans="1:4" x14ac:dyDescent="0.35">
      <c r="A1578">
        <v>0</v>
      </c>
      <c r="B1578">
        <v>11851</v>
      </c>
      <c r="C1578">
        <v>22500</v>
      </c>
      <c r="D1578">
        <v>11851</v>
      </c>
    </row>
    <row r="1579" spans="1:4" x14ac:dyDescent="0.35">
      <c r="A1579">
        <v>0</v>
      </c>
      <c r="B1579">
        <v>11825</v>
      </c>
      <c r="C1579">
        <v>22511</v>
      </c>
      <c r="D1579">
        <v>11825</v>
      </c>
    </row>
    <row r="1580" spans="1:4" x14ac:dyDescent="0.35">
      <c r="A1580">
        <v>0</v>
      </c>
      <c r="B1580">
        <v>11636</v>
      </c>
      <c r="C1580">
        <v>22523</v>
      </c>
      <c r="D1580">
        <v>11636</v>
      </c>
    </row>
    <row r="1581" spans="1:4" x14ac:dyDescent="0.35">
      <c r="A1581">
        <v>0</v>
      </c>
      <c r="B1581">
        <v>11506</v>
      </c>
      <c r="C1581">
        <v>22535</v>
      </c>
      <c r="D1581">
        <v>11506</v>
      </c>
    </row>
    <row r="1582" spans="1:4" x14ac:dyDescent="0.35">
      <c r="A1582">
        <v>0</v>
      </c>
      <c r="B1582">
        <v>11214</v>
      </c>
      <c r="C1582">
        <v>22547</v>
      </c>
      <c r="D1582">
        <v>11214</v>
      </c>
    </row>
    <row r="1583" spans="1:4" x14ac:dyDescent="0.35">
      <c r="A1583">
        <v>0</v>
      </c>
      <c r="B1583">
        <v>11373</v>
      </c>
      <c r="C1583">
        <v>22558</v>
      </c>
      <c r="D1583">
        <v>11373</v>
      </c>
    </row>
    <row r="1584" spans="1:4" x14ac:dyDescent="0.35">
      <c r="A1584">
        <v>0</v>
      </c>
      <c r="B1584">
        <v>11692</v>
      </c>
      <c r="C1584">
        <v>22570</v>
      </c>
      <c r="D1584">
        <v>11692</v>
      </c>
    </row>
    <row r="1585" spans="1:4" x14ac:dyDescent="0.35">
      <c r="A1585">
        <v>0</v>
      </c>
      <c r="B1585">
        <v>11820</v>
      </c>
      <c r="C1585">
        <v>22582</v>
      </c>
      <c r="D1585">
        <v>11820</v>
      </c>
    </row>
    <row r="1586" spans="1:4" x14ac:dyDescent="0.35">
      <c r="A1586">
        <v>0</v>
      </c>
      <c r="B1586">
        <v>12090</v>
      </c>
      <c r="C1586">
        <v>22594</v>
      </c>
      <c r="D1586">
        <v>12090</v>
      </c>
    </row>
    <row r="1587" spans="1:4" x14ac:dyDescent="0.35">
      <c r="A1587">
        <v>0</v>
      </c>
      <c r="B1587">
        <v>12265</v>
      </c>
      <c r="C1587">
        <v>22606</v>
      </c>
      <c r="D1587">
        <v>12265</v>
      </c>
    </row>
    <row r="1588" spans="1:4" x14ac:dyDescent="0.35">
      <c r="A1588">
        <v>0</v>
      </c>
      <c r="B1588">
        <v>12324</v>
      </c>
      <c r="C1588">
        <v>22617</v>
      </c>
      <c r="D1588">
        <v>12324</v>
      </c>
    </row>
    <row r="1589" spans="1:4" x14ac:dyDescent="0.35">
      <c r="A1589">
        <v>0</v>
      </c>
      <c r="B1589">
        <v>12628</v>
      </c>
      <c r="C1589">
        <v>22629</v>
      </c>
      <c r="D1589">
        <v>12628</v>
      </c>
    </row>
    <row r="1590" spans="1:4" x14ac:dyDescent="0.35">
      <c r="A1590">
        <v>0</v>
      </c>
      <c r="B1590">
        <v>12780</v>
      </c>
      <c r="C1590">
        <v>22643</v>
      </c>
      <c r="D1590">
        <v>12780</v>
      </c>
    </row>
    <row r="1591" spans="1:4" x14ac:dyDescent="0.35">
      <c r="A1591">
        <v>0</v>
      </c>
      <c r="B1591">
        <v>12985</v>
      </c>
      <c r="C1591">
        <v>22653</v>
      </c>
      <c r="D1591">
        <v>12985</v>
      </c>
    </row>
    <row r="1592" spans="1:4" x14ac:dyDescent="0.35">
      <c r="A1592">
        <v>0</v>
      </c>
      <c r="B1592">
        <v>13105</v>
      </c>
      <c r="C1592">
        <v>22664</v>
      </c>
      <c r="D1592">
        <v>13105</v>
      </c>
    </row>
    <row r="1593" spans="1:4" x14ac:dyDescent="0.35">
      <c r="A1593">
        <v>0</v>
      </c>
      <c r="B1593">
        <v>13231</v>
      </c>
      <c r="C1593">
        <v>22676</v>
      </c>
      <c r="D1593">
        <v>13231</v>
      </c>
    </row>
    <row r="1594" spans="1:4" x14ac:dyDescent="0.35">
      <c r="A1594">
        <v>0</v>
      </c>
      <c r="B1594">
        <v>14498</v>
      </c>
      <c r="C1594">
        <v>22688</v>
      </c>
      <c r="D1594">
        <v>14498</v>
      </c>
    </row>
    <row r="1595" spans="1:4" x14ac:dyDescent="0.35">
      <c r="A1595">
        <v>0</v>
      </c>
      <c r="B1595">
        <v>14903</v>
      </c>
      <c r="C1595">
        <v>22700</v>
      </c>
      <c r="D1595">
        <v>14903</v>
      </c>
    </row>
    <row r="1596" spans="1:4" x14ac:dyDescent="0.35">
      <c r="A1596">
        <v>0</v>
      </c>
      <c r="B1596">
        <v>14194</v>
      </c>
      <c r="C1596">
        <v>22711</v>
      </c>
      <c r="D1596">
        <v>14194</v>
      </c>
    </row>
    <row r="1597" spans="1:4" x14ac:dyDescent="0.35">
      <c r="A1597">
        <v>0</v>
      </c>
      <c r="B1597">
        <v>13367</v>
      </c>
      <c r="C1597">
        <v>22723</v>
      </c>
      <c r="D1597">
        <v>13367</v>
      </c>
    </row>
    <row r="1598" spans="1:4" x14ac:dyDescent="0.35">
      <c r="A1598">
        <v>0</v>
      </c>
      <c r="B1598">
        <v>13291</v>
      </c>
      <c r="C1598">
        <v>22735</v>
      </c>
      <c r="D1598">
        <v>13291</v>
      </c>
    </row>
    <row r="1599" spans="1:4" x14ac:dyDescent="0.35">
      <c r="A1599">
        <v>0</v>
      </c>
      <c r="B1599">
        <v>13194</v>
      </c>
      <c r="C1599">
        <v>22747</v>
      </c>
      <c r="D1599">
        <v>13194</v>
      </c>
    </row>
    <row r="1600" spans="1:4" x14ac:dyDescent="0.35">
      <c r="A1600">
        <v>0</v>
      </c>
      <c r="B1600">
        <v>12559</v>
      </c>
      <c r="C1600">
        <v>22758</v>
      </c>
      <c r="D1600">
        <v>12559</v>
      </c>
    </row>
    <row r="1601" spans="1:4" x14ac:dyDescent="0.35">
      <c r="A1601">
        <v>0</v>
      </c>
      <c r="B1601">
        <v>11731</v>
      </c>
      <c r="C1601">
        <v>22770</v>
      </c>
      <c r="D1601">
        <v>11731</v>
      </c>
    </row>
    <row r="1602" spans="1:4" x14ac:dyDescent="0.35">
      <c r="A1602">
        <v>0</v>
      </c>
      <c r="B1602">
        <v>11114</v>
      </c>
      <c r="C1602">
        <v>22782</v>
      </c>
      <c r="D1602">
        <v>11114</v>
      </c>
    </row>
    <row r="1603" spans="1:4" x14ac:dyDescent="0.35">
      <c r="A1603">
        <v>0</v>
      </c>
      <c r="B1603">
        <v>11527</v>
      </c>
      <c r="C1603">
        <v>22794</v>
      </c>
      <c r="D1603">
        <v>11527</v>
      </c>
    </row>
    <row r="1604" spans="1:4" x14ac:dyDescent="0.35">
      <c r="A1604">
        <v>0</v>
      </c>
      <c r="B1604">
        <v>12384</v>
      </c>
      <c r="C1604">
        <v>22806</v>
      </c>
      <c r="D1604">
        <v>12384</v>
      </c>
    </row>
    <row r="1605" spans="1:4" x14ac:dyDescent="0.35">
      <c r="A1605">
        <v>0</v>
      </c>
      <c r="B1605">
        <v>12432</v>
      </c>
      <c r="C1605">
        <v>22817</v>
      </c>
      <c r="D1605">
        <v>12432</v>
      </c>
    </row>
    <row r="1606" spans="1:4" x14ac:dyDescent="0.35">
      <c r="A1606">
        <v>0</v>
      </c>
      <c r="B1606">
        <v>12030</v>
      </c>
      <c r="C1606">
        <v>22829</v>
      </c>
      <c r="D1606">
        <v>12030</v>
      </c>
    </row>
    <row r="1607" spans="1:4" x14ac:dyDescent="0.35">
      <c r="A1607">
        <v>0</v>
      </c>
      <c r="B1607">
        <v>11676</v>
      </c>
      <c r="C1607">
        <v>22841</v>
      </c>
      <c r="D1607">
        <v>11676</v>
      </c>
    </row>
    <row r="1608" spans="1:4" x14ac:dyDescent="0.35">
      <c r="A1608">
        <v>0</v>
      </c>
      <c r="B1608">
        <v>11444</v>
      </c>
      <c r="C1608">
        <v>22853</v>
      </c>
      <c r="D1608">
        <v>11444</v>
      </c>
    </row>
    <row r="1609" spans="1:4" x14ac:dyDescent="0.35">
      <c r="A1609">
        <v>0</v>
      </c>
      <c r="B1609">
        <v>11236</v>
      </c>
      <c r="C1609">
        <v>22864</v>
      </c>
      <c r="D1609">
        <v>11236</v>
      </c>
    </row>
    <row r="1610" spans="1:4" x14ac:dyDescent="0.35">
      <c r="A1610">
        <v>0</v>
      </c>
      <c r="B1610">
        <v>11190</v>
      </c>
      <c r="C1610">
        <v>22876</v>
      </c>
      <c r="D1610">
        <v>11190</v>
      </c>
    </row>
    <row r="1611" spans="1:4" x14ac:dyDescent="0.35">
      <c r="A1611">
        <v>0</v>
      </c>
      <c r="B1611">
        <v>11092</v>
      </c>
      <c r="C1611">
        <v>22888</v>
      </c>
      <c r="D1611">
        <v>11092</v>
      </c>
    </row>
    <row r="1612" spans="1:4" x14ac:dyDescent="0.35">
      <c r="A1612">
        <v>0</v>
      </c>
      <c r="B1612">
        <v>11055</v>
      </c>
      <c r="C1612">
        <v>22900</v>
      </c>
      <c r="D1612">
        <v>11055</v>
      </c>
    </row>
    <row r="1613" spans="1:4" x14ac:dyDescent="0.35">
      <c r="A1613">
        <v>0</v>
      </c>
      <c r="B1613">
        <v>10731</v>
      </c>
      <c r="C1613">
        <v>22911</v>
      </c>
      <c r="D1613">
        <v>10731</v>
      </c>
    </row>
    <row r="1614" spans="1:4" x14ac:dyDescent="0.35">
      <c r="A1614">
        <v>0</v>
      </c>
      <c r="B1614">
        <v>10359</v>
      </c>
      <c r="C1614">
        <v>22923</v>
      </c>
      <c r="D1614">
        <v>10359</v>
      </c>
    </row>
    <row r="1615" spans="1:4" x14ac:dyDescent="0.35">
      <c r="A1615">
        <v>0</v>
      </c>
      <c r="B1615">
        <v>10449</v>
      </c>
      <c r="C1615">
        <v>22935</v>
      </c>
      <c r="D1615">
        <v>10449</v>
      </c>
    </row>
    <row r="1616" spans="1:4" x14ac:dyDescent="0.35">
      <c r="A1616">
        <v>0</v>
      </c>
      <c r="B1616">
        <v>10692</v>
      </c>
      <c r="C1616">
        <v>22947</v>
      </c>
      <c r="D1616">
        <v>10692</v>
      </c>
    </row>
    <row r="1617" spans="1:4" x14ac:dyDescent="0.35">
      <c r="A1617">
        <v>0</v>
      </c>
      <c r="B1617">
        <v>11151</v>
      </c>
      <c r="C1617">
        <v>22958</v>
      </c>
      <c r="D1617">
        <v>11151</v>
      </c>
    </row>
    <row r="1618" spans="1:4" x14ac:dyDescent="0.35">
      <c r="A1618">
        <v>0</v>
      </c>
      <c r="B1618">
        <v>11615</v>
      </c>
      <c r="C1618">
        <v>22973</v>
      </c>
      <c r="D1618">
        <v>11615</v>
      </c>
    </row>
    <row r="1619" spans="1:4" x14ac:dyDescent="0.35">
      <c r="A1619">
        <v>0</v>
      </c>
      <c r="B1619">
        <v>12636</v>
      </c>
      <c r="C1619">
        <v>22982</v>
      </c>
      <c r="D1619">
        <v>12636</v>
      </c>
    </row>
    <row r="1620" spans="1:4" x14ac:dyDescent="0.35">
      <c r="A1620">
        <v>0</v>
      </c>
      <c r="B1620">
        <v>13472</v>
      </c>
      <c r="C1620">
        <v>22994</v>
      </c>
      <c r="D1620">
        <v>13472</v>
      </c>
    </row>
    <row r="1621" spans="1:4" x14ac:dyDescent="0.35">
      <c r="A1621">
        <v>0</v>
      </c>
      <c r="B1621">
        <v>13688</v>
      </c>
      <c r="C1621">
        <v>23005</v>
      </c>
      <c r="D1621">
        <v>13688</v>
      </c>
    </row>
    <row r="1622" spans="1:4" x14ac:dyDescent="0.35">
      <c r="A1622">
        <v>0</v>
      </c>
      <c r="B1622">
        <v>14015</v>
      </c>
      <c r="C1622">
        <v>23017</v>
      </c>
      <c r="D1622">
        <v>14015</v>
      </c>
    </row>
    <row r="1623" spans="1:4" x14ac:dyDescent="0.35">
      <c r="A1623">
        <v>0</v>
      </c>
      <c r="B1623">
        <v>14820</v>
      </c>
      <c r="C1623">
        <v>23029</v>
      </c>
      <c r="D1623">
        <v>14820</v>
      </c>
    </row>
    <row r="1624" spans="1:4" x14ac:dyDescent="0.35">
      <c r="A1624">
        <v>0</v>
      </c>
      <c r="B1624">
        <v>15581</v>
      </c>
      <c r="C1624">
        <v>23042</v>
      </c>
      <c r="D1624">
        <v>15581</v>
      </c>
    </row>
    <row r="1625" spans="1:4" x14ac:dyDescent="0.35">
      <c r="A1625">
        <v>0</v>
      </c>
      <c r="B1625">
        <v>15962</v>
      </c>
      <c r="C1625">
        <v>23052</v>
      </c>
      <c r="D1625">
        <v>15962</v>
      </c>
    </row>
    <row r="1626" spans="1:4" x14ac:dyDescent="0.35">
      <c r="A1626">
        <v>0</v>
      </c>
      <c r="B1626">
        <v>16022</v>
      </c>
      <c r="C1626">
        <v>23064</v>
      </c>
      <c r="D1626">
        <v>16022</v>
      </c>
    </row>
    <row r="1627" spans="1:4" x14ac:dyDescent="0.35">
      <c r="A1627">
        <v>0</v>
      </c>
      <c r="B1627">
        <v>15910</v>
      </c>
      <c r="C1627">
        <v>23076</v>
      </c>
      <c r="D1627">
        <v>15910</v>
      </c>
    </row>
    <row r="1628" spans="1:4" x14ac:dyDescent="0.35">
      <c r="A1628">
        <v>0</v>
      </c>
      <c r="B1628">
        <v>15705</v>
      </c>
      <c r="C1628">
        <v>23088</v>
      </c>
      <c r="D1628">
        <v>15705</v>
      </c>
    </row>
    <row r="1629" spans="1:4" x14ac:dyDescent="0.35">
      <c r="A1629">
        <v>0</v>
      </c>
      <c r="B1629">
        <v>15539</v>
      </c>
      <c r="C1629">
        <v>23100</v>
      </c>
      <c r="D1629">
        <v>15539</v>
      </c>
    </row>
    <row r="1630" spans="1:4" x14ac:dyDescent="0.35">
      <c r="A1630">
        <v>0</v>
      </c>
      <c r="B1630">
        <v>15136</v>
      </c>
      <c r="C1630">
        <v>23111</v>
      </c>
      <c r="D1630">
        <v>15136</v>
      </c>
    </row>
    <row r="1631" spans="1:4" x14ac:dyDescent="0.35">
      <c r="A1631">
        <v>0</v>
      </c>
      <c r="B1631">
        <v>14347</v>
      </c>
      <c r="C1631">
        <v>23123</v>
      </c>
      <c r="D1631">
        <v>14347</v>
      </c>
    </row>
    <row r="1632" spans="1:4" x14ac:dyDescent="0.35">
      <c r="A1632">
        <v>0</v>
      </c>
      <c r="B1632">
        <v>13810</v>
      </c>
      <c r="C1632">
        <v>23135</v>
      </c>
      <c r="D1632">
        <v>13810</v>
      </c>
    </row>
    <row r="1633" spans="1:4" x14ac:dyDescent="0.35">
      <c r="A1633">
        <v>0</v>
      </c>
      <c r="B1633">
        <v>13330</v>
      </c>
      <c r="C1633">
        <v>23147</v>
      </c>
      <c r="D1633">
        <v>13330</v>
      </c>
    </row>
    <row r="1634" spans="1:4" x14ac:dyDescent="0.35">
      <c r="A1634">
        <v>0</v>
      </c>
      <c r="B1634">
        <v>13007</v>
      </c>
      <c r="C1634">
        <v>23158</v>
      </c>
      <c r="D1634">
        <v>13007</v>
      </c>
    </row>
    <row r="1635" spans="1:4" x14ac:dyDescent="0.35">
      <c r="A1635">
        <v>0</v>
      </c>
      <c r="B1635">
        <v>13101</v>
      </c>
      <c r="C1635">
        <v>23170</v>
      </c>
      <c r="D1635">
        <v>13101</v>
      </c>
    </row>
    <row r="1636" spans="1:4" x14ac:dyDescent="0.35">
      <c r="A1636">
        <v>0</v>
      </c>
      <c r="B1636">
        <v>13135</v>
      </c>
      <c r="C1636">
        <v>23182</v>
      </c>
      <c r="D1636">
        <v>13135</v>
      </c>
    </row>
    <row r="1637" spans="1:4" x14ac:dyDescent="0.35">
      <c r="A1637">
        <v>0</v>
      </c>
      <c r="B1637">
        <v>12992</v>
      </c>
      <c r="C1637">
        <v>23194</v>
      </c>
      <c r="D1637">
        <v>12992</v>
      </c>
    </row>
    <row r="1638" spans="1:4" x14ac:dyDescent="0.35">
      <c r="A1638">
        <v>0</v>
      </c>
      <c r="B1638">
        <v>13048</v>
      </c>
      <c r="C1638">
        <v>23205</v>
      </c>
      <c r="D1638">
        <v>13048</v>
      </c>
    </row>
    <row r="1639" spans="1:4" x14ac:dyDescent="0.35">
      <c r="A1639">
        <v>0</v>
      </c>
      <c r="B1639">
        <v>13016</v>
      </c>
      <c r="C1639">
        <v>23217</v>
      </c>
      <c r="D1639">
        <v>13016</v>
      </c>
    </row>
    <row r="1640" spans="1:4" x14ac:dyDescent="0.35">
      <c r="A1640">
        <v>0</v>
      </c>
      <c r="B1640">
        <v>13387</v>
      </c>
      <c r="C1640">
        <v>23229</v>
      </c>
      <c r="D1640">
        <v>13387</v>
      </c>
    </row>
    <row r="1641" spans="1:4" x14ac:dyDescent="0.35">
      <c r="A1641">
        <v>0</v>
      </c>
      <c r="B1641">
        <v>13945</v>
      </c>
      <c r="C1641">
        <v>23241</v>
      </c>
      <c r="D1641">
        <v>13945</v>
      </c>
    </row>
    <row r="1642" spans="1:4" x14ac:dyDescent="0.35">
      <c r="A1642">
        <v>0</v>
      </c>
      <c r="B1642">
        <v>14449</v>
      </c>
      <c r="C1642">
        <v>23252</v>
      </c>
      <c r="D1642">
        <v>14449</v>
      </c>
    </row>
    <row r="1643" spans="1:4" x14ac:dyDescent="0.35">
      <c r="A1643">
        <v>0</v>
      </c>
      <c r="B1643">
        <v>14645</v>
      </c>
      <c r="C1643">
        <v>23264</v>
      </c>
      <c r="D1643">
        <v>14645</v>
      </c>
    </row>
    <row r="1644" spans="1:4" x14ac:dyDescent="0.35">
      <c r="A1644">
        <v>0</v>
      </c>
      <c r="B1644">
        <v>14100</v>
      </c>
      <c r="C1644">
        <v>23276</v>
      </c>
      <c r="D1644">
        <v>14100</v>
      </c>
    </row>
    <row r="1645" spans="1:4" x14ac:dyDescent="0.35">
      <c r="A1645">
        <v>0</v>
      </c>
      <c r="B1645">
        <v>13298</v>
      </c>
      <c r="C1645">
        <v>23288</v>
      </c>
      <c r="D1645">
        <v>13298</v>
      </c>
    </row>
    <row r="1646" spans="1:4" x14ac:dyDescent="0.35">
      <c r="A1646">
        <v>0</v>
      </c>
      <c r="B1646">
        <v>12925</v>
      </c>
      <c r="C1646">
        <v>23299</v>
      </c>
      <c r="D1646">
        <v>12925</v>
      </c>
    </row>
    <row r="1647" spans="1:4" x14ac:dyDescent="0.35">
      <c r="A1647">
        <v>0</v>
      </c>
      <c r="B1647">
        <v>13313</v>
      </c>
      <c r="C1647">
        <v>23311</v>
      </c>
      <c r="D1647">
        <v>13313</v>
      </c>
    </row>
    <row r="1648" spans="1:4" x14ac:dyDescent="0.35">
      <c r="A1648">
        <v>0</v>
      </c>
      <c r="B1648">
        <v>13768</v>
      </c>
      <c r="C1648">
        <v>23323</v>
      </c>
      <c r="D1648">
        <v>13768</v>
      </c>
    </row>
    <row r="1649" spans="1:4" x14ac:dyDescent="0.35">
      <c r="A1649">
        <v>0</v>
      </c>
      <c r="B1649">
        <v>14169</v>
      </c>
      <c r="C1649">
        <v>23335</v>
      </c>
      <c r="D1649">
        <v>14169</v>
      </c>
    </row>
    <row r="1650" spans="1:4" x14ac:dyDescent="0.35">
      <c r="A1650">
        <v>0</v>
      </c>
      <c r="B1650">
        <v>14666</v>
      </c>
      <c r="C1650">
        <v>23347</v>
      </c>
      <c r="D1650">
        <v>14666</v>
      </c>
    </row>
    <row r="1651" spans="1:4" x14ac:dyDescent="0.35">
      <c r="A1651">
        <v>0</v>
      </c>
      <c r="B1651">
        <v>15298</v>
      </c>
      <c r="C1651">
        <v>23358</v>
      </c>
      <c r="D1651">
        <v>15298</v>
      </c>
    </row>
    <row r="1652" spans="1:4" x14ac:dyDescent="0.35">
      <c r="A1652">
        <v>0</v>
      </c>
      <c r="B1652">
        <v>16316</v>
      </c>
      <c r="C1652">
        <v>23370</v>
      </c>
      <c r="D1652">
        <v>16316</v>
      </c>
    </row>
    <row r="1653" spans="1:4" x14ac:dyDescent="0.35">
      <c r="A1653">
        <v>0</v>
      </c>
      <c r="B1653">
        <v>17668</v>
      </c>
      <c r="C1653">
        <v>23382</v>
      </c>
      <c r="D1653">
        <v>17668</v>
      </c>
    </row>
    <row r="1654" spans="1:4" x14ac:dyDescent="0.35">
      <c r="A1654">
        <v>0</v>
      </c>
      <c r="B1654">
        <v>18579</v>
      </c>
      <c r="C1654">
        <v>23394</v>
      </c>
      <c r="D1654">
        <v>18579</v>
      </c>
    </row>
    <row r="1655" spans="1:4" x14ac:dyDescent="0.35">
      <c r="A1655">
        <v>0</v>
      </c>
      <c r="B1655">
        <v>18459</v>
      </c>
      <c r="C1655">
        <v>23405</v>
      </c>
      <c r="D1655">
        <v>18459</v>
      </c>
    </row>
    <row r="1656" spans="1:4" x14ac:dyDescent="0.35">
      <c r="A1656">
        <v>0</v>
      </c>
      <c r="B1656">
        <v>17907</v>
      </c>
      <c r="C1656">
        <v>23417</v>
      </c>
      <c r="D1656">
        <v>17907</v>
      </c>
    </row>
    <row r="1657" spans="1:4" x14ac:dyDescent="0.35">
      <c r="A1657">
        <v>0</v>
      </c>
      <c r="B1657">
        <v>17119</v>
      </c>
      <c r="C1657">
        <v>23429</v>
      </c>
      <c r="D1657">
        <v>17119</v>
      </c>
    </row>
    <row r="1658" spans="1:4" x14ac:dyDescent="0.35">
      <c r="A1658">
        <v>0</v>
      </c>
      <c r="B1658">
        <v>16363</v>
      </c>
      <c r="C1658">
        <v>23443</v>
      </c>
      <c r="D1658">
        <v>16363</v>
      </c>
    </row>
    <row r="1659" spans="1:4" x14ac:dyDescent="0.35">
      <c r="A1659">
        <v>0</v>
      </c>
      <c r="B1659">
        <v>15969</v>
      </c>
      <c r="C1659">
        <v>23452</v>
      </c>
      <c r="D1659">
        <v>15969</v>
      </c>
    </row>
    <row r="1660" spans="1:4" x14ac:dyDescent="0.35">
      <c r="A1660">
        <v>0</v>
      </c>
      <c r="B1660">
        <v>16062</v>
      </c>
      <c r="C1660">
        <v>23464</v>
      </c>
      <c r="D1660">
        <v>16062</v>
      </c>
    </row>
    <row r="1661" spans="1:4" x14ac:dyDescent="0.35">
      <c r="A1661">
        <v>0</v>
      </c>
      <c r="B1661">
        <v>16305</v>
      </c>
      <c r="C1661">
        <v>23476</v>
      </c>
      <c r="D1661">
        <v>16305</v>
      </c>
    </row>
    <row r="1662" spans="1:4" x14ac:dyDescent="0.35">
      <c r="A1662">
        <v>0</v>
      </c>
      <c r="B1662">
        <v>16239</v>
      </c>
      <c r="C1662">
        <v>23488</v>
      </c>
      <c r="D1662">
        <v>16239</v>
      </c>
    </row>
    <row r="1663" spans="1:4" x14ac:dyDescent="0.35">
      <c r="A1663">
        <v>0</v>
      </c>
      <c r="B1663">
        <v>15956</v>
      </c>
      <c r="C1663">
        <v>23499</v>
      </c>
      <c r="D1663">
        <v>15956</v>
      </c>
    </row>
    <row r="1664" spans="1:4" x14ac:dyDescent="0.35">
      <c r="A1664">
        <v>0</v>
      </c>
      <c r="B1664">
        <v>15892</v>
      </c>
      <c r="C1664">
        <v>23511</v>
      </c>
      <c r="D1664">
        <v>15892</v>
      </c>
    </row>
    <row r="1665" spans="1:4" x14ac:dyDescent="0.35">
      <c r="A1665">
        <v>0</v>
      </c>
      <c r="B1665">
        <v>15682</v>
      </c>
      <c r="C1665">
        <v>23523</v>
      </c>
      <c r="D1665">
        <v>15682</v>
      </c>
    </row>
    <row r="1666" spans="1:4" x14ac:dyDescent="0.35">
      <c r="A1666">
        <v>0</v>
      </c>
      <c r="B1666">
        <v>15599</v>
      </c>
      <c r="C1666">
        <v>23535</v>
      </c>
      <c r="D1666">
        <v>15599</v>
      </c>
    </row>
    <row r="1667" spans="1:4" x14ac:dyDescent="0.35">
      <c r="A1667">
        <v>0</v>
      </c>
      <c r="B1667">
        <v>15549</v>
      </c>
      <c r="C1667">
        <v>23547</v>
      </c>
      <c r="D1667">
        <v>15549</v>
      </c>
    </row>
    <row r="1668" spans="1:4" x14ac:dyDescent="0.35">
      <c r="A1668">
        <v>0</v>
      </c>
      <c r="B1668">
        <v>15569</v>
      </c>
      <c r="C1668">
        <v>23558</v>
      </c>
      <c r="D1668">
        <v>15569</v>
      </c>
    </row>
    <row r="1669" spans="1:4" x14ac:dyDescent="0.35">
      <c r="A1669">
        <v>0</v>
      </c>
      <c r="B1669">
        <v>15441</v>
      </c>
      <c r="C1669">
        <v>23570</v>
      </c>
      <c r="D1669">
        <v>15441</v>
      </c>
    </row>
    <row r="1670" spans="1:4" x14ac:dyDescent="0.35">
      <c r="A1670">
        <v>0</v>
      </c>
      <c r="B1670">
        <v>15502</v>
      </c>
      <c r="C1670">
        <v>23582</v>
      </c>
      <c r="D1670">
        <v>15502</v>
      </c>
    </row>
    <row r="1671" spans="1:4" x14ac:dyDescent="0.35">
      <c r="A1671">
        <v>0</v>
      </c>
      <c r="B1671">
        <v>15508</v>
      </c>
      <c r="C1671">
        <v>23594</v>
      </c>
      <c r="D1671">
        <v>15508</v>
      </c>
    </row>
    <row r="1672" spans="1:4" x14ac:dyDescent="0.35">
      <c r="A1672">
        <v>0</v>
      </c>
      <c r="B1672">
        <v>15965</v>
      </c>
      <c r="C1672">
        <v>23605</v>
      </c>
      <c r="D1672">
        <v>15965</v>
      </c>
    </row>
    <row r="1673" spans="1:4" x14ac:dyDescent="0.35">
      <c r="A1673">
        <v>0</v>
      </c>
      <c r="B1673">
        <v>16867</v>
      </c>
      <c r="C1673">
        <v>23617</v>
      </c>
      <c r="D1673">
        <v>16867</v>
      </c>
    </row>
    <row r="1674" spans="1:4" x14ac:dyDescent="0.35">
      <c r="A1674">
        <v>0</v>
      </c>
      <c r="B1674">
        <v>17638</v>
      </c>
      <c r="C1674">
        <v>23629</v>
      </c>
      <c r="D1674">
        <v>17638</v>
      </c>
    </row>
    <row r="1675" spans="1:4" x14ac:dyDescent="0.35">
      <c r="A1675">
        <v>0</v>
      </c>
      <c r="B1675">
        <v>17799</v>
      </c>
      <c r="C1675">
        <v>23641</v>
      </c>
      <c r="D1675">
        <v>17799</v>
      </c>
    </row>
    <row r="1676" spans="1:4" x14ac:dyDescent="0.35">
      <c r="A1676">
        <v>0</v>
      </c>
      <c r="B1676">
        <v>17370</v>
      </c>
      <c r="C1676">
        <v>23652</v>
      </c>
      <c r="D1676">
        <v>17370</v>
      </c>
    </row>
    <row r="1677" spans="1:4" x14ac:dyDescent="0.35">
      <c r="A1677">
        <v>0</v>
      </c>
      <c r="B1677">
        <v>16852</v>
      </c>
      <c r="C1677">
        <v>23664</v>
      </c>
      <c r="D1677">
        <v>16852</v>
      </c>
    </row>
    <row r="1678" spans="1:4" x14ac:dyDescent="0.35">
      <c r="A1678">
        <v>0</v>
      </c>
      <c r="B1678">
        <v>16742</v>
      </c>
      <c r="C1678">
        <v>23676</v>
      </c>
      <c r="D1678">
        <v>16742</v>
      </c>
    </row>
    <row r="1679" spans="1:4" x14ac:dyDescent="0.35">
      <c r="A1679">
        <v>0</v>
      </c>
      <c r="B1679">
        <v>16961</v>
      </c>
      <c r="C1679">
        <v>23690</v>
      </c>
      <c r="D1679">
        <v>16961</v>
      </c>
    </row>
    <row r="1680" spans="1:4" x14ac:dyDescent="0.35">
      <c r="A1680">
        <v>0</v>
      </c>
      <c r="B1680">
        <v>17272</v>
      </c>
      <c r="C1680">
        <v>23700</v>
      </c>
      <c r="D1680">
        <v>17272</v>
      </c>
    </row>
    <row r="1681" spans="1:4" x14ac:dyDescent="0.35">
      <c r="A1681">
        <v>0</v>
      </c>
      <c r="B1681">
        <v>17545</v>
      </c>
      <c r="C1681">
        <v>23718</v>
      </c>
      <c r="D1681">
        <v>17545</v>
      </c>
    </row>
    <row r="1682" spans="1:4" x14ac:dyDescent="0.35">
      <c r="A1682">
        <v>0</v>
      </c>
      <c r="B1682">
        <v>17929</v>
      </c>
      <c r="C1682">
        <v>23727</v>
      </c>
      <c r="D1682">
        <v>17929</v>
      </c>
    </row>
    <row r="1683" spans="1:4" x14ac:dyDescent="0.35">
      <c r="A1683">
        <v>0</v>
      </c>
      <c r="B1683">
        <v>18253</v>
      </c>
      <c r="C1683">
        <v>23737</v>
      </c>
      <c r="D1683">
        <v>18253</v>
      </c>
    </row>
    <row r="1684" spans="1:4" x14ac:dyDescent="0.35">
      <c r="A1684">
        <v>0</v>
      </c>
      <c r="B1684">
        <v>18766</v>
      </c>
      <c r="C1684">
        <v>23746</v>
      </c>
      <c r="D1684">
        <v>18766</v>
      </c>
    </row>
    <row r="1685" spans="1:4" x14ac:dyDescent="0.35">
      <c r="A1685">
        <v>0</v>
      </c>
      <c r="B1685">
        <v>19497</v>
      </c>
      <c r="C1685">
        <v>23758</v>
      </c>
      <c r="D1685">
        <v>19497</v>
      </c>
    </row>
    <row r="1686" spans="1:4" x14ac:dyDescent="0.35">
      <c r="A1686">
        <v>0</v>
      </c>
      <c r="B1686">
        <v>20489</v>
      </c>
      <c r="C1686">
        <v>23770</v>
      </c>
      <c r="D1686">
        <v>20489</v>
      </c>
    </row>
    <row r="1687" spans="1:4" x14ac:dyDescent="0.35">
      <c r="A1687">
        <v>0</v>
      </c>
      <c r="B1687">
        <v>21542</v>
      </c>
      <c r="C1687">
        <v>23782</v>
      </c>
      <c r="D1687">
        <v>21542</v>
      </c>
    </row>
    <row r="1688" spans="1:4" x14ac:dyDescent="0.35">
      <c r="A1688">
        <v>0</v>
      </c>
      <c r="B1688">
        <v>21750</v>
      </c>
      <c r="C1688">
        <v>23793</v>
      </c>
      <c r="D1688">
        <v>21750</v>
      </c>
    </row>
    <row r="1689" spans="1:4" x14ac:dyDescent="0.35">
      <c r="A1689">
        <v>0</v>
      </c>
      <c r="B1689">
        <v>21756</v>
      </c>
      <c r="C1689">
        <v>23805</v>
      </c>
      <c r="D1689">
        <v>21756</v>
      </c>
    </row>
    <row r="1690" spans="1:4" x14ac:dyDescent="0.35">
      <c r="A1690">
        <v>0</v>
      </c>
      <c r="B1690">
        <v>21787</v>
      </c>
      <c r="C1690">
        <v>23817</v>
      </c>
      <c r="D1690">
        <v>21787</v>
      </c>
    </row>
    <row r="1691" spans="1:4" x14ac:dyDescent="0.35">
      <c r="A1691">
        <v>0</v>
      </c>
      <c r="B1691">
        <v>21681</v>
      </c>
      <c r="C1691">
        <v>23829</v>
      </c>
      <c r="D1691">
        <v>21681</v>
      </c>
    </row>
    <row r="1692" spans="1:4" x14ac:dyDescent="0.35">
      <c r="A1692">
        <v>0</v>
      </c>
      <c r="B1692">
        <v>21467</v>
      </c>
      <c r="C1692">
        <v>23842</v>
      </c>
      <c r="D1692">
        <v>21467</v>
      </c>
    </row>
    <row r="1693" spans="1:4" x14ac:dyDescent="0.35">
      <c r="A1693">
        <v>0</v>
      </c>
      <c r="B1693">
        <v>20981</v>
      </c>
      <c r="C1693">
        <v>23852</v>
      </c>
      <c r="D1693">
        <v>20981</v>
      </c>
    </row>
    <row r="1694" spans="1:4" x14ac:dyDescent="0.35">
      <c r="A1694">
        <v>0</v>
      </c>
      <c r="B1694">
        <v>20255</v>
      </c>
      <c r="C1694">
        <v>23864</v>
      </c>
      <c r="D1694">
        <v>20255</v>
      </c>
    </row>
    <row r="1695" spans="1:4" x14ac:dyDescent="0.35">
      <c r="A1695">
        <v>0</v>
      </c>
      <c r="B1695">
        <v>20430</v>
      </c>
      <c r="C1695">
        <v>23876</v>
      </c>
      <c r="D1695">
        <v>20430</v>
      </c>
    </row>
    <row r="1696" spans="1:4" x14ac:dyDescent="0.35">
      <c r="A1696">
        <v>0</v>
      </c>
      <c r="B1696">
        <v>20893</v>
      </c>
      <c r="C1696">
        <v>23888</v>
      </c>
      <c r="D1696">
        <v>20893</v>
      </c>
    </row>
    <row r="1697" spans="1:4" x14ac:dyDescent="0.35">
      <c r="A1697">
        <v>0</v>
      </c>
      <c r="B1697">
        <v>20809</v>
      </c>
      <c r="C1697">
        <v>23899</v>
      </c>
      <c r="D1697">
        <v>20809</v>
      </c>
    </row>
    <row r="1698" spans="1:4" x14ac:dyDescent="0.35">
      <c r="A1698">
        <v>0</v>
      </c>
      <c r="B1698">
        <v>20476</v>
      </c>
      <c r="C1698">
        <v>23911</v>
      </c>
      <c r="D1698">
        <v>20476</v>
      </c>
    </row>
    <row r="1699" spans="1:4" x14ac:dyDescent="0.35">
      <c r="A1699">
        <v>0</v>
      </c>
      <c r="B1699">
        <v>19748</v>
      </c>
      <c r="C1699">
        <v>23923</v>
      </c>
      <c r="D1699">
        <v>19748</v>
      </c>
    </row>
    <row r="1700" spans="1:4" x14ac:dyDescent="0.35">
      <c r="A1700">
        <v>0</v>
      </c>
      <c r="B1700">
        <v>18970</v>
      </c>
      <c r="C1700">
        <v>23935</v>
      </c>
      <c r="D1700">
        <v>18970</v>
      </c>
    </row>
    <row r="1701" spans="1:4" x14ac:dyDescent="0.35">
      <c r="A1701">
        <v>0</v>
      </c>
      <c r="B1701">
        <v>17838</v>
      </c>
      <c r="C1701">
        <v>23946</v>
      </c>
      <c r="D1701">
        <v>17838</v>
      </c>
    </row>
    <row r="1702" spans="1:4" x14ac:dyDescent="0.35">
      <c r="A1702">
        <v>0</v>
      </c>
      <c r="B1702">
        <v>16192</v>
      </c>
      <c r="C1702">
        <v>23958</v>
      </c>
      <c r="D1702">
        <v>16192</v>
      </c>
    </row>
    <row r="1703" spans="1:4" x14ac:dyDescent="0.35">
      <c r="A1703">
        <v>0</v>
      </c>
      <c r="B1703">
        <v>13983</v>
      </c>
      <c r="C1703">
        <v>23970</v>
      </c>
      <c r="D1703">
        <v>13983</v>
      </c>
    </row>
    <row r="1704" spans="1:4" x14ac:dyDescent="0.35">
      <c r="A1704">
        <v>0</v>
      </c>
      <c r="B1704">
        <v>13225</v>
      </c>
      <c r="C1704">
        <v>23982</v>
      </c>
      <c r="D1704">
        <v>13225</v>
      </c>
    </row>
    <row r="1705" spans="1:4" x14ac:dyDescent="0.35">
      <c r="A1705">
        <v>0</v>
      </c>
      <c r="B1705">
        <v>15472</v>
      </c>
      <c r="C1705">
        <v>23993</v>
      </c>
      <c r="D1705">
        <v>15472</v>
      </c>
    </row>
    <row r="1706" spans="1:4" x14ac:dyDescent="0.35">
      <c r="A1706">
        <v>0</v>
      </c>
      <c r="B1706">
        <v>17714</v>
      </c>
      <c r="C1706">
        <v>24005</v>
      </c>
      <c r="D1706">
        <v>17714</v>
      </c>
    </row>
    <row r="1707" spans="1:4" x14ac:dyDescent="0.35">
      <c r="A1707">
        <v>0</v>
      </c>
      <c r="B1707">
        <v>17487</v>
      </c>
      <c r="C1707">
        <v>24017</v>
      </c>
      <c r="D1707">
        <v>17487</v>
      </c>
    </row>
    <row r="1708" spans="1:4" x14ac:dyDescent="0.35">
      <c r="A1708">
        <v>0</v>
      </c>
      <c r="B1708">
        <v>16639</v>
      </c>
      <c r="C1708">
        <v>24029</v>
      </c>
      <c r="D1708">
        <v>16639</v>
      </c>
    </row>
    <row r="1709" spans="1:4" x14ac:dyDescent="0.35">
      <c r="A1709">
        <v>0</v>
      </c>
      <c r="B1709">
        <v>15793</v>
      </c>
      <c r="C1709">
        <v>24041</v>
      </c>
      <c r="D1709">
        <v>15793</v>
      </c>
    </row>
    <row r="1710" spans="1:4" x14ac:dyDescent="0.35">
      <c r="A1710">
        <v>0</v>
      </c>
      <c r="B1710">
        <v>14898</v>
      </c>
      <c r="C1710">
        <v>24052</v>
      </c>
      <c r="D1710">
        <v>14898</v>
      </c>
    </row>
    <row r="1711" spans="1:4" x14ac:dyDescent="0.35">
      <c r="A1711">
        <v>0</v>
      </c>
      <c r="B1711">
        <v>14321</v>
      </c>
      <c r="C1711">
        <v>24064</v>
      </c>
      <c r="D1711">
        <v>14321</v>
      </c>
    </row>
    <row r="1712" spans="1:4" x14ac:dyDescent="0.35">
      <c r="A1712">
        <v>0</v>
      </c>
      <c r="B1712">
        <v>14079</v>
      </c>
      <c r="C1712">
        <v>24076</v>
      </c>
      <c r="D1712">
        <v>14079</v>
      </c>
    </row>
    <row r="1713" spans="1:4" x14ac:dyDescent="0.35">
      <c r="A1713">
        <v>0</v>
      </c>
      <c r="B1713">
        <v>14457</v>
      </c>
      <c r="C1713">
        <v>24088</v>
      </c>
      <c r="D1713">
        <v>14457</v>
      </c>
    </row>
    <row r="1714" spans="1:4" x14ac:dyDescent="0.35">
      <c r="A1714">
        <v>0</v>
      </c>
      <c r="B1714">
        <v>14938</v>
      </c>
      <c r="C1714">
        <v>24099</v>
      </c>
      <c r="D1714">
        <v>14938</v>
      </c>
    </row>
    <row r="1715" spans="1:4" x14ac:dyDescent="0.35">
      <c r="A1715">
        <v>0</v>
      </c>
      <c r="B1715">
        <v>14933</v>
      </c>
      <c r="C1715">
        <v>24111</v>
      </c>
      <c r="D1715">
        <v>14933</v>
      </c>
    </row>
    <row r="1716" spans="1:4" x14ac:dyDescent="0.35">
      <c r="A1716">
        <v>0</v>
      </c>
      <c r="B1716">
        <v>15110</v>
      </c>
      <c r="C1716">
        <v>24123</v>
      </c>
      <c r="D1716">
        <v>15110</v>
      </c>
    </row>
    <row r="1717" spans="1:4" x14ac:dyDescent="0.35">
      <c r="A1717">
        <v>0</v>
      </c>
      <c r="B1717">
        <v>15110</v>
      </c>
      <c r="C1717">
        <v>24135</v>
      </c>
      <c r="D1717">
        <v>15110</v>
      </c>
    </row>
    <row r="1718" spans="1:4" x14ac:dyDescent="0.35">
      <c r="A1718">
        <v>0</v>
      </c>
      <c r="B1718">
        <v>14689</v>
      </c>
      <c r="C1718">
        <v>24146</v>
      </c>
      <c r="D1718">
        <v>14689</v>
      </c>
    </row>
    <row r="1719" spans="1:4" x14ac:dyDescent="0.35">
      <c r="A1719">
        <v>0</v>
      </c>
      <c r="B1719">
        <v>14269</v>
      </c>
      <c r="C1719">
        <v>24158</v>
      </c>
      <c r="D1719">
        <v>14269</v>
      </c>
    </row>
    <row r="1720" spans="1:4" x14ac:dyDescent="0.35">
      <c r="A1720">
        <v>0</v>
      </c>
      <c r="B1720">
        <v>13452</v>
      </c>
      <c r="C1720">
        <v>24170</v>
      </c>
      <c r="D1720">
        <v>13452</v>
      </c>
    </row>
    <row r="1721" spans="1:4" x14ac:dyDescent="0.35">
      <c r="A1721">
        <v>0</v>
      </c>
      <c r="B1721">
        <v>11521</v>
      </c>
      <c r="C1721">
        <v>24182</v>
      </c>
      <c r="D1721">
        <v>11521</v>
      </c>
    </row>
    <row r="1722" spans="1:4" x14ac:dyDescent="0.35">
      <c r="A1722">
        <v>0</v>
      </c>
      <c r="B1722">
        <v>9264</v>
      </c>
      <c r="C1722">
        <v>24193</v>
      </c>
      <c r="D1722">
        <v>9264</v>
      </c>
    </row>
    <row r="1723" spans="1:4" x14ac:dyDescent="0.35">
      <c r="A1723">
        <v>0</v>
      </c>
      <c r="B1723">
        <v>9101</v>
      </c>
      <c r="C1723">
        <v>24205</v>
      </c>
      <c r="D1723">
        <v>9101</v>
      </c>
    </row>
    <row r="1724" spans="1:4" x14ac:dyDescent="0.35">
      <c r="A1724">
        <v>0</v>
      </c>
      <c r="B1724">
        <v>10347</v>
      </c>
      <c r="C1724">
        <v>24217</v>
      </c>
      <c r="D1724">
        <v>10347</v>
      </c>
    </row>
    <row r="1725" spans="1:4" x14ac:dyDescent="0.35">
      <c r="A1725">
        <v>0</v>
      </c>
      <c r="B1725">
        <v>12029</v>
      </c>
      <c r="C1725">
        <v>24229</v>
      </c>
      <c r="D1725">
        <v>12029</v>
      </c>
    </row>
    <row r="1726" spans="1:4" x14ac:dyDescent="0.35">
      <c r="A1726">
        <v>0</v>
      </c>
      <c r="B1726">
        <v>14203</v>
      </c>
      <c r="C1726">
        <v>24244</v>
      </c>
      <c r="D1726">
        <v>14203</v>
      </c>
    </row>
    <row r="1727" spans="1:4" x14ac:dyDescent="0.35">
      <c r="A1727">
        <v>0</v>
      </c>
      <c r="B1727">
        <v>16309</v>
      </c>
      <c r="C1727">
        <v>24254</v>
      </c>
      <c r="D1727">
        <v>16309</v>
      </c>
    </row>
    <row r="1728" spans="1:4" x14ac:dyDescent="0.35">
      <c r="A1728">
        <v>0</v>
      </c>
      <c r="B1728">
        <v>18450</v>
      </c>
      <c r="C1728">
        <v>24264</v>
      </c>
      <c r="D1728">
        <v>18450</v>
      </c>
    </row>
    <row r="1729" spans="1:4" x14ac:dyDescent="0.35">
      <c r="A1729">
        <v>0</v>
      </c>
      <c r="B1729">
        <v>19356</v>
      </c>
      <c r="C1729">
        <v>24276</v>
      </c>
      <c r="D1729">
        <v>19356</v>
      </c>
    </row>
    <row r="1730" spans="1:4" x14ac:dyDescent="0.35">
      <c r="A1730">
        <v>0</v>
      </c>
      <c r="B1730">
        <v>18034</v>
      </c>
      <c r="C1730">
        <v>24288</v>
      </c>
      <c r="D1730">
        <v>18034</v>
      </c>
    </row>
    <row r="1731" spans="1:4" x14ac:dyDescent="0.35">
      <c r="A1731">
        <v>0</v>
      </c>
      <c r="B1731">
        <v>16361</v>
      </c>
      <c r="C1731">
        <v>24299</v>
      </c>
      <c r="D1731">
        <v>16361</v>
      </c>
    </row>
    <row r="1732" spans="1:4" x14ac:dyDescent="0.35">
      <c r="A1732">
        <v>0</v>
      </c>
      <c r="B1732">
        <v>14957</v>
      </c>
      <c r="C1732">
        <v>24311</v>
      </c>
      <c r="D1732">
        <v>14957</v>
      </c>
    </row>
    <row r="1733" spans="1:4" x14ac:dyDescent="0.35">
      <c r="A1733">
        <v>0</v>
      </c>
      <c r="B1733">
        <v>13769</v>
      </c>
      <c r="C1733">
        <v>24323</v>
      </c>
      <c r="D1733">
        <v>13769</v>
      </c>
    </row>
    <row r="1734" spans="1:4" x14ac:dyDescent="0.35">
      <c r="A1734">
        <v>0</v>
      </c>
      <c r="B1734">
        <v>13480</v>
      </c>
      <c r="C1734">
        <v>24335</v>
      </c>
      <c r="D1734">
        <v>13480</v>
      </c>
    </row>
    <row r="1735" spans="1:4" x14ac:dyDescent="0.35">
      <c r="A1735">
        <v>0</v>
      </c>
      <c r="B1735">
        <v>13675</v>
      </c>
      <c r="C1735">
        <v>24346</v>
      </c>
      <c r="D1735">
        <v>13675</v>
      </c>
    </row>
    <row r="1736" spans="1:4" x14ac:dyDescent="0.35">
      <c r="A1736">
        <v>0</v>
      </c>
      <c r="B1736">
        <v>13611</v>
      </c>
      <c r="C1736">
        <v>24358</v>
      </c>
      <c r="D1736">
        <v>13611</v>
      </c>
    </row>
    <row r="1737" spans="1:4" x14ac:dyDescent="0.35">
      <c r="A1737">
        <v>0</v>
      </c>
      <c r="B1737">
        <v>13578</v>
      </c>
      <c r="C1737">
        <v>24370</v>
      </c>
      <c r="D1737">
        <v>13578</v>
      </c>
    </row>
    <row r="1738" spans="1:4" x14ac:dyDescent="0.35">
      <c r="A1738">
        <v>0</v>
      </c>
      <c r="B1738">
        <v>14106</v>
      </c>
      <c r="C1738">
        <v>24382</v>
      </c>
      <c r="D1738">
        <v>14106</v>
      </c>
    </row>
    <row r="1739" spans="1:4" x14ac:dyDescent="0.35">
      <c r="A1739">
        <v>0</v>
      </c>
      <c r="B1739">
        <v>15122</v>
      </c>
      <c r="C1739">
        <v>24393</v>
      </c>
      <c r="D1739">
        <v>15122</v>
      </c>
    </row>
    <row r="1740" spans="1:4" x14ac:dyDescent="0.35">
      <c r="A1740">
        <v>0</v>
      </c>
      <c r="B1740">
        <v>16110</v>
      </c>
      <c r="C1740">
        <v>24405</v>
      </c>
      <c r="D1740">
        <v>16110</v>
      </c>
    </row>
    <row r="1741" spans="1:4" x14ac:dyDescent="0.35">
      <c r="A1741">
        <v>0</v>
      </c>
      <c r="B1741">
        <v>16751</v>
      </c>
      <c r="C1741">
        <v>24419</v>
      </c>
      <c r="D1741">
        <v>16751</v>
      </c>
    </row>
    <row r="1742" spans="1:4" x14ac:dyDescent="0.35">
      <c r="A1742">
        <v>0</v>
      </c>
      <c r="B1742">
        <v>17217</v>
      </c>
      <c r="C1742">
        <v>24429</v>
      </c>
      <c r="D1742">
        <v>17217</v>
      </c>
    </row>
    <row r="1743" spans="1:4" x14ac:dyDescent="0.35">
      <c r="A1743">
        <v>0</v>
      </c>
      <c r="B1743">
        <v>17758</v>
      </c>
      <c r="C1743">
        <v>24440</v>
      </c>
      <c r="D1743">
        <v>17758</v>
      </c>
    </row>
    <row r="1744" spans="1:4" x14ac:dyDescent="0.35">
      <c r="A1744">
        <v>0</v>
      </c>
      <c r="B1744">
        <v>18114</v>
      </c>
      <c r="C1744">
        <v>24452</v>
      </c>
      <c r="D1744">
        <v>18114</v>
      </c>
    </row>
    <row r="1745" spans="1:4" x14ac:dyDescent="0.35">
      <c r="A1745">
        <v>0</v>
      </c>
      <c r="B1745">
        <v>17626</v>
      </c>
      <c r="C1745">
        <v>24464</v>
      </c>
      <c r="D1745">
        <v>17626</v>
      </c>
    </row>
    <row r="1746" spans="1:4" x14ac:dyDescent="0.35">
      <c r="A1746">
        <v>0</v>
      </c>
      <c r="B1746">
        <v>16888</v>
      </c>
      <c r="C1746">
        <v>24476</v>
      </c>
      <c r="D1746">
        <v>16888</v>
      </c>
    </row>
    <row r="1747" spans="1:4" x14ac:dyDescent="0.35">
      <c r="A1747">
        <v>0</v>
      </c>
      <c r="B1747">
        <v>16347</v>
      </c>
      <c r="C1747">
        <v>24487</v>
      </c>
      <c r="D1747">
        <v>16347</v>
      </c>
    </row>
    <row r="1748" spans="1:4" x14ac:dyDescent="0.35">
      <c r="A1748">
        <v>0</v>
      </c>
      <c r="B1748">
        <v>16326</v>
      </c>
      <c r="C1748">
        <v>24499</v>
      </c>
      <c r="D1748">
        <v>16326</v>
      </c>
    </row>
    <row r="1749" spans="1:4" x14ac:dyDescent="0.35">
      <c r="A1749">
        <v>0</v>
      </c>
      <c r="B1749">
        <v>16818</v>
      </c>
      <c r="C1749">
        <v>24511</v>
      </c>
      <c r="D1749">
        <v>16818</v>
      </c>
    </row>
    <row r="1750" spans="1:4" x14ac:dyDescent="0.35">
      <c r="A1750">
        <v>0</v>
      </c>
      <c r="B1750">
        <v>17522</v>
      </c>
      <c r="C1750">
        <v>24523</v>
      </c>
      <c r="D1750">
        <v>17522</v>
      </c>
    </row>
    <row r="1751" spans="1:4" x14ac:dyDescent="0.35">
      <c r="A1751">
        <v>0</v>
      </c>
      <c r="B1751">
        <v>17823</v>
      </c>
      <c r="C1751">
        <v>24534</v>
      </c>
      <c r="D1751">
        <v>17823</v>
      </c>
    </row>
    <row r="1752" spans="1:4" x14ac:dyDescent="0.35">
      <c r="A1752">
        <v>0</v>
      </c>
      <c r="B1752">
        <v>17358</v>
      </c>
      <c r="C1752">
        <v>24546</v>
      </c>
      <c r="D1752">
        <v>17358</v>
      </c>
    </row>
    <row r="1753" spans="1:4" x14ac:dyDescent="0.35">
      <c r="A1753">
        <v>0</v>
      </c>
      <c r="B1753">
        <v>16776</v>
      </c>
      <c r="C1753">
        <v>24558</v>
      </c>
      <c r="D1753">
        <v>16776</v>
      </c>
    </row>
    <row r="1754" spans="1:4" x14ac:dyDescent="0.35">
      <c r="A1754">
        <v>0</v>
      </c>
      <c r="B1754">
        <v>15909</v>
      </c>
      <c r="C1754">
        <v>24570</v>
      </c>
      <c r="D1754">
        <v>15909</v>
      </c>
    </row>
    <row r="1755" spans="1:4" x14ac:dyDescent="0.35">
      <c r="A1755">
        <v>0</v>
      </c>
      <c r="B1755">
        <v>14878</v>
      </c>
      <c r="C1755">
        <v>24582</v>
      </c>
      <c r="D1755">
        <v>14878</v>
      </c>
    </row>
    <row r="1756" spans="1:4" x14ac:dyDescent="0.35">
      <c r="A1756">
        <v>0</v>
      </c>
      <c r="B1756">
        <v>13115</v>
      </c>
      <c r="C1756">
        <v>24593</v>
      </c>
      <c r="D1756">
        <v>13115</v>
      </c>
    </row>
    <row r="1757" spans="1:4" x14ac:dyDescent="0.35">
      <c r="A1757">
        <v>0</v>
      </c>
      <c r="B1757">
        <v>11094</v>
      </c>
      <c r="C1757">
        <v>24605</v>
      </c>
      <c r="D1757">
        <v>11094</v>
      </c>
    </row>
    <row r="1758" spans="1:4" x14ac:dyDescent="0.35">
      <c r="A1758">
        <v>0</v>
      </c>
      <c r="B1758">
        <v>10674</v>
      </c>
      <c r="C1758">
        <v>24617</v>
      </c>
      <c r="D1758">
        <v>10674</v>
      </c>
    </row>
    <row r="1759" spans="1:4" x14ac:dyDescent="0.35">
      <c r="A1759">
        <v>0</v>
      </c>
      <c r="B1759">
        <v>11883</v>
      </c>
      <c r="C1759">
        <v>24629</v>
      </c>
      <c r="D1759">
        <v>11883</v>
      </c>
    </row>
    <row r="1760" spans="1:4" x14ac:dyDescent="0.35">
      <c r="A1760">
        <v>0</v>
      </c>
      <c r="B1760">
        <v>13584</v>
      </c>
      <c r="C1760">
        <v>24644</v>
      </c>
      <c r="D1760">
        <v>13584</v>
      </c>
    </row>
    <row r="1761" spans="1:4" x14ac:dyDescent="0.35">
      <c r="A1761">
        <v>0</v>
      </c>
      <c r="B1761">
        <v>14936</v>
      </c>
      <c r="C1761">
        <v>24654</v>
      </c>
      <c r="D1761">
        <v>14936</v>
      </c>
    </row>
    <row r="1762" spans="1:4" x14ac:dyDescent="0.35">
      <c r="A1762">
        <v>0</v>
      </c>
      <c r="B1762">
        <v>15687</v>
      </c>
      <c r="C1762">
        <v>24664</v>
      </c>
      <c r="D1762">
        <v>15687</v>
      </c>
    </row>
    <row r="1763" spans="1:4" x14ac:dyDescent="0.35">
      <c r="A1763">
        <v>0</v>
      </c>
      <c r="B1763">
        <v>15485</v>
      </c>
      <c r="C1763">
        <v>24676</v>
      </c>
      <c r="D1763">
        <v>15485</v>
      </c>
    </row>
    <row r="1764" spans="1:4" x14ac:dyDescent="0.35">
      <c r="A1764">
        <v>0</v>
      </c>
      <c r="B1764">
        <v>14707</v>
      </c>
      <c r="C1764">
        <v>24687</v>
      </c>
      <c r="D1764">
        <v>14707</v>
      </c>
    </row>
    <row r="1765" spans="1:4" x14ac:dyDescent="0.35">
      <c r="A1765">
        <v>0</v>
      </c>
      <c r="B1765">
        <v>14064</v>
      </c>
      <c r="C1765">
        <v>24699</v>
      </c>
      <c r="D1765">
        <v>14064</v>
      </c>
    </row>
    <row r="1766" spans="1:4" x14ac:dyDescent="0.35">
      <c r="A1766">
        <v>0</v>
      </c>
      <c r="B1766">
        <v>14114</v>
      </c>
      <c r="C1766">
        <v>24711</v>
      </c>
      <c r="D1766">
        <v>14114</v>
      </c>
    </row>
    <row r="1767" spans="1:4" x14ac:dyDescent="0.35">
      <c r="A1767">
        <v>0</v>
      </c>
      <c r="B1767">
        <v>14483</v>
      </c>
      <c r="C1767">
        <v>24723</v>
      </c>
      <c r="D1767">
        <v>14483</v>
      </c>
    </row>
    <row r="1768" spans="1:4" x14ac:dyDescent="0.35">
      <c r="A1768">
        <v>0</v>
      </c>
      <c r="B1768">
        <v>14892</v>
      </c>
      <c r="C1768">
        <v>24734</v>
      </c>
      <c r="D1768">
        <v>14892</v>
      </c>
    </row>
    <row r="1769" spans="1:4" x14ac:dyDescent="0.35">
      <c r="A1769">
        <v>0</v>
      </c>
      <c r="B1769">
        <v>15440</v>
      </c>
      <c r="C1769">
        <v>24746</v>
      </c>
      <c r="D1769">
        <v>15440</v>
      </c>
    </row>
    <row r="1770" spans="1:4" x14ac:dyDescent="0.35">
      <c r="A1770">
        <v>0</v>
      </c>
      <c r="B1770">
        <v>15640</v>
      </c>
      <c r="C1770">
        <v>24758</v>
      </c>
      <c r="D1770">
        <v>15640</v>
      </c>
    </row>
    <row r="1771" spans="1:4" x14ac:dyDescent="0.35">
      <c r="A1771">
        <v>0</v>
      </c>
      <c r="B1771">
        <v>15336</v>
      </c>
      <c r="C1771">
        <v>24770</v>
      </c>
      <c r="D1771">
        <v>15336</v>
      </c>
    </row>
    <row r="1772" spans="1:4" x14ac:dyDescent="0.35">
      <c r="A1772">
        <v>0</v>
      </c>
      <c r="B1772">
        <v>15067</v>
      </c>
      <c r="C1772">
        <v>24782</v>
      </c>
      <c r="D1772">
        <v>15067</v>
      </c>
    </row>
    <row r="1773" spans="1:4" x14ac:dyDescent="0.35">
      <c r="A1773">
        <v>0</v>
      </c>
      <c r="B1773">
        <v>15170</v>
      </c>
      <c r="C1773">
        <v>24793</v>
      </c>
      <c r="D1773">
        <v>15170</v>
      </c>
    </row>
    <row r="1774" spans="1:4" x14ac:dyDescent="0.35">
      <c r="A1774">
        <v>0</v>
      </c>
      <c r="B1774">
        <v>15301</v>
      </c>
      <c r="C1774">
        <v>24805</v>
      </c>
      <c r="D1774">
        <v>15301</v>
      </c>
    </row>
    <row r="1775" spans="1:4" x14ac:dyDescent="0.35">
      <c r="A1775">
        <v>0</v>
      </c>
      <c r="B1775">
        <v>15521</v>
      </c>
      <c r="C1775">
        <v>24817</v>
      </c>
      <c r="D1775">
        <v>15521</v>
      </c>
    </row>
    <row r="1776" spans="1:4" x14ac:dyDescent="0.35">
      <c r="A1776">
        <v>0</v>
      </c>
      <c r="B1776">
        <v>15692</v>
      </c>
      <c r="C1776">
        <v>24829</v>
      </c>
      <c r="D1776">
        <v>15692</v>
      </c>
    </row>
    <row r="1777" spans="1:4" x14ac:dyDescent="0.35">
      <c r="A1777">
        <v>0</v>
      </c>
      <c r="B1777">
        <v>15908</v>
      </c>
      <c r="C1777">
        <v>24840</v>
      </c>
      <c r="D1777">
        <v>15908</v>
      </c>
    </row>
    <row r="1778" spans="1:4" x14ac:dyDescent="0.35">
      <c r="A1778">
        <v>0</v>
      </c>
      <c r="B1778">
        <v>15616</v>
      </c>
      <c r="C1778">
        <v>24852</v>
      </c>
      <c r="D1778">
        <v>15616</v>
      </c>
    </row>
    <row r="1779" spans="1:4" x14ac:dyDescent="0.35">
      <c r="A1779">
        <v>0</v>
      </c>
      <c r="B1779">
        <v>15154</v>
      </c>
      <c r="C1779">
        <v>24864</v>
      </c>
      <c r="D1779">
        <v>15154</v>
      </c>
    </row>
    <row r="1780" spans="1:4" x14ac:dyDescent="0.35">
      <c r="A1780">
        <v>0</v>
      </c>
      <c r="B1780">
        <v>15067</v>
      </c>
      <c r="C1780">
        <v>24876</v>
      </c>
      <c r="D1780">
        <v>15067</v>
      </c>
    </row>
    <row r="1781" spans="1:4" x14ac:dyDescent="0.35">
      <c r="A1781">
        <v>0</v>
      </c>
      <c r="B1781">
        <v>14861</v>
      </c>
      <c r="C1781">
        <v>24887</v>
      </c>
      <c r="D1781">
        <v>14861</v>
      </c>
    </row>
    <row r="1782" spans="1:4" x14ac:dyDescent="0.35">
      <c r="A1782">
        <v>0</v>
      </c>
      <c r="B1782">
        <v>14089</v>
      </c>
      <c r="C1782">
        <v>24899</v>
      </c>
      <c r="D1782">
        <v>14089</v>
      </c>
    </row>
    <row r="1783" spans="1:4" x14ac:dyDescent="0.35">
      <c r="A1783">
        <v>0</v>
      </c>
      <c r="B1783">
        <v>13501</v>
      </c>
      <c r="C1783">
        <v>24911</v>
      </c>
      <c r="D1783">
        <v>13501</v>
      </c>
    </row>
    <row r="1784" spans="1:4" x14ac:dyDescent="0.35">
      <c r="A1784">
        <v>0</v>
      </c>
      <c r="B1784">
        <v>13018</v>
      </c>
      <c r="C1784">
        <v>24923</v>
      </c>
      <c r="D1784">
        <v>13018</v>
      </c>
    </row>
    <row r="1785" spans="1:4" x14ac:dyDescent="0.35">
      <c r="A1785">
        <v>0</v>
      </c>
      <c r="B1785">
        <v>13273</v>
      </c>
      <c r="C1785">
        <v>24934</v>
      </c>
      <c r="D1785">
        <v>13273</v>
      </c>
    </row>
    <row r="1786" spans="1:4" x14ac:dyDescent="0.35">
      <c r="A1786">
        <v>0</v>
      </c>
      <c r="B1786">
        <v>14191</v>
      </c>
      <c r="C1786">
        <v>24946</v>
      </c>
      <c r="D1786">
        <v>14191</v>
      </c>
    </row>
    <row r="1787" spans="1:4" x14ac:dyDescent="0.35">
      <c r="A1787">
        <v>0</v>
      </c>
      <c r="B1787">
        <v>14558</v>
      </c>
      <c r="C1787">
        <v>24958</v>
      </c>
      <c r="D1787">
        <v>14558</v>
      </c>
    </row>
    <row r="1788" spans="1:4" x14ac:dyDescent="0.35">
      <c r="A1788">
        <v>0</v>
      </c>
      <c r="B1788">
        <v>15029</v>
      </c>
      <c r="C1788">
        <v>24970</v>
      </c>
      <c r="D1788">
        <v>15029</v>
      </c>
    </row>
    <row r="1789" spans="1:4" x14ac:dyDescent="0.35">
      <c r="A1789">
        <v>0</v>
      </c>
      <c r="B1789">
        <v>15882</v>
      </c>
      <c r="C1789">
        <v>24982</v>
      </c>
      <c r="D1789">
        <v>15882</v>
      </c>
    </row>
    <row r="1790" spans="1:4" x14ac:dyDescent="0.35">
      <c r="A1790">
        <v>0</v>
      </c>
      <c r="B1790">
        <v>16762</v>
      </c>
      <c r="C1790">
        <v>24993</v>
      </c>
      <c r="D1790">
        <v>16762</v>
      </c>
    </row>
    <row r="1791" spans="1:4" x14ac:dyDescent="0.35">
      <c r="A1791">
        <v>0</v>
      </c>
      <c r="B1791">
        <v>18374</v>
      </c>
      <c r="C1791">
        <v>25005</v>
      </c>
      <c r="D1791">
        <v>18374</v>
      </c>
    </row>
    <row r="1792" spans="1:4" x14ac:dyDescent="0.35">
      <c r="A1792">
        <v>0</v>
      </c>
      <c r="B1792">
        <v>20223</v>
      </c>
      <c r="C1792">
        <v>25017</v>
      </c>
      <c r="D1792">
        <v>20223</v>
      </c>
    </row>
    <row r="1793" spans="1:4" x14ac:dyDescent="0.35">
      <c r="A1793">
        <v>0</v>
      </c>
      <c r="B1793">
        <v>21439</v>
      </c>
      <c r="C1793">
        <v>25029</v>
      </c>
      <c r="D1793">
        <v>21439</v>
      </c>
    </row>
    <row r="1794" spans="1:4" x14ac:dyDescent="0.35">
      <c r="A1794">
        <v>0</v>
      </c>
      <c r="B1794">
        <v>21138</v>
      </c>
      <c r="C1794">
        <v>25044</v>
      </c>
      <c r="D1794">
        <v>21138</v>
      </c>
    </row>
    <row r="1795" spans="1:4" x14ac:dyDescent="0.35">
      <c r="A1795">
        <v>0</v>
      </c>
      <c r="B1795">
        <v>18965</v>
      </c>
      <c r="C1795">
        <v>25054</v>
      </c>
      <c r="D1795">
        <v>18965</v>
      </c>
    </row>
    <row r="1796" spans="1:4" x14ac:dyDescent="0.35">
      <c r="A1796">
        <v>0</v>
      </c>
      <c r="B1796">
        <v>17415</v>
      </c>
      <c r="C1796">
        <v>25064</v>
      </c>
      <c r="D1796">
        <v>17415</v>
      </c>
    </row>
    <row r="1797" spans="1:4" x14ac:dyDescent="0.35">
      <c r="A1797">
        <v>0</v>
      </c>
      <c r="B1797">
        <v>17416</v>
      </c>
      <c r="C1797">
        <v>25076</v>
      </c>
      <c r="D1797">
        <v>17416</v>
      </c>
    </row>
    <row r="1798" spans="1:4" x14ac:dyDescent="0.35">
      <c r="A1798">
        <v>0</v>
      </c>
      <c r="B1798">
        <v>16822</v>
      </c>
      <c r="C1798">
        <v>25087</v>
      </c>
      <c r="D1798">
        <v>16822</v>
      </c>
    </row>
    <row r="1799" spans="1:4" x14ac:dyDescent="0.35">
      <c r="A1799">
        <v>0</v>
      </c>
      <c r="B1799">
        <v>16603</v>
      </c>
      <c r="C1799">
        <v>25099</v>
      </c>
      <c r="D1799">
        <v>16603</v>
      </c>
    </row>
    <row r="1800" spans="1:4" x14ac:dyDescent="0.35">
      <c r="A1800">
        <v>0</v>
      </c>
      <c r="B1800">
        <v>16784</v>
      </c>
      <c r="C1800">
        <v>25111</v>
      </c>
      <c r="D1800">
        <v>16784</v>
      </c>
    </row>
    <row r="1801" spans="1:4" x14ac:dyDescent="0.35">
      <c r="A1801">
        <v>0</v>
      </c>
      <c r="B1801">
        <v>17187</v>
      </c>
      <c r="C1801">
        <v>25123</v>
      </c>
      <c r="D1801">
        <v>17187</v>
      </c>
    </row>
    <row r="1802" spans="1:4" x14ac:dyDescent="0.35">
      <c r="A1802">
        <v>0</v>
      </c>
      <c r="B1802">
        <v>17949</v>
      </c>
      <c r="C1802">
        <v>25137</v>
      </c>
      <c r="D1802">
        <v>17949</v>
      </c>
    </row>
    <row r="1803" spans="1:4" x14ac:dyDescent="0.35">
      <c r="A1803">
        <v>0</v>
      </c>
      <c r="B1803">
        <v>18845</v>
      </c>
      <c r="C1803">
        <v>25147</v>
      </c>
      <c r="D1803">
        <v>18845</v>
      </c>
    </row>
    <row r="1804" spans="1:4" x14ac:dyDescent="0.35">
      <c r="A1804">
        <v>0</v>
      </c>
      <c r="B1804">
        <v>19195</v>
      </c>
      <c r="C1804">
        <v>25158</v>
      </c>
      <c r="D1804">
        <v>19195</v>
      </c>
    </row>
    <row r="1805" spans="1:4" x14ac:dyDescent="0.35">
      <c r="A1805">
        <v>0</v>
      </c>
      <c r="B1805">
        <v>19538</v>
      </c>
      <c r="C1805">
        <v>25170</v>
      </c>
      <c r="D1805">
        <v>19538</v>
      </c>
    </row>
    <row r="1806" spans="1:4" x14ac:dyDescent="0.35">
      <c r="A1806">
        <v>0</v>
      </c>
      <c r="B1806">
        <v>19641</v>
      </c>
      <c r="C1806">
        <v>25181</v>
      </c>
      <c r="D1806">
        <v>19641</v>
      </c>
    </row>
    <row r="1807" spans="1:4" x14ac:dyDescent="0.35">
      <c r="A1807">
        <v>0</v>
      </c>
      <c r="B1807">
        <v>19272</v>
      </c>
      <c r="C1807">
        <v>25193</v>
      </c>
      <c r="D1807">
        <v>19272</v>
      </c>
    </row>
    <row r="1808" spans="1:4" x14ac:dyDescent="0.35">
      <c r="A1808">
        <v>0</v>
      </c>
      <c r="B1808">
        <v>19537</v>
      </c>
      <c r="C1808">
        <v>25205</v>
      </c>
      <c r="D1808">
        <v>19537</v>
      </c>
    </row>
    <row r="1809" spans="1:4" x14ac:dyDescent="0.35">
      <c r="A1809">
        <v>0</v>
      </c>
      <c r="B1809">
        <v>20312</v>
      </c>
      <c r="C1809">
        <v>25217</v>
      </c>
      <c r="D1809">
        <v>20312</v>
      </c>
    </row>
    <row r="1810" spans="1:4" x14ac:dyDescent="0.35">
      <c r="A1810">
        <v>0</v>
      </c>
      <c r="B1810">
        <v>21435</v>
      </c>
      <c r="C1810">
        <v>25228</v>
      </c>
      <c r="D1810">
        <v>21435</v>
      </c>
    </row>
    <row r="1811" spans="1:4" x14ac:dyDescent="0.35">
      <c r="A1811">
        <v>0</v>
      </c>
      <c r="B1811">
        <v>22571</v>
      </c>
      <c r="C1811">
        <v>25240</v>
      </c>
      <c r="D1811">
        <v>22571</v>
      </c>
    </row>
    <row r="1812" spans="1:4" x14ac:dyDescent="0.35">
      <c r="A1812">
        <v>0</v>
      </c>
      <c r="B1812">
        <v>23166</v>
      </c>
      <c r="C1812">
        <v>25252</v>
      </c>
      <c r="D1812">
        <v>23166</v>
      </c>
    </row>
    <row r="1813" spans="1:4" x14ac:dyDescent="0.35">
      <c r="A1813">
        <v>0</v>
      </c>
      <c r="B1813">
        <v>23601</v>
      </c>
      <c r="C1813">
        <v>25264</v>
      </c>
      <c r="D1813">
        <v>23601</v>
      </c>
    </row>
    <row r="1814" spans="1:4" x14ac:dyDescent="0.35">
      <c r="A1814">
        <v>0</v>
      </c>
      <c r="B1814">
        <v>23454</v>
      </c>
      <c r="C1814">
        <v>25276</v>
      </c>
      <c r="D1814">
        <v>23454</v>
      </c>
    </row>
    <row r="1815" spans="1:4" x14ac:dyDescent="0.35">
      <c r="A1815">
        <v>0</v>
      </c>
      <c r="B1815">
        <v>22874</v>
      </c>
      <c r="C1815">
        <v>25287</v>
      </c>
      <c r="D1815">
        <v>22874</v>
      </c>
    </row>
    <row r="1816" spans="1:4" x14ac:dyDescent="0.35">
      <c r="A1816">
        <v>0</v>
      </c>
      <c r="B1816">
        <v>22241</v>
      </c>
      <c r="C1816">
        <v>25299</v>
      </c>
      <c r="D1816">
        <v>22241</v>
      </c>
    </row>
    <row r="1817" spans="1:4" x14ac:dyDescent="0.35">
      <c r="A1817">
        <v>0</v>
      </c>
      <c r="B1817">
        <v>21783</v>
      </c>
      <c r="C1817">
        <v>25311</v>
      </c>
      <c r="D1817">
        <v>21783</v>
      </c>
    </row>
    <row r="1818" spans="1:4" x14ac:dyDescent="0.35">
      <c r="A1818">
        <v>0</v>
      </c>
      <c r="B1818">
        <v>21515</v>
      </c>
      <c r="C1818">
        <v>25323</v>
      </c>
      <c r="D1818">
        <v>21515</v>
      </c>
    </row>
    <row r="1819" spans="1:4" x14ac:dyDescent="0.35">
      <c r="A1819">
        <v>0</v>
      </c>
      <c r="B1819">
        <v>21484</v>
      </c>
      <c r="C1819">
        <v>25334</v>
      </c>
      <c r="D1819">
        <v>21484</v>
      </c>
    </row>
    <row r="1820" spans="1:4" x14ac:dyDescent="0.35">
      <c r="A1820">
        <v>0</v>
      </c>
      <c r="B1820">
        <v>21548</v>
      </c>
      <c r="C1820">
        <v>25346</v>
      </c>
      <c r="D1820">
        <v>21548</v>
      </c>
    </row>
    <row r="1821" spans="1:4" x14ac:dyDescent="0.35">
      <c r="A1821">
        <v>0</v>
      </c>
      <c r="B1821">
        <v>21828</v>
      </c>
      <c r="C1821">
        <v>25358</v>
      </c>
      <c r="D1821">
        <v>21828</v>
      </c>
    </row>
    <row r="1822" spans="1:4" x14ac:dyDescent="0.35">
      <c r="A1822">
        <v>0</v>
      </c>
      <c r="B1822">
        <v>22092</v>
      </c>
      <c r="C1822">
        <v>25370</v>
      </c>
      <c r="D1822">
        <v>22092</v>
      </c>
    </row>
    <row r="1823" spans="1:4" x14ac:dyDescent="0.35">
      <c r="A1823">
        <v>0</v>
      </c>
      <c r="B1823">
        <v>22606</v>
      </c>
      <c r="C1823">
        <v>25381</v>
      </c>
      <c r="D1823">
        <v>22606</v>
      </c>
    </row>
    <row r="1824" spans="1:4" x14ac:dyDescent="0.35">
      <c r="A1824">
        <v>0</v>
      </c>
      <c r="B1824">
        <v>23113</v>
      </c>
      <c r="C1824">
        <v>25393</v>
      </c>
      <c r="D1824">
        <v>23113</v>
      </c>
    </row>
    <row r="1825" spans="1:4" x14ac:dyDescent="0.35">
      <c r="A1825">
        <v>0</v>
      </c>
      <c r="B1825">
        <v>23373</v>
      </c>
      <c r="C1825">
        <v>25405</v>
      </c>
      <c r="D1825">
        <v>23373</v>
      </c>
    </row>
    <row r="1826" spans="1:4" x14ac:dyDescent="0.35">
      <c r="A1826">
        <v>0</v>
      </c>
      <c r="B1826">
        <v>23280</v>
      </c>
      <c r="C1826">
        <v>25417</v>
      </c>
      <c r="D1826">
        <v>23280</v>
      </c>
    </row>
    <row r="1827" spans="1:4" x14ac:dyDescent="0.35">
      <c r="A1827">
        <v>0</v>
      </c>
      <c r="B1827">
        <v>22947</v>
      </c>
      <c r="C1827">
        <v>25428</v>
      </c>
      <c r="D1827">
        <v>22947</v>
      </c>
    </row>
    <row r="1828" spans="1:4" x14ac:dyDescent="0.35">
      <c r="A1828">
        <v>0</v>
      </c>
      <c r="B1828">
        <v>22827</v>
      </c>
      <c r="C1828">
        <v>25440</v>
      </c>
      <c r="D1828">
        <v>22827</v>
      </c>
    </row>
    <row r="1829" spans="1:4" x14ac:dyDescent="0.35">
      <c r="A1829">
        <v>0</v>
      </c>
      <c r="B1829">
        <v>22742</v>
      </c>
      <c r="C1829">
        <v>25454</v>
      </c>
      <c r="D1829">
        <v>22742</v>
      </c>
    </row>
    <row r="1830" spans="1:4" x14ac:dyDescent="0.35">
      <c r="A1830">
        <v>0</v>
      </c>
      <c r="B1830">
        <v>22663</v>
      </c>
      <c r="C1830">
        <v>25464</v>
      </c>
      <c r="D1830">
        <v>22663</v>
      </c>
    </row>
    <row r="1831" spans="1:4" x14ac:dyDescent="0.35">
      <c r="A1831">
        <v>0</v>
      </c>
      <c r="B1831">
        <v>23113</v>
      </c>
      <c r="C1831">
        <v>25476</v>
      </c>
      <c r="D1831">
        <v>23113</v>
      </c>
    </row>
    <row r="1832" spans="1:4" x14ac:dyDescent="0.35">
      <c r="A1832">
        <v>0</v>
      </c>
      <c r="B1832">
        <v>23916</v>
      </c>
      <c r="C1832">
        <v>25487</v>
      </c>
      <c r="D1832">
        <v>23916</v>
      </c>
    </row>
    <row r="1833" spans="1:4" x14ac:dyDescent="0.35">
      <c r="A1833">
        <v>0</v>
      </c>
      <c r="B1833">
        <v>24842</v>
      </c>
      <c r="C1833">
        <v>25499</v>
      </c>
      <c r="D1833">
        <v>24842</v>
      </c>
    </row>
    <row r="1834" spans="1:4" x14ac:dyDescent="0.35">
      <c r="A1834">
        <v>0</v>
      </c>
      <c r="B1834">
        <v>25543</v>
      </c>
      <c r="C1834">
        <v>25511</v>
      </c>
      <c r="D1834">
        <v>25543</v>
      </c>
    </row>
    <row r="1835" spans="1:4" x14ac:dyDescent="0.35">
      <c r="A1835">
        <v>0</v>
      </c>
      <c r="B1835">
        <v>26157</v>
      </c>
      <c r="C1835">
        <v>25523</v>
      </c>
      <c r="D1835">
        <v>26157</v>
      </c>
    </row>
    <row r="1836" spans="1:4" x14ac:dyDescent="0.35">
      <c r="A1836">
        <v>0</v>
      </c>
      <c r="B1836">
        <v>26547</v>
      </c>
      <c r="C1836">
        <v>25534</v>
      </c>
      <c r="D1836">
        <v>26547</v>
      </c>
    </row>
    <row r="1837" spans="1:4" x14ac:dyDescent="0.35">
      <c r="A1837">
        <v>0</v>
      </c>
      <c r="B1837">
        <v>26626</v>
      </c>
      <c r="C1837">
        <v>25546</v>
      </c>
      <c r="D1837">
        <v>26626</v>
      </c>
    </row>
    <row r="1838" spans="1:4" x14ac:dyDescent="0.35">
      <c r="A1838">
        <v>0</v>
      </c>
      <c r="B1838">
        <v>26709</v>
      </c>
      <c r="C1838">
        <v>25558</v>
      </c>
      <c r="D1838">
        <v>26709</v>
      </c>
    </row>
    <row r="1839" spans="1:4" x14ac:dyDescent="0.35">
      <c r="A1839">
        <v>0</v>
      </c>
      <c r="B1839">
        <v>26790</v>
      </c>
      <c r="C1839">
        <v>25570</v>
      </c>
      <c r="D1839">
        <v>26790</v>
      </c>
    </row>
    <row r="1840" spans="1:4" x14ac:dyDescent="0.35">
      <c r="A1840">
        <v>0</v>
      </c>
      <c r="B1840">
        <v>26999</v>
      </c>
      <c r="C1840">
        <v>25581</v>
      </c>
      <c r="D1840">
        <v>26999</v>
      </c>
    </row>
    <row r="1841" spans="1:4" x14ac:dyDescent="0.35">
      <c r="A1841">
        <v>0</v>
      </c>
      <c r="B1841">
        <v>27850</v>
      </c>
      <c r="C1841">
        <v>25593</v>
      </c>
      <c r="D1841">
        <v>27850</v>
      </c>
    </row>
    <row r="1842" spans="1:4" x14ac:dyDescent="0.35">
      <c r="A1842">
        <v>0</v>
      </c>
      <c r="B1842">
        <v>28324</v>
      </c>
      <c r="C1842">
        <v>25605</v>
      </c>
      <c r="D1842">
        <v>28324</v>
      </c>
    </row>
    <row r="1843" spans="1:4" x14ac:dyDescent="0.35">
      <c r="A1843">
        <v>0</v>
      </c>
      <c r="B1843">
        <v>28456</v>
      </c>
      <c r="C1843">
        <v>25617</v>
      </c>
      <c r="D1843">
        <v>28456</v>
      </c>
    </row>
    <row r="1844" spans="1:4" x14ac:dyDescent="0.35">
      <c r="A1844">
        <v>0</v>
      </c>
      <c r="B1844">
        <v>28593</v>
      </c>
      <c r="C1844">
        <v>25628</v>
      </c>
      <c r="D1844">
        <v>28593</v>
      </c>
    </row>
    <row r="1845" spans="1:4" x14ac:dyDescent="0.35">
      <c r="A1845">
        <v>0</v>
      </c>
      <c r="B1845">
        <v>28504</v>
      </c>
      <c r="C1845">
        <v>25640</v>
      </c>
      <c r="D1845">
        <v>28504</v>
      </c>
    </row>
    <row r="1846" spans="1:4" x14ac:dyDescent="0.35">
      <c r="A1846">
        <v>0</v>
      </c>
      <c r="B1846">
        <v>28359</v>
      </c>
      <c r="C1846">
        <v>25652</v>
      </c>
      <c r="D1846">
        <v>28359</v>
      </c>
    </row>
    <row r="1847" spans="1:4" x14ac:dyDescent="0.35">
      <c r="A1847">
        <v>0</v>
      </c>
      <c r="B1847">
        <v>28355</v>
      </c>
      <c r="C1847">
        <v>25664</v>
      </c>
      <c r="D1847">
        <v>28355</v>
      </c>
    </row>
    <row r="1848" spans="1:4" x14ac:dyDescent="0.35">
      <c r="A1848">
        <v>0</v>
      </c>
      <c r="B1848">
        <v>28454</v>
      </c>
      <c r="C1848">
        <v>25676</v>
      </c>
      <c r="D1848">
        <v>28454</v>
      </c>
    </row>
    <row r="1849" spans="1:4" x14ac:dyDescent="0.35">
      <c r="A1849">
        <v>0</v>
      </c>
      <c r="B1849">
        <v>28713</v>
      </c>
      <c r="C1849">
        <v>25687</v>
      </c>
      <c r="D1849">
        <v>28713</v>
      </c>
    </row>
    <row r="1850" spans="1:4" x14ac:dyDescent="0.35">
      <c r="A1850">
        <v>0</v>
      </c>
      <c r="B1850">
        <v>28930</v>
      </c>
      <c r="C1850">
        <v>25699</v>
      </c>
      <c r="D1850">
        <v>28930</v>
      </c>
    </row>
    <row r="1851" spans="1:4" x14ac:dyDescent="0.35">
      <c r="A1851">
        <v>0</v>
      </c>
      <c r="B1851">
        <v>29244</v>
      </c>
      <c r="C1851">
        <v>25711</v>
      </c>
      <c r="D1851">
        <v>29244</v>
      </c>
    </row>
    <row r="1852" spans="1:4" x14ac:dyDescent="0.35">
      <c r="A1852">
        <v>0</v>
      </c>
      <c r="B1852">
        <v>29197</v>
      </c>
      <c r="C1852">
        <v>25723</v>
      </c>
      <c r="D1852">
        <v>29197</v>
      </c>
    </row>
    <row r="1853" spans="1:4" x14ac:dyDescent="0.35">
      <c r="A1853">
        <v>0</v>
      </c>
      <c r="B1853">
        <v>29114</v>
      </c>
      <c r="C1853">
        <v>25734</v>
      </c>
      <c r="D1853">
        <v>29114</v>
      </c>
    </row>
    <row r="1854" spans="1:4" x14ac:dyDescent="0.35">
      <c r="A1854">
        <v>0</v>
      </c>
      <c r="B1854">
        <v>29017</v>
      </c>
      <c r="C1854">
        <v>25746</v>
      </c>
      <c r="D1854">
        <v>29017</v>
      </c>
    </row>
    <row r="1855" spans="1:4" x14ac:dyDescent="0.35">
      <c r="A1855">
        <v>0</v>
      </c>
      <c r="B1855">
        <v>28635</v>
      </c>
      <c r="C1855">
        <v>25758</v>
      </c>
      <c r="D1855">
        <v>28635</v>
      </c>
    </row>
    <row r="1856" spans="1:4" x14ac:dyDescent="0.35">
      <c r="A1856">
        <v>0</v>
      </c>
      <c r="B1856">
        <v>28071</v>
      </c>
      <c r="C1856">
        <v>25770</v>
      </c>
      <c r="D1856">
        <v>28071</v>
      </c>
    </row>
    <row r="1857" spans="1:4" x14ac:dyDescent="0.35">
      <c r="A1857">
        <v>0</v>
      </c>
      <c r="B1857">
        <v>27611</v>
      </c>
      <c r="C1857">
        <v>25781</v>
      </c>
      <c r="D1857">
        <v>27611</v>
      </c>
    </row>
    <row r="1858" spans="1:4" x14ac:dyDescent="0.35">
      <c r="A1858">
        <v>0</v>
      </c>
      <c r="B1858">
        <v>27064</v>
      </c>
      <c r="C1858">
        <v>25793</v>
      </c>
      <c r="D1858">
        <v>27064</v>
      </c>
    </row>
    <row r="1859" spans="1:4" x14ac:dyDescent="0.35">
      <c r="A1859">
        <v>0</v>
      </c>
      <c r="B1859">
        <v>26497</v>
      </c>
      <c r="C1859">
        <v>25805</v>
      </c>
      <c r="D1859">
        <v>26497</v>
      </c>
    </row>
    <row r="1860" spans="1:4" x14ac:dyDescent="0.35">
      <c r="A1860">
        <v>0</v>
      </c>
      <c r="B1860">
        <v>26336</v>
      </c>
      <c r="C1860">
        <v>25817</v>
      </c>
      <c r="D1860">
        <v>26336</v>
      </c>
    </row>
    <row r="1861" spans="1:4" x14ac:dyDescent="0.35">
      <c r="A1861">
        <v>0</v>
      </c>
      <c r="B1861">
        <v>26726</v>
      </c>
      <c r="C1861">
        <v>25828</v>
      </c>
      <c r="D1861">
        <v>26726</v>
      </c>
    </row>
    <row r="1862" spans="1:4" x14ac:dyDescent="0.35">
      <c r="A1862">
        <v>0</v>
      </c>
      <c r="B1862">
        <v>27008</v>
      </c>
      <c r="C1862">
        <v>25840</v>
      </c>
      <c r="D1862">
        <v>27008</v>
      </c>
    </row>
    <row r="1863" spans="1:4" x14ac:dyDescent="0.35">
      <c r="A1863">
        <v>0</v>
      </c>
      <c r="B1863">
        <v>26980</v>
      </c>
      <c r="C1863">
        <v>25858</v>
      </c>
      <c r="D1863">
        <v>26980</v>
      </c>
    </row>
    <row r="1864" spans="1:4" x14ac:dyDescent="0.35">
      <c r="A1864">
        <v>0</v>
      </c>
      <c r="B1864">
        <v>26697</v>
      </c>
      <c r="C1864">
        <v>25868</v>
      </c>
      <c r="D1864">
        <v>26697</v>
      </c>
    </row>
    <row r="1865" spans="1:4" x14ac:dyDescent="0.35">
      <c r="A1865">
        <v>0</v>
      </c>
      <c r="B1865">
        <v>26369</v>
      </c>
      <c r="C1865">
        <v>25877</v>
      </c>
      <c r="D1865">
        <v>26369</v>
      </c>
    </row>
    <row r="1866" spans="1:4" x14ac:dyDescent="0.35">
      <c r="A1866">
        <v>0</v>
      </c>
      <c r="B1866">
        <v>25814</v>
      </c>
      <c r="C1866">
        <v>25887</v>
      </c>
      <c r="D1866">
        <v>25814</v>
      </c>
    </row>
    <row r="1867" spans="1:4" x14ac:dyDescent="0.35">
      <c r="A1867">
        <v>0</v>
      </c>
      <c r="B1867">
        <v>24981</v>
      </c>
      <c r="C1867">
        <v>25899</v>
      </c>
      <c r="D1867">
        <v>24981</v>
      </c>
    </row>
    <row r="1868" spans="1:4" x14ac:dyDescent="0.35">
      <c r="A1868">
        <v>0</v>
      </c>
      <c r="B1868">
        <v>24256</v>
      </c>
      <c r="C1868">
        <v>25911</v>
      </c>
      <c r="D1868">
        <v>24256</v>
      </c>
    </row>
    <row r="1869" spans="1:4" x14ac:dyDescent="0.35">
      <c r="A1869">
        <v>0</v>
      </c>
      <c r="B1869">
        <v>23771</v>
      </c>
      <c r="C1869">
        <v>25922</v>
      </c>
      <c r="D1869">
        <v>23771</v>
      </c>
    </row>
    <row r="1870" spans="1:4" x14ac:dyDescent="0.35">
      <c r="A1870">
        <v>0</v>
      </c>
      <c r="B1870">
        <v>23735</v>
      </c>
      <c r="C1870">
        <v>25934</v>
      </c>
      <c r="D1870">
        <v>23735</v>
      </c>
    </row>
    <row r="1871" spans="1:4" x14ac:dyDescent="0.35">
      <c r="A1871">
        <v>0</v>
      </c>
      <c r="B1871">
        <v>23852</v>
      </c>
      <c r="C1871">
        <v>25946</v>
      </c>
      <c r="D1871">
        <v>23852</v>
      </c>
    </row>
    <row r="1872" spans="1:4" x14ac:dyDescent="0.35">
      <c r="A1872">
        <v>0</v>
      </c>
      <c r="B1872">
        <v>23419</v>
      </c>
      <c r="C1872">
        <v>25958</v>
      </c>
      <c r="D1872">
        <v>23419</v>
      </c>
    </row>
    <row r="1873" spans="1:4" x14ac:dyDescent="0.35">
      <c r="A1873">
        <v>0</v>
      </c>
      <c r="B1873">
        <v>22770</v>
      </c>
      <c r="C1873">
        <v>25970</v>
      </c>
      <c r="D1873">
        <v>22770</v>
      </c>
    </row>
    <row r="1874" spans="1:4" x14ac:dyDescent="0.35">
      <c r="A1874">
        <v>0</v>
      </c>
      <c r="B1874">
        <v>22343</v>
      </c>
      <c r="C1874">
        <v>25981</v>
      </c>
      <c r="D1874">
        <v>22343</v>
      </c>
    </row>
    <row r="1875" spans="1:4" x14ac:dyDescent="0.35">
      <c r="A1875">
        <v>0</v>
      </c>
      <c r="B1875">
        <v>21975</v>
      </c>
      <c r="C1875">
        <v>25993</v>
      </c>
      <c r="D1875">
        <v>21975</v>
      </c>
    </row>
    <row r="1876" spans="1:4" x14ac:dyDescent="0.35">
      <c r="A1876">
        <v>0</v>
      </c>
      <c r="B1876">
        <v>21568</v>
      </c>
      <c r="C1876">
        <v>26005</v>
      </c>
      <c r="D1876">
        <v>21568</v>
      </c>
    </row>
    <row r="1877" spans="1:4" x14ac:dyDescent="0.35">
      <c r="A1877">
        <v>0</v>
      </c>
      <c r="B1877">
        <v>20973</v>
      </c>
      <c r="C1877">
        <v>26017</v>
      </c>
      <c r="D1877">
        <v>20973</v>
      </c>
    </row>
    <row r="1878" spans="1:4" x14ac:dyDescent="0.35">
      <c r="A1878">
        <v>0</v>
      </c>
      <c r="B1878">
        <v>20658</v>
      </c>
      <c r="C1878">
        <v>26028</v>
      </c>
      <c r="D1878">
        <v>20658</v>
      </c>
    </row>
    <row r="1879" spans="1:4" x14ac:dyDescent="0.35">
      <c r="A1879">
        <v>0</v>
      </c>
      <c r="B1879">
        <v>20409</v>
      </c>
      <c r="C1879">
        <v>26040</v>
      </c>
      <c r="D1879">
        <v>20409</v>
      </c>
    </row>
    <row r="1880" spans="1:4" x14ac:dyDescent="0.35">
      <c r="A1880">
        <v>0</v>
      </c>
      <c r="B1880">
        <v>19990</v>
      </c>
      <c r="C1880">
        <v>26052</v>
      </c>
      <c r="D1880">
        <v>19990</v>
      </c>
    </row>
    <row r="1881" spans="1:4" x14ac:dyDescent="0.35">
      <c r="A1881">
        <v>0</v>
      </c>
      <c r="B1881">
        <v>19619</v>
      </c>
      <c r="C1881">
        <v>26064</v>
      </c>
      <c r="D1881">
        <v>19619</v>
      </c>
    </row>
    <row r="1882" spans="1:4" x14ac:dyDescent="0.35">
      <c r="A1882">
        <v>0</v>
      </c>
      <c r="B1882">
        <v>19267</v>
      </c>
      <c r="C1882">
        <v>26075</v>
      </c>
      <c r="D1882">
        <v>19267</v>
      </c>
    </row>
    <row r="1883" spans="1:4" x14ac:dyDescent="0.35">
      <c r="A1883">
        <v>0</v>
      </c>
      <c r="B1883">
        <v>18941</v>
      </c>
      <c r="C1883">
        <v>26087</v>
      </c>
      <c r="D1883">
        <v>18941</v>
      </c>
    </row>
    <row r="1884" spans="1:4" x14ac:dyDescent="0.35">
      <c r="A1884">
        <v>0</v>
      </c>
      <c r="B1884">
        <v>19000</v>
      </c>
      <c r="C1884">
        <v>26099</v>
      </c>
      <c r="D1884">
        <v>19000</v>
      </c>
    </row>
    <row r="1885" spans="1:4" x14ac:dyDescent="0.35">
      <c r="A1885">
        <v>0</v>
      </c>
      <c r="B1885">
        <v>19404</v>
      </c>
      <c r="C1885">
        <v>26111</v>
      </c>
      <c r="D1885">
        <v>19404</v>
      </c>
    </row>
    <row r="1886" spans="1:4" x14ac:dyDescent="0.35">
      <c r="A1886">
        <v>0</v>
      </c>
      <c r="B1886">
        <v>19554</v>
      </c>
      <c r="C1886">
        <v>26122</v>
      </c>
      <c r="D1886">
        <v>19554</v>
      </c>
    </row>
    <row r="1887" spans="1:4" x14ac:dyDescent="0.35">
      <c r="A1887">
        <v>0</v>
      </c>
      <c r="B1887">
        <v>18835</v>
      </c>
      <c r="C1887">
        <v>26134</v>
      </c>
      <c r="D1887">
        <v>18835</v>
      </c>
    </row>
    <row r="1888" spans="1:4" x14ac:dyDescent="0.35">
      <c r="A1888">
        <v>0</v>
      </c>
      <c r="B1888">
        <v>17811</v>
      </c>
      <c r="C1888">
        <v>26146</v>
      </c>
      <c r="D1888">
        <v>17811</v>
      </c>
    </row>
    <row r="1889" spans="1:4" x14ac:dyDescent="0.35">
      <c r="A1889">
        <v>0</v>
      </c>
      <c r="B1889">
        <v>17417</v>
      </c>
      <c r="C1889">
        <v>26158</v>
      </c>
      <c r="D1889">
        <v>17417</v>
      </c>
    </row>
    <row r="1890" spans="1:4" x14ac:dyDescent="0.35">
      <c r="A1890">
        <v>0</v>
      </c>
      <c r="B1890">
        <v>17160</v>
      </c>
      <c r="C1890">
        <v>26170</v>
      </c>
      <c r="D1890">
        <v>17160</v>
      </c>
    </row>
    <row r="1891" spans="1:4" x14ac:dyDescent="0.35">
      <c r="A1891">
        <v>0</v>
      </c>
      <c r="B1891">
        <v>17144</v>
      </c>
      <c r="C1891">
        <v>26181</v>
      </c>
      <c r="D1891">
        <v>17144</v>
      </c>
    </row>
    <row r="1892" spans="1:4" x14ac:dyDescent="0.35">
      <c r="A1892">
        <v>0</v>
      </c>
      <c r="B1892">
        <v>17541</v>
      </c>
      <c r="C1892">
        <v>26193</v>
      </c>
      <c r="D1892">
        <v>17541</v>
      </c>
    </row>
    <row r="1893" spans="1:4" x14ac:dyDescent="0.35">
      <c r="A1893">
        <v>0</v>
      </c>
      <c r="B1893">
        <v>18117</v>
      </c>
      <c r="C1893">
        <v>26205</v>
      </c>
      <c r="D1893">
        <v>18117</v>
      </c>
    </row>
    <row r="1894" spans="1:4" x14ac:dyDescent="0.35">
      <c r="A1894">
        <v>0</v>
      </c>
      <c r="B1894">
        <v>18575</v>
      </c>
      <c r="C1894">
        <v>26217</v>
      </c>
      <c r="D1894">
        <v>18575</v>
      </c>
    </row>
    <row r="1895" spans="1:4" x14ac:dyDescent="0.35">
      <c r="A1895">
        <v>0</v>
      </c>
      <c r="B1895">
        <v>18798</v>
      </c>
      <c r="C1895">
        <v>26228</v>
      </c>
      <c r="D1895">
        <v>18798</v>
      </c>
    </row>
    <row r="1896" spans="1:4" x14ac:dyDescent="0.35">
      <c r="A1896">
        <v>0</v>
      </c>
      <c r="B1896">
        <v>18997</v>
      </c>
      <c r="C1896">
        <v>26240</v>
      </c>
      <c r="D1896">
        <v>18997</v>
      </c>
    </row>
    <row r="1897" spans="1:4" x14ac:dyDescent="0.35">
      <c r="A1897">
        <v>0</v>
      </c>
      <c r="B1897">
        <v>19237</v>
      </c>
      <c r="C1897">
        <v>26254</v>
      </c>
      <c r="D1897">
        <v>19237</v>
      </c>
    </row>
    <row r="1898" spans="1:4" x14ac:dyDescent="0.35">
      <c r="A1898">
        <v>0</v>
      </c>
      <c r="B1898">
        <v>19586</v>
      </c>
      <c r="C1898">
        <v>26264</v>
      </c>
      <c r="D1898">
        <v>19586</v>
      </c>
    </row>
    <row r="1899" spans="1:4" x14ac:dyDescent="0.35">
      <c r="A1899">
        <v>0</v>
      </c>
      <c r="B1899">
        <v>20007</v>
      </c>
      <c r="C1899">
        <v>26275</v>
      </c>
      <c r="D1899">
        <v>20007</v>
      </c>
    </row>
    <row r="1900" spans="1:4" x14ac:dyDescent="0.35">
      <c r="A1900">
        <v>0</v>
      </c>
      <c r="B1900">
        <v>20856</v>
      </c>
      <c r="C1900">
        <v>26287</v>
      </c>
      <c r="D1900">
        <v>20856</v>
      </c>
    </row>
    <row r="1901" spans="1:4" x14ac:dyDescent="0.35">
      <c r="A1901">
        <v>0</v>
      </c>
      <c r="B1901">
        <v>21768</v>
      </c>
      <c r="C1901">
        <v>26299</v>
      </c>
      <c r="D1901">
        <v>21768</v>
      </c>
    </row>
    <row r="1902" spans="1:4" x14ac:dyDescent="0.35">
      <c r="A1902">
        <v>0</v>
      </c>
      <c r="B1902">
        <v>22449</v>
      </c>
      <c r="C1902">
        <v>26311</v>
      </c>
      <c r="D1902">
        <v>22449</v>
      </c>
    </row>
    <row r="1903" spans="1:4" x14ac:dyDescent="0.35">
      <c r="A1903">
        <v>0</v>
      </c>
      <c r="B1903">
        <v>22960</v>
      </c>
      <c r="C1903">
        <v>26322</v>
      </c>
      <c r="D1903">
        <v>22960</v>
      </c>
    </row>
    <row r="1904" spans="1:4" x14ac:dyDescent="0.35">
      <c r="A1904">
        <v>0</v>
      </c>
      <c r="B1904">
        <v>23357</v>
      </c>
      <c r="C1904">
        <v>26334</v>
      </c>
      <c r="D1904">
        <v>23357</v>
      </c>
    </row>
    <row r="1905" spans="1:4" x14ac:dyDescent="0.35">
      <c r="A1905">
        <v>0</v>
      </c>
      <c r="B1905">
        <v>23828</v>
      </c>
      <c r="C1905">
        <v>26346</v>
      </c>
      <c r="D1905">
        <v>23828</v>
      </c>
    </row>
    <row r="1906" spans="1:4" x14ac:dyDescent="0.35">
      <c r="A1906">
        <v>0</v>
      </c>
      <c r="B1906">
        <v>24314</v>
      </c>
      <c r="C1906">
        <v>26358</v>
      </c>
      <c r="D1906">
        <v>24314</v>
      </c>
    </row>
    <row r="1907" spans="1:4" x14ac:dyDescent="0.35">
      <c r="A1907">
        <v>0</v>
      </c>
      <c r="B1907">
        <v>24407</v>
      </c>
      <c r="C1907">
        <v>26370</v>
      </c>
      <c r="D1907">
        <v>24407</v>
      </c>
    </row>
    <row r="1908" spans="1:4" x14ac:dyDescent="0.35">
      <c r="A1908">
        <v>0</v>
      </c>
      <c r="B1908">
        <v>24511</v>
      </c>
      <c r="C1908">
        <v>26381</v>
      </c>
      <c r="D1908">
        <v>24511</v>
      </c>
    </row>
    <row r="1909" spans="1:4" x14ac:dyDescent="0.35">
      <c r="A1909">
        <v>0</v>
      </c>
      <c r="B1909">
        <v>24672</v>
      </c>
      <c r="C1909">
        <v>26393</v>
      </c>
      <c r="D1909">
        <v>24672</v>
      </c>
    </row>
    <row r="1910" spans="1:4" x14ac:dyDescent="0.35">
      <c r="A1910">
        <v>0</v>
      </c>
      <c r="B1910">
        <v>24922</v>
      </c>
      <c r="C1910">
        <v>26405</v>
      </c>
      <c r="D1910">
        <v>24922</v>
      </c>
    </row>
    <row r="1911" spans="1:4" x14ac:dyDescent="0.35">
      <c r="A1911">
        <v>0</v>
      </c>
      <c r="B1911">
        <v>25146</v>
      </c>
      <c r="C1911">
        <v>26417</v>
      </c>
      <c r="D1911">
        <v>25146</v>
      </c>
    </row>
    <row r="1912" spans="1:4" x14ac:dyDescent="0.35">
      <c r="A1912">
        <v>0</v>
      </c>
      <c r="B1912">
        <v>25536</v>
      </c>
      <c r="C1912">
        <v>26428</v>
      </c>
      <c r="D1912">
        <v>25536</v>
      </c>
    </row>
    <row r="1913" spans="1:4" x14ac:dyDescent="0.35">
      <c r="A1913">
        <v>0</v>
      </c>
      <c r="B1913">
        <v>26573</v>
      </c>
      <c r="C1913">
        <v>26440</v>
      </c>
      <c r="D1913">
        <v>26573</v>
      </c>
    </row>
    <row r="1914" spans="1:4" x14ac:dyDescent="0.35">
      <c r="A1914">
        <v>0</v>
      </c>
      <c r="B1914">
        <v>28166</v>
      </c>
      <c r="C1914">
        <v>26452</v>
      </c>
      <c r="D1914">
        <v>28166</v>
      </c>
    </row>
    <row r="1915" spans="1:4" x14ac:dyDescent="0.35">
      <c r="A1915">
        <v>0</v>
      </c>
      <c r="B1915">
        <v>29762</v>
      </c>
      <c r="C1915">
        <v>26464</v>
      </c>
      <c r="D1915">
        <v>29762</v>
      </c>
    </row>
    <row r="1916" spans="1:4" x14ac:dyDescent="0.35">
      <c r="A1916">
        <v>0</v>
      </c>
      <c r="B1916">
        <v>31032</v>
      </c>
      <c r="C1916">
        <v>26475</v>
      </c>
      <c r="D1916">
        <v>31032</v>
      </c>
    </row>
    <row r="1917" spans="1:4" x14ac:dyDescent="0.35">
      <c r="A1917">
        <v>0</v>
      </c>
      <c r="B1917">
        <v>32020</v>
      </c>
      <c r="C1917">
        <v>26487</v>
      </c>
      <c r="D1917">
        <v>32020</v>
      </c>
    </row>
    <row r="1918" spans="1:4" x14ac:dyDescent="0.35">
      <c r="A1918">
        <v>0</v>
      </c>
      <c r="B1918">
        <v>32873</v>
      </c>
      <c r="C1918">
        <v>26499</v>
      </c>
      <c r="D1918">
        <v>32873</v>
      </c>
    </row>
    <row r="1919" spans="1:4" x14ac:dyDescent="0.35">
      <c r="A1919">
        <v>0</v>
      </c>
      <c r="B1919">
        <v>33727</v>
      </c>
      <c r="C1919">
        <v>26511</v>
      </c>
      <c r="D1919">
        <v>33727</v>
      </c>
    </row>
    <row r="1920" spans="1:4" x14ac:dyDescent="0.35">
      <c r="A1920">
        <v>0</v>
      </c>
      <c r="B1920">
        <v>35538</v>
      </c>
      <c r="C1920">
        <v>26523</v>
      </c>
      <c r="D1920">
        <v>35538</v>
      </c>
    </row>
    <row r="1921" spans="1:4" x14ac:dyDescent="0.35">
      <c r="A1921">
        <v>0</v>
      </c>
      <c r="B1921">
        <v>38381</v>
      </c>
      <c r="C1921">
        <v>26534</v>
      </c>
      <c r="D1921">
        <v>38381</v>
      </c>
    </row>
    <row r="1922" spans="1:4" x14ac:dyDescent="0.35">
      <c r="A1922">
        <v>0</v>
      </c>
      <c r="B1922">
        <v>42179</v>
      </c>
      <c r="C1922">
        <v>26546</v>
      </c>
      <c r="D1922">
        <v>42179</v>
      </c>
    </row>
    <row r="1923" spans="1:4" x14ac:dyDescent="0.35">
      <c r="A1923">
        <v>0</v>
      </c>
      <c r="B1923">
        <v>46127</v>
      </c>
      <c r="C1923">
        <v>26558</v>
      </c>
      <c r="D1923">
        <v>46127</v>
      </c>
    </row>
    <row r="1924" spans="1:4" x14ac:dyDescent="0.35">
      <c r="A1924">
        <v>0</v>
      </c>
      <c r="B1924">
        <v>49329</v>
      </c>
      <c r="C1924">
        <v>26572</v>
      </c>
      <c r="D1924">
        <v>49329</v>
      </c>
    </row>
    <row r="1925" spans="1:4" x14ac:dyDescent="0.35">
      <c r="A1925">
        <v>0</v>
      </c>
      <c r="B1925">
        <v>51127</v>
      </c>
      <c r="C1925">
        <v>26582</v>
      </c>
      <c r="D1925">
        <v>51127</v>
      </c>
    </row>
    <row r="1926" spans="1:4" x14ac:dyDescent="0.35">
      <c r="A1926">
        <v>0</v>
      </c>
      <c r="B1926">
        <v>51413</v>
      </c>
      <c r="C1926">
        <v>26600</v>
      </c>
      <c r="D1926">
        <v>51413</v>
      </c>
    </row>
    <row r="1927" spans="1:4" x14ac:dyDescent="0.35">
      <c r="A1927">
        <v>0</v>
      </c>
      <c r="B1927">
        <v>51389</v>
      </c>
      <c r="C1927">
        <v>26609</v>
      </c>
      <c r="D1927">
        <v>51389</v>
      </c>
    </row>
    <row r="1928" spans="1:4" x14ac:dyDescent="0.35">
      <c r="A1928">
        <v>0</v>
      </c>
      <c r="B1928">
        <v>52407</v>
      </c>
      <c r="C1928">
        <v>26619</v>
      </c>
      <c r="D1928">
        <v>52407</v>
      </c>
    </row>
    <row r="1929" spans="1:4" x14ac:dyDescent="0.35">
      <c r="A1929">
        <v>0</v>
      </c>
      <c r="B1929">
        <v>54693</v>
      </c>
      <c r="C1929">
        <v>26628</v>
      </c>
      <c r="D1929">
        <v>54693</v>
      </c>
    </row>
    <row r="1930" spans="1:4" x14ac:dyDescent="0.35">
      <c r="A1930">
        <v>0</v>
      </c>
      <c r="B1930">
        <v>58029</v>
      </c>
      <c r="C1930">
        <v>26640</v>
      </c>
      <c r="D1930">
        <v>58029</v>
      </c>
    </row>
    <row r="1931" spans="1:4" x14ac:dyDescent="0.35">
      <c r="A1931">
        <v>0</v>
      </c>
      <c r="B1931">
        <v>62524</v>
      </c>
      <c r="C1931">
        <v>26653</v>
      </c>
      <c r="D1931">
        <v>62524</v>
      </c>
    </row>
    <row r="1932" spans="1:4" x14ac:dyDescent="0.35">
      <c r="A1932">
        <v>0</v>
      </c>
      <c r="B1932">
        <v>67149</v>
      </c>
      <c r="C1932">
        <v>26664</v>
      </c>
      <c r="D1932">
        <v>67149</v>
      </c>
    </row>
    <row r="1933" spans="1:4" x14ac:dyDescent="0.35">
      <c r="A1933">
        <v>0</v>
      </c>
      <c r="B1933">
        <v>70710</v>
      </c>
      <c r="C1933">
        <v>26675</v>
      </c>
      <c r="D1933">
        <v>70710</v>
      </c>
    </row>
    <row r="1934" spans="1:4" x14ac:dyDescent="0.35">
      <c r="A1934">
        <v>0</v>
      </c>
      <c r="B1934">
        <v>72056</v>
      </c>
      <c r="C1934">
        <v>26687</v>
      </c>
      <c r="D1934">
        <v>72056</v>
      </c>
    </row>
    <row r="1935" spans="1:4" x14ac:dyDescent="0.35">
      <c r="A1935">
        <v>0</v>
      </c>
      <c r="B1935">
        <v>71174</v>
      </c>
      <c r="C1935">
        <v>26699</v>
      </c>
      <c r="D1935">
        <v>71174</v>
      </c>
    </row>
    <row r="1936" spans="1:4" x14ac:dyDescent="0.35">
      <c r="A1936">
        <v>0</v>
      </c>
      <c r="B1936">
        <v>68577</v>
      </c>
      <c r="C1936">
        <v>26711</v>
      </c>
      <c r="D1936">
        <v>68577</v>
      </c>
    </row>
    <row r="1937" spans="1:4" x14ac:dyDescent="0.35">
      <c r="A1937">
        <v>0</v>
      </c>
      <c r="B1937">
        <v>65338</v>
      </c>
      <c r="C1937">
        <v>26722</v>
      </c>
      <c r="D1937">
        <v>65338</v>
      </c>
    </row>
    <row r="1938" spans="1:4" x14ac:dyDescent="0.35">
      <c r="A1938">
        <v>0</v>
      </c>
      <c r="B1938">
        <v>62525</v>
      </c>
      <c r="C1938">
        <v>26734</v>
      </c>
      <c r="D1938">
        <v>62525</v>
      </c>
    </row>
    <row r="1939" spans="1:4" x14ac:dyDescent="0.35">
      <c r="A1939">
        <v>0</v>
      </c>
      <c r="B1939">
        <v>61068</v>
      </c>
      <c r="C1939">
        <v>26746</v>
      </c>
      <c r="D1939">
        <v>61068</v>
      </c>
    </row>
    <row r="1940" spans="1:4" x14ac:dyDescent="0.35">
      <c r="A1940">
        <v>0</v>
      </c>
      <c r="B1940">
        <v>62086</v>
      </c>
      <c r="C1940">
        <v>26758</v>
      </c>
      <c r="D1940">
        <v>62086</v>
      </c>
    </row>
    <row r="1941" spans="1:4" x14ac:dyDescent="0.35">
      <c r="A1941">
        <v>0</v>
      </c>
      <c r="B1941">
        <v>64756</v>
      </c>
      <c r="C1941">
        <v>26769</v>
      </c>
      <c r="D1941">
        <v>64756</v>
      </c>
    </row>
    <row r="1942" spans="1:4" x14ac:dyDescent="0.35">
      <c r="A1942">
        <v>0</v>
      </c>
      <c r="B1942">
        <v>67273</v>
      </c>
      <c r="C1942">
        <v>26781</v>
      </c>
      <c r="D1942">
        <v>67273</v>
      </c>
    </row>
    <row r="1943" spans="1:4" x14ac:dyDescent="0.35">
      <c r="A1943">
        <v>0</v>
      </c>
      <c r="B1943">
        <v>68343</v>
      </c>
      <c r="C1943">
        <v>26793</v>
      </c>
      <c r="D1943">
        <v>68343</v>
      </c>
    </row>
    <row r="1944" spans="1:4" x14ac:dyDescent="0.35">
      <c r="A1944">
        <v>0</v>
      </c>
      <c r="B1944">
        <v>67387</v>
      </c>
      <c r="C1944">
        <v>26805</v>
      </c>
      <c r="D1944">
        <v>67387</v>
      </c>
    </row>
    <row r="1945" spans="1:4" x14ac:dyDescent="0.35">
      <c r="A1945">
        <v>0</v>
      </c>
      <c r="B1945">
        <v>64644</v>
      </c>
      <c r="C1945">
        <v>26817</v>
      </c>
      <c r="D1945">
        <v>64644</v>
      </c>
    </row>
    <row r="1946" spans="1:4" x14ac:dyDescent="0.35">
      <c r="A1946">
        <v>0</v>
      </c>
      <c r="B1946">
        <v>61930</v>
      </c>
      <c r="C1946">
        <v>26828</v>
      </c>
      <c r="D1946">
        <v>61930</v>
      </c>
    </row>
    <row r="1947" spans="1:4" x14ac:dyDescent="0.35">
      <c r="A1947">
        <v>0</v>
      </c>
      <c r="B1947">
        <v>60960</v>
      </c>
      <c r="C1947">
        <v>26840</v>
      </c>
      <c r="D1947">
        <v>60960</v>
      </c>
    </row>
    <row r="1948" spans="1:4" x14ac:dyDescent="0.35">
      <c r="A1948">
        <v>0</v>
      </c>
      <c r="B1948">
        <v>62452</v>
      </c>
      <c r="C1948">
        <v>26852</v>
      </c>
      <c r="D1948">
        <v>62452</v>
      </c>
    </row>
    <row r="1949" spans="1:4" x14ac:dyDescent="0.35">
      <c r="A1949">
        <v>0</v>
      </c>
      <c r="B1949">
        <v>64826</v>
      </c>
      <c r="C1949">
        <v>26864</v>
      </c>
      <c r="D1949">
        <v>64826</v>
      </c>
    </row>
    <row r="1950" spans="1:4" x14ac:dyDescent="0.35">
      <c r="A1950">
        <v>0</v>
      </c>
      <c r="B1950">
        <v>66024</v>
      </c>
      <c r="C1950">
        <v>26875</v>
      </c>
      <c r="D1950">
        <v>66024</v>
      </c>
    </row>
    <row r="1951" spans="1:4" x14ac:dyDescent="0.35">
      <c r="A1951">
        <v>0</v>
      </c>
      <c r="B1951">
        <v>65806</v>
      </c>
      <c r="C1951">
        <v>26887</v>
      </c>
      <c r="D1951">
        <v>65806</v>
      </c>
    </row>
    <row r="1952" spans="1:4" x14ac:dyDescent="0.35">
      <c r="A1952">
        <v>0</v>
      </c>
      <c r="B1952">
        <v>65196</v>
      </c>
      <c r="C1952">
        <v>26899</v>
      </c>
      <c r="D1952">
        <v>65196</v>
      </c>
    </row>
    <row r="1953" spans="1:4" x14ac:dyDescent="0.35">
      <c r="A1953">
        <v>0</v>
      </c>
      <c r="B1953">
        <v>64851</v>
      </c>
      <c r="C1953">
        <v>26911</v>
      </c>
      <c r="D1953">
        <v>64851</v>
      </c>
    </row>
    <row r="1954" spans="1:4" x14ac:dyDescent="0.35">
      <c r="A1954">
        <v>0</v>
      </c>
      <c r="B1954">
        <v>65772</v>
      </c>
      <c r="C1954">
        <v>26922</v>
      </c>
      <c r="D1954">
        <v>65772</v>
      </c>
    </row>
    <row r="1955" spans="1:4" x14ac:dyDescent="0.35">
      <c r="A1955">
        <v>0</v>
      </c>
      <c r="B1955">
        <v>66839</v>
      </c>
      <c r="C1955">
        <v>26934</v>
      </c>
      <c r="D1955">
        <v>66839</v>
      </c>
    </row>
    <row r="1956" spans="1:4" x14ac:dyDescent="0.35">
      <c r="A1956">
        <v>0</v>
      </c>
      <c r="B1956">
        <v>67031</v>
      </c>
      <c r="C1956">
        <v>26946</v>
      </c>
      <c r="D1956">
        <v>67031</v>
      </c>
    </row>
    <row r="1957" spans="1:4" x14ac:dyDescent="0.35">
      <c r="A1957">
        <v>0</v>
      </c>
      <c r="B1957">
        <v>66188</v>
      </c>
      <c r="C1957">
        <v>26958</v>
      </c>
      <c r="D1957">
        <v>66188</v>
      </c>
    </row>
    <row r="1958" spans="1:4" x14ac:dyDescent="0.35">
      <c r="A1958">
        <v>0</v>
      </c>
      <c r="B1958">
        <v>64564</v>
      </c>
      <c r="C1958">
        <v>26969</v>
      </c>
      <c r="D1958">
        <v>64564</v>
      </c>
    </row>
    <row r="1959" spans="1:4" x14ac:dyDescent="0.35">
      <c r="A1959">
        <v>0</v>
      </c>
      <c r="B1959">
        <v>62996</v>
      </c>
      <c r="C1959">
        <v>26981</v>
      </c>
      <c r="D1959">
        <v>62996</v>
      </c>
    </row>
    <row r="1960" spans="1:4" x14ac:dyDescent="0.35">
      <c r="A1960">
        <v>0</v>
      </c>
      <c r="B1960">
        <v>61907</v>
      </c>
      <c r="C1960">
        <v>26993</v>
      </c>
      <c r="D1960">
        <v>61907</v>
      </c>
    </row>
    <row r="1961" spans="1:4" x14ac:dyDescent="0.35">
      <c r="A1961">
        <v>0</v>
      </c>
      <c r="B1961">
        <v>61398</v>
      </c>
      <c r="C1961">
        <v>27005</v>
      </c>
      <c r="D1961">
        <v>61398</v>
      </c>
    </row>
    <row r="1962" spans="1:4" x14ac:dyDescent="0.35">
      <c r="A1962">
        <v>0</v>
      </c>
      <c r="B1962">
        <v>61264</v>
      </c>
      <c r="C1962">
        <v>27017</v>
      </c>
      <c r="D1962">
        <v>61264</v>
      </c>
    </row>
    <row r="1963" spans="1:4" x14ac:dyDescent="0.35">
      <c r="A1963">
        <v>0</v>
      </c>
      <c r="B1963">
        <v>60630</v>
      </c>
      <c r="C1963">
        <v>27028</v>
      </c>
      <c r="D1963">
        <v>60630</v>
      </c>
    </row>
    <row r="1964" spans="1:4" x14ac:dyDescent="0.35">
      <c r="A1964">
        <v>0</v>
      </c>
      <c r="B1964">
        <v>59290</v>
      </c>
      <c r="C1964">
        <v>27040</v>
      </c>
      <c r="D1964">
        <v>59290</v>
      </c>
    </row>
    <row r="1965" spans="1:4" x14ac:dyDescent="0.35">
      <c r="A1965">
        <v>0</v>
      </c>
      <c r="B1965">
        <v>57403</v>
      </c>
      <c r="C1965">
        <v>27056</v>
      </c>
      <c r="D1965">
        <v>57403</v>
      </c>
    </row>
    <row r="1966" spans="1:4" x14ac:dyDescent="0.35">
      <c r="A1966">
        <v>0</v>
      </c>
      <c r="B1966">
        <v>55755</v>
      </c>
      <c r="C1966">
        <v>27066</v>
      </c>
      <c r="D1966">
        <v>55755</v>
      </c>
    </row>
    <row r="1967" spans="1:4" x14ac:dyDescent="0.35">
      <c r="A1967">
        <v>0</v>
      </c>
      <c r="B1967">
        <v>55320</v>
      </c>
      <c r="C1967">
        <v>27075</v>
      </c>
      <c r="D1967">
        <v>55320</v>
      </c>
    </row>
    <row r="1968" spans="1:4" x14ac:dyDescent="0.35">
      <c r="A1968">
        <v>0</v>
      </c>
      <c r="B1968">
        <v>55982</v>
      </c>
      <c r="C1968">
        <v>27087</v>
      </c>
      <c r="D1968">
        <v>55982</v>
      </c>
    </row>
    <row r="1969" spans="1:4" x14ac:dyDescent="0.35">
      <c r="A1969">
        <v>0</v>
      </c>
      <c r="B1969">
        <v>57024</v>
      </c>
      <c r="C1969">
        <v>27099</v>
      </c>
      <c r="D1969">
        <v>57024</v>
      </c>
    </row>
    <row r="1970" spans="1:4" x14ac:dyDescent="0.35">
      <c r="A1970">
        <v>0</v>
      </c>
      <c r="B1970">
        <v>57784</v>
      </c>
      <c r="C1970">
        <v>27111</v>
      </c>
      <c r="D1970">
        <v>57784</v>
      </c>
    </row>
    <row r="1971" spans="1:4" x14ac:dyDescent="0.35">
      <c r="A1971">
        <v>0</v>
      </c>
      <c r="B1971">
        <v>57633</v>
      </c>
      <c r="C1971">
        <v>27122</v>
      </c>
      <c r="D1971">
        <v>57633</v>
      </c>
    </row>
    <row r="1972" spans="1:4" x14ac:dyDescent="0.35">
      <c r="A1972">
        <v>0</v>
      </c>
      <c r="B1972">
        <v>57303</v>
      </c>
      <c r="C1972">
        <v>27134</v>
      </c>
      <c r="D1972">
        <v>57303</v>
      </c>
    </row>
    <row r="1973" spans="1:4" x14ac:dyDescent="0.35">
      <c r="A1973">
        <v>0</v>
      </c>
      <c r="B1973">
        <v>57153</v>
      </c>
      <c r="C1973">
        <v>27146</v>
      </c>
      <c r="D1973">
        <v>57153</v>
      </c>
    </row>
    <row r="1974" spans="1:4" x14ac:dyDescent="0.35">
      <c r="A1974">
        <v>0</v>
      </c>
      <c r="B1974">
        <v>57780</v>
      </c>
      <c r="C1974">
        <v>27158</v>
      </c>
      <c r="D1974">
        <v>57780</v>
      </c>
    </row>
    <row r="1975" spans="1:4" x14ac:dyDescent="0.35">
      <c r="A1975">
        <v>0</v>
      </c>
      <c r="B1975">
        <v>59028</v>
      </c>
      <c r="C1975">
        <v>27170</v>
      </c>
      <c r="D1975">
        <v>59028</v>
      </c>
    </row>
    <row r="1976" spans="1:4" x14ac:dyDescent="0.35">
      <c r="A1976">
        <v>0</v>
      </c>
      <c r="B1976">
        <v>60698</v>
      </c>
      <c r="C1976">
        <v>27181</v>
      </c>
      <c r="D1976">
        <v>60698</v>
      </c>
    </row>
    <row r="1977" spans="1:4" x14ac:dyDescent="0.35">
      <c r="A1977">
        <v>0</v>
      </c>
      <c r="B1977">
        <v>61900</v>
      </c>
      <c r="C1977">
        <v>27193</v>
      </c>
      <c r="D1977">
        <v>61900</v>
      </c>
    </row>
    <row r="1978" spans="1:4" x14ac:dyDescent="0.35">
      <c r="A1978">
        <v>0</v>
      </c>
      <c r="B1978">
        <v>62058</v>
      </c>
      <c r="C1978">
        <v>27205</v>
      </c>
      <c r="D1978">
        <v>62058</v>
      </c>
    </row>
    <row r="1979" spans="1:4" x14ac:dyDescent="0.35">
      <c r="A1979">
        <v>0</v>
      </c>
      <c r="B1979">
        <v>61398</v>
      </c>
      <c r="C1979">
        <v>27217</v>
      </c>
      <c r="D1979">
        <v>61398</v>
      </c>
    </row>
    <row r="1980" spans="1:4" x14ac:dyDescent="0.35">
      <c r="A1980">
        <v>0</v>
      </c>
      <c r="B1980">
        <v>60499</v>
      </c>
      <c r="C1980">
        <v>27228</v>
      </c>
      <c r="D1980">
        <v>60499</v>
      </c>
    </row>
    <row r="1981" spans="1:4" x14ac:dyDescent="0.35">
      <c r="A1981">
        <v>0</v>
      </c>
      <c r="B1981">
        <v>59990</v>
      </c>
      <c r="C1981">
        <v>27240</v>
      </c>
      <c r="D1981">
        <v>59990</v>
      </c>
    </row>
    <row r="1982" spans="1:4" x14ac:dyDescent="0.35">
      <c r="A1982">
        <v>0</v>
      </c>
      <c r="B1982">
        <v>60014</v>
      </c>
      <c r="C1982">
        <v>27252</v>
      </c>
      <c r="D1982">
        <v>60014</v>
      </c>
    </row>
    <row r="1983" spans="1:4" x14ac:dyDescent="0.35">
      <c r="A1983">
        <v>0</v>
      </c>
      <c r="B1983">
        <v>60185</v>
      </c>
      <c r="C1983">
        <v>27264</v>
      </c>
      <c r="D1983">
        <v>60185</v>
      </c>
    </row>
    <row r="1984" spans="1:4" x14ac:dyDescent="0.35">
      <c r="A1984">
        <v>0</v>
      </c>
      <c r="B1984">
        <v>59983</v>
      </c>
      <c r="C1984">
        <v>27275</v>
      </c>
      <c r="D1984">
        <v>59983</v>
      </c>
    </row>
    <row r="1985" spans="1:4" x14ac:dyDescent="0.35">
      <c r="A1985">
        <v>0</v>
      </c>
      <c r="B1985">
        <v>58928</v>
      </c>
      <c r="C1985">
        <v>27287</v>
      </c>
      <c r="D1985">
        <v>58928</v>
      </c>
    </row>
    <row r="1986" spans="1:4" x14ac:dyDescent="0.35">
      <c r="A1986">
        <v>0</v>
      </c>
      <c r="B1986">
        <v>57175</v>
      </c>
      <c r="C1986">
        <v>27299</v>
      </c>
      <c r="D1986">
        <v>57175</v>
      </c>
    </row>
    <row r="1987" spans="1:4" x14ac:dyDescent="0.35">
      <c r="A1987">
        <v>0</v>
      </c>
      <c r="B1987">
        <v>55348</v>
      </c>
      <c r="C1987">
        <v>27313</v>
      </c>
      <c r="D1987">
        <v>55348</v>
      </c>
    </row>
    <row r="1988" spans="1:4" x14ac:dyDescent="0.35">
      <c r="A1988">
        <v>0</v>
      </c>
      <c r="B1988">
        <v>54147</v>
      </c>
      <c r="C1988">
        <v>27323</v>
      </c>
      <c r="D1988">
        <v>54147</v>
      </c>
    </row>
    <row r="1989" spans="1:4" x14ac:dyDescent="0.35">
      <c r="A1989">
        <v>0</v>
      </c>
      <c r="B1989">
        <v>53669</v>
      </c>
      <c r="C1989">
        <v>27334</v>
      </c>
      <c r="D1989">
        <v>53669</v>
      </c>
    </row>
    <row r="1990" spans="1:4" x14ac:dyDescent="0.35">
      <c r="A1990">
        <v>0</v>
      </c>
      <c r="B1990">
        <v>53810</v>
      </c>
      <c r="C1990">
        <v>27346</v>
      </c>
      <c r="D1990">
        <v>53810</v>
      </c>
    </row>
    <row r="1991" spans="1:4" x14ac:dyDescent="0.35">
      <c r="A1991">
        <v>0</v>
      </c>
      <c r="B1991">
        <v>54550</v>
      </c>
      <c r="C1991">
        <v>27358</v>
      </c>
      <c r="D1991">
        <v>54550</v>
      </c>
    </row>
    <row r="1992" spans="1:4" x14ac:dyDescent="0.35">
      <c r="A1992">
        <v>0</v>
      </c>
      <c r="B1992">
        <v>55851</v>
      </c>
      <c r="C1992">
        <v>27369</v>
      </c>
      <c r="D1992">
        <v>55851</v>
      </c>
    </row>
    <row r="1993" spans="1:4" x14ac:dyDescent="0.35">
      <c r="A1993">
        <v>0</v>
      </c>
      <c r="B1993">
        <v>57097</v>
      </c>
      <c r="C1993">
        <v>27381</v>
      </c>
      <c r="D1993">
        <v>57097</v>
      </c>
    </row>
    <row r="1994" spans="1:4" x14ac:dyDescent="0.35">
      <c r="A1994">
        <v>0</v>
      </c>
      <c r="B1994">
        <v>58212</v>
      </c>
      <c r="C1994">
        <v>27393</v>
      </c>
      <c r="D1994">
        <v>58212</v>
      </c>
    </row>
    <row r="1995" spans="1:4" x14ac:dyDescent="0.35">
      <c r="A1995">
        <v>0</v>
      </c>
      <c r="B1995">
        <v>59443</v>
      </c>
      <c r="C1995">
        <v>27405</v>
      </c>
      <c r="D1995">
        <v>59443</v>
      </c>
    </row>
    <row r="1996" spans="1:4" x14ac:dyDescent="0.35">
      <c r="A1996">
        <v>0</v>
      </c>
      <c r="B1996">
        <v>60771</v>
      </c>
      <c r="C1996">
        <v>27416</v>
      </c>
      <c r="D1996">
        <v>60771</v>
      </c>
    </row>
    <row r="1997" spans="1:4" x14ac:dyDescent="0.35">
      <c r="A1997">
        <v>0</v>
      </c>
      <c r="B1997">
        <v>61845</v>
      </c>
      <c r="C1997">
        <v>27428</v>
      </c>
      <c r="D1997">
        <v>61845</v>
      </c>
    </row>
    <row r="1998" spans="1:4" x14ac:dyDescent="0.35">
      <c r="A1998">
        <v>0</v>
      </c>
      <c r="B1998">
        <v>63111</v>
      </c>
      <c r="C1998">
        <v>27440</v>
      </c>
      <c r="D1998">
        <v>63111</v>
      </c>
    </row>
    <row r="1999" spans="1:4" x14ac:dyDescent="0.35">
      <c r="A1999">
        <v>0</v>
      </c>
      <c r="B1999">
        <v>64471</v>
      </c>
      <c r="C1999">
        <v>27455</v>
      </c>
      <c r="D1999">
        <v>64471</v>
      </c>
    </row>
    <row r="2000" spans="1:4" x14ac:dyDescent="0.35">
      <c r="A2000">
        <v>0</v>
      </c>
      <c r="B2000">
        <v>65761</v>
      </c>
      <c r="C2000">
        <v>27465</v>
      </c>
      <c r="D2000">
        <v>65761</v>
      </c>
    </row>
    <row r="2001" spans="1:4" x14ac:dyDescent="0.35">
      <c r="A2001">
        <v>0</v>
      </c>
      <c r="B2001">
        <v>67233</v>
      </c>
      <c r="C2001">
        <v>27475</v>
      </c>
      <c r="D2001">
        <v>67233</v>
      </c>
    </row>
    <row r="2002" spans="1:4" x14ac:dyDescent="0.35">
      <c r="A2002">
        <v>0</v>
      </c>
      <c r="B2002">
        <v>68284</v>
      </c>
      <c r="C2002">
        <v>27487</v>
      </c>
      <c r="D2002">
        <v>68284</v>
      </c>
    </row>
    <row r="2003" spans="1:4" x14ac:dyDescent="0.35">
      <c r="A2003">
        <v>0</v>
      </c>
      <c r="B2003">
        <v>68522</v>
      </c>
      <c r="C2003">
        <v>27499</v>
      </c>
      <c r="D2003">
        <v>68522</v>
      </c>
    </row>
    <row r="2004" spans="1:4" x14ac:dyDescent="0.35">
      <c r="A2004">
        <v>0</v>
      </c>
      <c r="B2004">
        <v>68747</v>
      </c>
      <c r="C2004">
        <v>27511</v>
      </c>
      <c r="D2004">
        <v>68747</v>
      </c>
    </row>
    <row r="2005" spans="1:4" x14ac:dyDescent="0.35">
      <c r="A2005">
        <v>0</v>
      </c>
      <c r="B2005">
        <v>69273</v>
      </c>
      <c r="C2005">
        <v>27522</v>
      </c>
      <c r="D2005">
        <v>69273</v>
      </c>
    </row>
    <row r="2006" spans="1:4" x14ac:dyDescent="0.35">
      <c r="A2006">
        <v>0</v>
      </c>
      <c r="B2006">
        <v>70426</v>
      </c>
      <c r="C2006">
        <v>27534</v>
      </c>
      <c r="D2006">
        <v>70426</v>
      </c>
    </row>
    <row r="2007" spans="1:4" x14ac:dyDescent="0.35">
      <c r="A2007">
        <v>0</v>
      </c>
      <c r="B2007">
        <v>72100</v>
      </c>
      <c r="C2007">
        <v>27546</v>
      </c>
      <c r="D2007">
        <v>72100</v>
      </c>
    </row>
    <row r="2008" spans="1:4" x14ac:dyDescent="0.35">
      <c r="A2008">
        <v>0</v>
      </c>
      <c r="B2008">
        <v>73412</v>
      </c>
      <c r="C2008">
        <v>27558</v>
      </c>
      <c r="D2008">
        <v>73412</v>
      </c>
    </row>
    <row r="2009" spans="1:4" x14ac:dyDescent="0.35">
      <c r="A2009">
        <v>0</v>
      </c>
      <c r="B2009">
        <v>73791</v>
      </c>
      <c r="C2009">
        <v>27569</v>
      </c>
      <c r="D2009">
        <v>73791</v>
      </c>
    </row>
    <row r="2010" spans="1:4" x14ac:dyDescent="0.35">
      <c r="A2010">
        <v>0</v>
      </c>
      <c r="B2010">
        <v>73515</v>
      </c>
      <c r="C2010">
        <v>27581</v>
      </c>
      <c r="D2010">
        <v>73515</v>
      </c>
    </row>
    <row r="2011" spans="1:4" x14ac:dyDescent="0.35">
      <c r="A2011">
        <v>0</v>
      </c>
      <c r="B2011">
        <v>72841</v>
      </c>
      <c r="C2011">
        <v>27593</v>
      </c>
      <c r="D2011">
        <v>72841</v>
      </c>
    </row>
    <row r="2012" spans="1:4" x14ac:dyDescent="0.35">
      <c r="A2012">
        <v>0</v>
      </c>
      <c r="B2012">
        <v>71931</v>
      </c>
      <c r="C2012">
        <v>27605</v>
      </c>
      <c r="D2012">
        <v>71931</v>
      </c>
    </row>
    <row r="2013" spans="1:4" x14ac:dyDescent="0.35">
      <c r="A2013">
        <v>0</v>
      </c>
      <c r="B2013">
        <v>71677</v>
      </c>
      <c r="C2013">
        <v>27616</v>
      </c>
      <c r="D2013">
        <v>71677</v>
      </c>
    </row>
    <row r="2014" spans="1:4" x14ac:dyDescent="0.35">
      <c r="A2014">
        <v>0</v>
      </c>
      <c r="B2014">
        <v>71808</v>
      </c>
      <c r="C2014">
        <v>27628</v>
      </c>
      <c r="D2014">
        <v>71808</v>
      </c>
    </row>
    <row r="2015" spans="1:4" x14ac:dyDescent="0.35">
      <c r="A2015">
        <v>0</v>
      </c>
      <c r="B2015">
        <v>71961</v>
      </c>
      <c r="C2015">
        <v>27640</v>
      </c>
      <c r="D2015">
        <v>71961</v>
      </c>
    </row>
    <row r="2016" spans="1:4" x14ac:dyDescent="0.35">
      <c r="A2016">
        <v>0</v>
      </c>
      <c r="B2016">
        <v>71855</v>
      </c>
      <c r="C2016">
        <v>27652</v>
      </c>
      <c r="D2016">
        <v>71855</v>
      </c>
    </row>
    <row r="2017" spans="1:4" x14ac:dyDescent="0.35">
      <c r="A2017">
        <v>0</v>
      </c>
      <c r="B2017">
        <v>71005</v>
      </c>
      <c r="C2017">
        <v>27664</v>
      </c>
      <c r="D2017">
        <v>71005</v>
      </c>
    </row>
    <row r="2018" spans="1:4" x14ac:dyDescent="0.35">
      <c r="A2018">
        <v>0</v>
      </c>
      <c r="B2018">
        <v>69713</v>
      </c>
      <c r="C2018">
        <v>27675</v>
      </c>
      <c r="D2018">
        <v>69713</v>
      </c>
    </row>
    <row r="2019" spans="1:4" x14ac:dyDescent="0.35">
      <c r="A2019">
        <v>0</v>
      </c>
      <c r="B2019">
        <v>68533</v>
      </c>
      <c r="C2019">
        <v>27687</v>
      </c>
      <c r="D2019">
        <v>68533</v>
      </c>
    </row>
    <row r="2020" spans="1:4" x14ac:dyDescent="0.35">
      <c r="A2020">
        <v>0</v>
      </c>
      <c r="B2020">
        <v>67769</v>
      </c>
      <c r="C2020">
        <v>27699</v>
      </c>
      <c r="D2020">
        <v>67769</v>
      </c>
    </row>
    <row r="2021" spans="1:4" x14ac:dyDescent="0.35">
      <c r="A2021">
        <v>0</v>
      </c>
      <c r="B2021">
        <v>67318</v>
      </c>
      <c r="C2021">
        <v>27711</v>
      </c>
      <c r="D2021">
        <v>67318</v>
      </c>
    </row>
    <row r="2022" spans="1:4" x14ac:dyDescent="0.35">
      <c r="A2022">
        <v>0</v>
      </c>
      <c r="B2022">
        <v>66832</v>
      </c>
      <c r="C2022">
        <v>27722</v>
      </c>
      <c r="D2022">
        <v>66832</v>
      </c>
    </row>
    <row r="2023" spans="1:4" x14ac:dyDescent="0.35">
      <c r="A2023">
        <v>0</v>
      </c>
      <c r="B2023">
        <v>66106</v>
      </c>
      <c r="C2023">
        <v>27734</v>
      </c>
      <c r="D2023">
        <v>66106</v>
      </c>
    </row>
    <row r="2024" spans="1:4" x14ac:dyDescent="0.35">
      <c r="A2024">
        <v>0</v>
      </c>
      <c r="B2024">
        <v>65100</v>
      </c>
      <c r="C2024">
        <v>27746</v>
      </c>
      <c r="D2024">
        <v>65100</v>
      </c>
    </row>
    <row r="2025" spans="1:4" x14ac:dyDescent="0.35">
      <c r="A2025">
        <v>0</v>
      </c>
      <c r="B2025">
        <v>64450</v>
      </c>
      <c r="C2025">
        <v>27758</v>
      </c>
      <c r="D2025">
        <v>64450</v>
      </c>
    </row>
    <row r="2026" spans="1:4" x14ac:dyDescent="0.35">
      <c r="A2026">
        <v>0</v>
      </c>
      <c r="B2026">
        <v>64580</v>
      </c>
      <c r="C2026">
        <v>27769</v>
      </c>
      <c r="D2026">
        <v>64580</v>
      </c>
    </row>
    <row r="2027" spans="1:4" x14ac:dyDescent="0.35">
      <c r="A2027">
        <v>0</v>
      </c>
      <c r="B2027">
        <v>65084</v>
      </c>
      <c r="C2027">
        <v>27781</v>
      </c>
      <c r="D2027">
        <v>65084</v>
      </c>
    </row>
    <row r="2028" spans="1:4" x14ac:dyDescent="0.35">
      <c r="A2028">
        <v>0</v>
      </c>
      <c r="B2028">
        <v>65649</v>
      </c>
      <c r="C2028">
        <v>27793</v>
      </c>
      <c r="D2028">
        <v>65649</v>
      </c>
    </row>
    <row r="2029" spans="1:4" x14ac:dyDescent="0.35">
      <c r="A2029">
        <v>0</v>
      </c>
      <c r="B2029">
        <v>66236</v>
      </c>
      <c r="C2029">
        <v>27805</v>
      </c>
      <c r="D2029">
        <v>66236</v>
      </c>
    </row>
    <row r="2030" spans="1:4" x14ac:dyDescent="0.35">
      <c r="A2030">
        <v>0</v>
      </c>
      <c r="B2030">
        <v>66507</v>
      </c>
      <c r="C2030">
        <v>27816</v>
      </c>
      <c r="D2030">
        <v>66507</v>
      </c>
    </row>
    <row r="2031" spans="1:4" x14ac:dyDescent="0.35">
      <c r="A2031">
        <v>0</v>
      </c>
      <c r="B2031">
        <v>66449</v>
      </c>
      <c r="C2031">
        <v>27828</v>
      </c>
      <c r="D2031">
        <v>66449</v>
      </c>
    </row>
    <row r="2032" spans="1:4" x14ac:dyDescent="0.35">
      <c r="A2032">
        <v>0</v>
      </c>
      <c r="B2032">
        <v>66465</v>
      </c>
      <c r="C2032">
        <v>27840</v>
      </c>
      <c r="D2032">
        <v>66465</v>
      </c>
    </row>
    <row r="2033" spans="1:4" x14ac:dyDescent="0.35">
      <c r="A2033">
        <v>0</v>
      </c>
      <c r="B2033">
        <v>67547</v>
      </c>
      <c r="C2033">
        <v>27856</v>
      </c>
      <c r="D2033">
        <v>67547</v>
      </c>
    </row>
    <row r="2034" spans="1:4" x14ac:dyDescent="0.35">
      <c r="A2034">
        <v>0</v>
      </c>
      <c r="B2034">
        <v>69265</v>
      </c>
      <c r="C2034">
        <v>27866</v>
      </c>
      <c r="D2034">
        <v>69265</v>
      </c>
    </row>
    <row r="2035" spans="1:4" x14ac:dyDescent="0.35">
      <c r="A2035">
        <v>0</v>
      </c>
      <c r="B2035">
        <v>70901</v>
      </c>
      <c r="C2035">
        <v>27875</v>
      </c>
      <c r="D2035">
        <v>70901</v>
      </c>
    </row>
    <row r="2036" spans="1:4" x14ac:dyDescent="0.35">
      <c r="A2036">
        <v>0</v>
      </c>
      <c r="B2036">
        <v>72166</v>
      </c>
      <c r="C2036">
        <v>27887</v>
      </c>
      <c r="D2036">
        <v>72166</v>
      </c>
    </row>
    <row r="2037" spans="1:4" x14ac:dyDescent="0.35">
      <c r="A2037">
        <v>0</v>
      </c>
      <c r="B2037">
        <v>72940</v>
      </c>
      <c r="C2037">
        <v>27899</v>
      </c>
      <c r="D2037">
        <v>72940</v>
      </c>
    </row>
    <row r="2038" spans="1:4" x14ac:dyDescent="0.35">
      <c r="A2038">
        <v>0</v>
      </c>
      <c r="B2038">
        <v>73648</v>
      </c>
      <c r="C2038">
        <v>27911</v>
      </c>
      <c r="D2038">
        <v>73648</v>
      </c>
    </row>
    <row r="2039" spans="1:4" x14ac:dyDescent="0.35">
      <c r="A2039">
        <v>0</v>
      </c>
      <c r="B2039">
        <v>73926</v>
      </c>
      <c r="C2039">
        <v>27922</v>
      </c>
      <c r="D2039">
        <v>73926</v>
      </c>
    </row>
    <row r="2040" spans="1:4" x14ac:dyDescent="0.35">
      <c r="A2040">
        <v>0</v>
      </c>
      <c r="B2040">
        <v>74224</v>
      </c>
      <c r="C2040">
        <v>27934</v>
      </c>
      <c r="D2040">
        <v>74224</v>
      </c>
    </row>
    <row r="2041" spans="1:4" x14ac:dyDescent="0.35">
      <c r="A2041">
        <v>0</v>
      </c>
      <c r="B2041">
        <v>75280</v>
      </c>
      <c r="C2041">
        <v>27946</v>
      </c>
      <c r="D2041">
        <v>75280</v>
      </c>
    </row>
    <row r="2042" spans="1:4" x14ac:dyDescent="0.35">
      <c r="A2042">
        <v>0</v>
      </c>
      <c r="B2042">
        <v>76935</v>
      </c>
      <c r="C2042">
        <v>27958</v>
      </c>
      <c r="D2042">
        <v>76935</v>
      </c>
    </row>
    <row r="2043" spans="1:4" x14ac:dyDescent="0.35">
      <c r="A2043">
        <v>0</v>
      </c>
      <c r="B2043">
        <v>78917</v>
      </c>
      <c r="C2043">
        <v>27969</v>
      </c>
      <c r="D2043">
        <v>78917</v>
      </c>
    </row>
    <row r="2044" spans="1:4" x14ac:dyDescent="0.35">
      <c r="A2044">
        <v>0</v>
      </c>
      <c r="B2044">
        <v>81177</v>
      </c>
      <c r="C2044">
        <v>27981</v>
      </c>
      <c r="D2044">
        <v>81177</v>
      </c>
    </row>
    <row r="2045" spans="1:4" x14ac:dyDescent="0.35">
      <c r="A2045">
        <v>0</v>
      </c>
      <c r="B2045">
        <v>83441</v>
      </c>
      <c r="C2045">
        <v>27993</v>
      </c>
      <c r="D2045">
        <v>83441</v>
      </c>
    </row>
    <row r="2046" spans="1:4" x14ac:dyDescent="0.35">
      <c r="A2046">
        <v>0</v>
      </c>
      <c r="B2046">
        <v>84302</v>
      </c>
      <c r="C2046">
        <v>28005</v>
      </c>
      <c r="D2046">
        <v>84302</v>
      </c>
    </row>
    <row r="2047" spans="1:4" x14ac:dyDescent="0.35">
      <c r="A2047">
        <v>0</v>
      </c>
      <c r="B2047">
        <v>84158</v>
      </c>
      <c r="C2047">
        <v>28017</v>
      </c>
      <c r="D2047">
        <v>84158</v>
      </c>
    </row>
    <row r="2048" spans="1:4" x14ac:dyDescent="0.35">
      <c r="A2048">
        <v>0</v>
      </c>
      <c r="B2048">
        <v>82952</v>
      </c>
      <c r="C2048">
        <v>28031</v>
      </c>
      <c r="D2048">
        <v>82952</v>
      </c>
    </row>
    <row r="2049" spans="1:4" x14ac:dyDescent="0.35">
      <c r="A2049">
        <v>0</v>
      </c>
      <c r="B2049">
        <v>81644</v>
      </c>
      <c r="C2049">
        <v>28040</v>
      </c>
      <c r="D2049">
        <v>81644</v>
      </c>
    </row>
    <row r="2050" spans="1:4" x14ac:dyDescent="0.35">
      <c r="A2050">
        <v>0</v>
      </c>
      <c r="B2050">
        <v>81497</v>
      </c>
      <c r="C2050">
        <v>28052</v>
      </c>
      <c r="D2050">
        <v>81497</v>
      </c>
    </row>
    <row r="2051" spans="1:4" x14ac:dyDescent="0.35">
      <c r="A2051">
        <v>0</v>
      </c>
      <c r="B2051">
        <v>82365</v>
      </c>
      <c r="C2051">
        <v>28063</v>
      </c>
      <c r="D2051">
        <v>82365</v>
      </c>
    </row>
    <row r="2052" spans="1:4" x14ac:dyDescent="0.35">
      <c r="A2052">
        <v>0</v>
      </c>
      <c r="B2052">
        <v>83494</v>
      </c>
      <c r="C2052">
        <v>28075</v>
      </c>
      <c r="D2052">
        <v>83494</v>
      </c>
    </row>
    <row r="2053" spans="1:4" x14ac:dyDescent="0.35">
      <c r="A2053">
        <v>0</v>
      </c>
      <c r="B2053">
        <v>84501</v>
      </c>
      <c r="C2053">
        <v>28087</v>
      </c>
      <c r="D2053">
        <v>84501</v>
      </c>
    </row>
    <row r="2054" spans="1:4" x14ac:dyDescent="0.35">
      <c r="A2054">
        <v>0</v>
      </c>
      <c r="B2054">
        <v>84848</v>
      </c>
      <c r="C2054">
        <v>28099</v>
      </c>
      <c r="D2054">
        <v>84848</v>
      </c>
    </row>
    <row r="2055" spans="1:4" x14ac:dyDescent="0.35">
      <c r="A2055">
        <v>0</v>
      </c>
      <c r="B2055">
        <v>84661</v>
      </c>
      <c r="C2055">
        <v>28111</v>
      </c>
      <c r="D2055">
        <v>84661</v>
      </c>
    </row>
    <row r="2056" spans="1:4" x14ac:dyDescent="0.35">
      <c r="A2056">
        <v>0</v>
      </c>
      <c r="B2056">
        <v>83685</v>
      </c>
      <c r="C2056">
        <v>28122</v>
      </c>
      <c r="D2056">
        <v>83685</v>
      </c>
    </row>
    <row r="2057" spans="1:4" x14ac:dyDescent="0.35">
      <c r="A2057">
        <v>0</v>
      </c>
      <c r="B2057">
        <v>81771</v>
      </c>
      <c r="C2057">
        <v>28134</v>
      </c>
      <c r="D2057">
        <v>81771</v>
      </c>
    </row>
    <row r="2058" spans="1:4" x14ac:dyDescent="0.35">
      <c r="A2058">
        <v>0</v>
      </c>
      <c r="B2058">
        <v>80156</v>
      </c>
      <c r="C2058">
        <v>28146</v>
      </c>
      <c r="D2058">
        <v>80156</v>
      </c>
    </row>
    <row r="2059" spans="1:4" x14ac:dyDescent="0.35">
      <c r="A2059">
        <v>0</v>
      </c>
      <c r="B2059">
        <v>79166</v>
      </c>
      <c r="C2059">
        <v>28158</v>
      </c>
      <c r="D2059">
        <v>79166</v>
      </c>
    </row>
    <row r="2060" spans="1:4" x14ac:dyDescent="0.35">
      <c r="A2060">
        <v>0</v>
      </c>
      <c r="B2060">
        <v>79276</v>
      </c>
      <c r="C2060">
        <v>28169</v>
      </c>
      <c r="D2060">
        <v>79276</v>
      </c>
    </row>
    <row r="2061" spans="1:4" x14ac:dyDescent="0.35">
      <c r="A2061">
        <v>0</v>
      </c>
      <c r="B2061">
        <v>80048</v>
      </c>
      <c r="C2061">
        <v>28181</v>
      </c>
      <c r="D2061">
        <v>80048</v>
      </c>
    </row>
    <row r="2062" spans="1:4" x14ac:dyDescent="0.35">
      <c r="A2062">
        <v>0</v>
      </c>
      <c r="B2062">
        <v>80435</v>
      </c>
      <c r="C2062">
        <v>28193</v>
      </c>
      <c r="D2062">
        <v>80435</v>
      </c>
    </row>
    <row r="2063" spans="1:4" x14ac:dyDescent="0.35">
      <c r="A2063">
        <v>0</v>
      </c>
      <c r="B2063">
        <v>79982</v>
      </c>
      <c r="C2063">
        <v>28205</v>
      </c>
      <c r="D2063">
        <v>79982</v>
      </c>
    </row>
    <row r="2064" spans="1:4" x14ac:dyDescent="0.35">
      <c r="A2064">
        <v>0</v>
      </c>
      <c r="B2064">
        <v>79452</v>
      </c>
      <c r="C2064">
        <v>28216</v>
      </c>
      <c r="D2064">
        <v>79452</v>
      </c>
    </row>
    <row r="2065" spans="1:4" x14ac:dyDescent="0.35">
      <c r="A2065">
        <v>0</v>
      </c>
      <c r="B2065">
        <v>79071</v>
      </c>
      <c r="C2065">
        <v>28228</v>
      </c>
      <c r="D2065">
        <v>79071</v>
      </c>
    </row>
    <row r="2066" spans="1:4" x14ac:dyDescent="0.35">
      <c r="A2066">
        <v>0</v>
      </c>
      <c r="B2066">
        <v>79571</v>
      </c>
      <c r="C2066">
        <v>28240</v>
      </c>
      <c r="D2066">
        <v>79571</v>
      </c>
    </row>
    <row r="2067" spans="1:4" x14ac:dyDescent="0.35">
      <c r="A2067">
        <v>0</v>
      </c>
      <c r="B2067">
        <v>81074</v>
      </c>
      <c r="C2067">
        <v>28252</v>
      </c>
      <c r="D2067">
        <v>81074</v>
      </c>
    </row>
    <row r="2068" spans="1:4" x14ac:dyDescent="0.35">
      <c r="A2068">
        <v>0</v>
      </c>
      <c r="B2068">
        <v>82791</v>
      </c>
      <c r="C2068">
        <v>28265</v>
      </c>
      <c r="D2068">
        <v>82791</v>
      </c>
    </row>
    <row r="2069" spans="1:4" x14ac:dyDescent="0.35">
      <c r="A2069">
        <v>0</v>
      </c>
      <c r="B2069">
        <v>84052</v>
      </c>
      <c r="C2069">
        <v>28275</v>
      </c>
      <c r="D2069">
        <v>84052</v>
      </c>
    </row>
    <row r="2070" spans="1:4" x14ac:dyDescent="0.35">
      <c r="A2070">
        <v>0</v>
      </c>
      <c r="B2070">
        <v>84431</v>
      </c>
      <c r="C2070">
        <v>28287</v>
      </c>
      <c r="D2070">
        <v>84431</v>
      </c>
    </row>
    <row r="2071" spans="1:4" x14ac:dyDescent="0.35">
      <c r="A2071">
        <v>0</v>
      </c>
      <c r="B2071">
        <v>83992</v>
      </c>
      <c r="C2071">
        <v>28299</v>
      </c>
      <c r="D2071">
        <v>83992</v>
      </c>
    </row>
    <row r="2072" spans="1:4" x14ac:dyDescent="0.35">
      <c r="A2072">
        <v>0</v>
      </c>
      <c r="B2072">
        <v>83738</v>
      </c>
      <c r="C2072">
        <v>28311</v>
      </c>
      <c r="D2072">
        <v>83738</v>
      </c>
    </row>
    <row r="2073" spans="1:4" x14ac:dyDescent="0.35">
      <c r="A2073">
        <v>0</v>
      </c>
      <c r="B2073">
        <v>83977</v>
      </c>
      <c r="C2073">
        <v>28322</v>
      </c>
      <c r="D2073">
        <v>83977</v>
      </c>
    </row>
    <row r="2074" spans="1:4" x14ac:dyDescent="0.35">
      <c r="A2074">
        <v>0</v>
      </c>
      <c r="B2074">
        <v>84670</v>
      </c>
      <c r="C2074">
        <v>28334</v>
      </c>
      <c r="D2074">
        <v>84670</v>
      </c>
    </row>
    <row r="2075" spans="1:4" x14ac:dyDescent="0.35">
      <c r="A2075">
        <v>0</v>
      </c>
      <c r="B2075">
        <v>85309</v>
      </c>
      <c r="C2075">
        <v>28346</v>
      </c>
      <c r="D2075">
        <v>85309</v>
      </c>
    </row>
    <row r="2076" spans="1:4" x14ac:dyDescent="0.35">
      <c r="A2076">
        <v>0</v>
      </c>
      <c r="B2076">
        <v>85061</v>
      </c>
      <c r="C2076">
        <v>28358</v>
      </c>
      <c r="D2076">
        <v>85061</v>
      </c>
    </row>
    <row r="2077" spans="1:4" x14ac:dyDescent="0.35">
      <c r="A2077">
        <v>0</v>
      </c>
      <c r="B2077">
        <v>84525</v>
      </c>
      <c r="C2077">
        <v>28369</v>
      </c>
      <c r="D2077">
        <v>84525</v>
      </c>
    </row>
    <row r="2078" spans="1:4" x14ac:dyDescent="0.35">
      <c r="A2078">
        <v>0</v>
      </c>
      <c r="B2078">
        <v>83260</v>
      </c>
      <c r="C2078">
        <v>28381</v>
      </c>
      <c r="D2078">
        <v>83260</v>
      </c>
    </row>
    <row r="2079" spans="1:4" x14ac:dyDescent="0.35">
      <c r="A2079">
        <v>0</v>
      </c>
      <c r="B2079">
        <v>81837</v>
      </c>
      <c r="C2079">
        <v>28393</v>
      </c>
      <c r="D2079">
        <v>81837</v>
      </c>
    </row>
    <row r="2080" spans="1:4" x14ac:dyDescent="0.35">
      <c r="A2080">
        <v>0</v>
      </c>
      <c r="B2080">
        <v>80926</v>
      </c>
      <c r="C2080">
        <v>28405</v>
      </c>
      <c r="D2080">
        <v>80926</v>
      </c>
    </row>
    <row r="2081" spans="1:4" x14ac:dyDescent="0.35">
      <c r="A2081">
        <v>0</v>
      </c>
      <c r="B2081">
        <v>80458</v>
      </c>
      <c r="C2081">
        <v>28416</v>
      </c>
      <c r="D2081">
        <v>80458</v>
      </c>
    </row>
    <row r="2082" spans="1:4" x14ac:dyDescent="0.35">
      <c r="A2082">
        <v>0</v>
      </c>
      <c r="B2082">
        <v>79895</v>
      </c>
      <c r="C2082">
        <v>28428</v>
      </c>
      <c r="D2082">
        <v>79895</v>
      </c>
    </row>
    <row r="2083" spans="1:4" x14ac:dyDescent="0.35">
      <c r="A2083">
        <v>0</v>
      </c>
      <c r="B2083">
        <v>79247</v>
      </c>
      <c r="C2083">
        <v>28440</v>
      </c>
      <c r="D2083">
        <v>79247</v>
      </c>
    </row>
    <row r="2084" spans="1:4" x14ac:dyDescent="0.35">
      <c r="A2084">
        <v>0</v>
      </c>
      <c r="B2084">
        <v>78755</v>
      </c>
      <c r="C2084">
        <v>28452</v>
      </c>
      <c r="D2084">
        <v>78755</v>
      </c>
    </row>
    <row r="2085" spans="1:4" x14ac:dyDescent="0.35">
      <c r="A2085">
        <v>0</v>
      </c>
      <c r="B2085">
        <v>78487</v>
      </c>
      <c r="C2085">
        <v>28464</v>
      </c>
      <c r="D2085">
        <v>78487</v>
      </c>
    </row>
    <row r="2086" spans="1:4" x14ac:dyDescent="0.35">
      <c r="A2086">
        <v>0</v>
      </c>
      <c r="B2086">
        <v>78690</v>
      </c>
      <c r="C2086">
        <v>28475</v>
      </c>
      <c r="D2086">
        <v>78690</v>
      </c>
    </row>
    <row r="2087" spans="1:4" x14ac:dyDescent="0.35">
      <c r="A2087">
        <v>0</v>
      </c>
      <c r="B2087">
        <v>79048</v>
      </c>
      <c r="C2087">
        <v>28487</v>
      </c>
      <c r="D2087">
        <v>79048</v>
      </c>
    </row>
    <row r="2088" spans="1:4" x14ac:dyDescent="0.35">
      <c r="A2088">
        <v>0</v>
      </c>
      <c r="B2088">
        <v>79175</v>
      </c>
      <c r="C2088">
        <v>28499</v>
      </c>
      <c r="D2088">
        <v>79175</v>
      </c>
    </row>
    <row r="2089" spans="1:4" x14ac:dyDescent="0.35">
      <c r="A2089">
        <v>0</v>
      </c>
      <c r="B2089">
        <v>79211</v>
      </c>
      <c r="C2089">
        <v>28511</v>
      </c>
      <c r="D2089">
        <v>79211</v>
      </c>
    </row>
    <row r="2090" spans="1:4" x14ac:dyDescent="0.35">
      <c r="A2090">
        <v>0</v>
      </c>
      <c r="B2090">
        <v>79116</v>
      </c>
      <c r="C2090">
        <v>28522</v>
      </c>
      <c r="D2090">
        <v>79116</v>
      </c>
    </row>
    <row r="2091" spans="1:4" x14ac:dyDescent="0.35">
      <c r="A2091">
        <v>0</v>
      </c>
      <c r="B2091">
        <v>78639</v>
      </c>
      <c r="C2091">
        <v>28534</v>
      </c>
      <c r="D2091">
        <v>78639</v>
      </c>
    </row>
    <row r="2092" spans="1:4" x14ac:dyDescent="0.35">
      <c r="A2092">
        <v>0</v>
      </c>
      <c r="B2092">
        <v>77878</v>
      </c>
      <c r="C2092">
        <v>28546</v>
      </c>
      <c r="D2092">
        <v>77878</v>
      </c>
    </row>
    <row r="2093" spans="1:4" x14ac:dyDescent="0.35">
      <c r="A2093">
        <v>0</v>
      </c>
      <c r="B2093">
        <v>77104</v>
      </c>
      <c r="C2093">
        <v>28558</v>
      </c>
      <c r="D2093">
        <v>77104</v>
      </c>
    </row>
    <row r="2094" spans="1:4" x14ac:dyDescent="0.35">
      <c r="A2094">
        <v>0</v>
      </c>
      <c r="B2094">
        <v>76132</v>
      </c>
      <c r="C2094">
        <v>28569</v>
      </c>
      <c r="D2094">
        <v>76132</v>
      </c>
    </row>
    <row r="2095" spans="1:4" x14ac:dyDescent="0.35">
      <c r="A2095">
        <v>0</v>
      </c>
      <c r="B2095">
        <v>74991</v>
      </c>
      <c r="C2095">
        <v>28581</v>
      </c>
      <c r="D2095">
        <v>74991</v>
      </c>
    </row>
    <row r="2096" spans="1:4" x14ac:dyDescent="0.35">
      <c r="A2096">
        <v>0</v>
      </c>
      <c r="B2096">
        <v>73955</v>
      </c>
      <c r="C2096">
        <v>28593</v>
      </c>
      <c r="D2096">
        <v>73955</v>
      </c>
    </row>
    <row r="2097" spans="1:4" x14ac:dyDescent="0.35">
      <c r="A2097">
        <v>0</v>
      </c>
      <c r="B2097">
        <v>73298</v>
      </c>
      <c r="C2097">
        <v>28605</v>
      </c>
      <c r="D2097">
        <v>73298</v>
      </c>
    </row>
    <row r="2098" spans="1:4" x14ac:dyDescent="0.35">
      <c r="A2098">
        <v>0</v>
      </c>
      <c r="B2098">
        <v>72851</v>
      </c>
      <c r="C2098">
        <v>28616</v>
      </c>
      <c r="D2098">
        <v>72851</v>
      </c>
    </row>
    <row r="2099" spans="1:4" x14ac:dyDescent="0.35">
      <c r="A2099">
        <v>0</v>
      </c>
      <c r="B2099">
        <v>72646</v>
      </c>
      <c r="C2099">
        <v>28628</v>
      </c>
      <c r="D2099">
        <v>72646</v>
      </c>
    </row>
    <row r="2100" spans="1:4" x14ac:dyDescent="0.35">
      <c r="A2100">
        <v>0</v>
      </c>
      <c r="B2100">
        <v>72525</v>
      </c>
      <c r="C2100">
        <v>28640</v>
      </c>
      <c r="D2100">
        <v>72525</v>
      </c>
    </row>
    <row r="2101" spans="1:4" x14ac:dyDescent="0.35">
      <c r="A2101">
        <v>0</v>
      </c>
      <c r="B2101">
        <v>72091</v>
      </c>
      <c r="C2101">
        <v>28652</v>
      </c>
      <c r="D2101">
        <v>72091</v>
      </c>
    </row>
    <row r="2102" spans="1:4" x14ac:dyDescent="0.35">
      <c r="A2102">
        <v>0</v>
      </c>
      <c r="B2102">
        <v>71496</v>
      </c>
      <c r="C2102">
        <v>28666</v>
      </c>
      <c r="D2102">
        <v>71496</v>
      </c>
    </row>
    <row r="2103" spans="1:4" x14ac:dyDescent="0.35">
      <c r="A2103">
        <v>0</v>
      </c>
      <c r="B2103">
        <v>70887</v>
      </c>
      <c r="C2103">
        <v>28675</v>
      </c>
      <c r="D2103">
        <v>70887</v>
      </c>
    </row>
    <row r="2104" spans="1:4" x14ac:dyDescent="0.35">
      <c r="A2104">
        <v>0</v>
      </c>
      <c r="B2104">
        <v>70714</v>
      </c>
      <c r="C2104">
        <v>28687</v>
      </c>
      <c r="D2104">
        <v>70714</v>
      </c>
    </row>
    <row r="2105" spans="1:4" x14ac:dyDescent="0.35">
      <c r="A2105">
        <v>0</v>
      </c>
      <c r="B2105">
        <v>70857</v>
      </c>
      <c r="C2105">
        <v>28699</v>
      </c>
      <c r="D2105">
        <v>70857</v>
      </c>
    </row>
    <row r="2106" spans="1:4" x14ac:dyDescent="0.35">
      <c r="A2106">
        <v>0</v>
      </c>
      <c r="B2106">
        <v>71306</v>
      </c>
      <c r="C2106">
        <v>28711</v>
      </c>
      <c r="D2106">
        <v>71306</v>
      </c>
    </row>
    <row r="2107" spans="1:4" x14ac:dyDescent="0.35">
      <c r="A2107">
        <v>0</v>
      </c>
      <c r="B2107">
        <v>71642</v>
      </c>
      <c r="C2107">
        <v>28722</v>
      </c>
      <c r="D2107">
        <v>71642</v>
      </c>
    </row>
    <row r="2108" spans="1:4" x14ac:dyDescent="0.35">
      <c r="A2108">
        <v>0</v>
      </c>
      <c r="B2108">
        <v>71536</v>
      </c>
      <c r="C2108">
        <v>28737</v>
      </c>
      <c r="D2108">
        <v>71536</v>
      </c>
    </row>
    <row r="2109" spans="1:4" x14ac:dyDescent="0.35">
      <c r="A2109">
        <v>0</v>
      </c>
      <c r="B2109">
        <v>71362</v>
      </c>
      <c r="C2109">
        <v>28746</v>
      </c>
      <c r="D2109">
        <v>71362</v>
      </c>
    </row>
    <row r="2110" spans="1:4" x14ac:dyDescent="0.35">
      <c r="A2110">
        <v>0</v>
      </c>
      <c r="B2110">
        <v>71135</v>
      </c>
      <c r="C2110">
        <v>28758</v>
      </c>
      <c r="D2110">
        <v>71135</v>
      </c>
    </row>
    <row r="2111" spans="1:4" x14ac:dyDescent="0.35">
      <c r="A2111">
        <v>0</v>
      </c>
      <c r="B2111">
        <v>71123</v>
      </c>
      <c r="C2111">
        <v>28769</v>
      </c>
      <c r="D2111">
        <v>71123</v>
      </c>
    </row>
    <row r="2112" spans="1:4" x14ac:dyDescent="0.35">
      <c r="A2112">
        <v>0</v>
      </c>
      <c r="B2112">
        <v>71091</v>
      </c>
      <c r="C2112">
        <v>28781</v>
      </c>
      <c r="D2112">
        <v>71091</v>
      </c>
    </row>
    <row r="2113" spans="1:4" x14ac:dyDescent="0.35">
      <c r="A2113">
        <v>0</v>
      </c>
      <c r="B2113">
        <v>70967</v>
      </c>
      <c r="C2113">
        <v>28793</v>
      </c>
      <c r="D2113">
        <v>70967</v>
      </c>
    </row>
    <row r="2114" spans="1:4" x14ac:dyDescent="0.35">
      <c r="A2114">
        <v>0</v>
      </c>
      <c r="B2114">
        <v>70481</v>
      </c>
      <c r="C2114">
        <v>28805</v>
      </c>
      <c r="D2114">
        <v>70481</v>
      </c>
    </row>
    <row r="2115" spans="1:4" x14ac:dyDescent="0.35">
      <c r="A2115">
        <v>0</v>
      </c>
      <c r="B2115">
        <v>69863</v>
      </c>
      <c r="C2115">
        <v>28816</v>
      </c>
      <c r="D2115">
        <v>69863</v>
      </c>
    </row>
    <row r="2116" spans="1:4" x14ac:dyDescent="0.35">
      <c r="A2116">
        <v>0</v>
      </c>
      <c r="B2116">
        <v>69313</v>
      </c>
      <c r="C2116">
        <v>28828</v>
      </c>
      <c r="D2116">
        <v>69313</v>
      </c>
    </row>
    <row r="2117" spans="1:4" x14ac:dyDescent="0.35">
      <c r="A2117">
        <v>0</v>
      </c>
      <c r="B2117">
        <v>69047</v>
      </c>
      <c r="C2117">
        <v>28840</v>
      </c>
      <c r="D2117">
        <v>69047</v>
      </c>
    </row>
    <row r="2118" spans="1:4" x14ac:dyDescent="0.35">
      <c r="A2118">
        <v>0</v>
      </c>
      <c r="B2118">
        <v>68826</v>
      </c>
      <c r="C2118">
        <v>28852</v>
      </c>
      <c r="D2118">
        <v>68826</v>
      </c>
    </row>
    <row r="2119" spans="1:4" x14ac:dyDescent="0.35">
      <c r="A2119">
        <v>0</v>
      </c>
      <c r="B2119">
        <v>68475</v>
      </c>
      <c r="C2119">
        <v>28863</v>
      </c>
      <c r="D2119">
        <v>68475</v>
      </c>
    </row>
    <row r="2120" spans="1:4" x14ac:dyDescent="0.35">
      <c r="A2120">
        <v>0</v>
      </c>
      <c r="B2120">
        <v>67900</v>
      </c>
      <c r="C2120">
        <v>28875</v>
      </c>
      <c r="D2120">
        <v>67900</v>
      </c>
    </row>
    <row r="2121" spans="1:4" x14ac:dyDescent="0.35">
      <c r="A2121">
        <v>0</v>
      </c>
      <c r="B2121">
        <v>67111</v>
      </c>
      <c r="C2121">
        <v>28887</v>
      </c>
      <c r="D2121">
        <v>67111</v>
      </c>
    </row>
    <row r="2122" spans="1:4" x14ac:dyDescent="0.35">
      <c r="A2122">
        <v>0</v>
      </c>
      <c r="B2122">
        <v>66052</v>
      </c>
      <c r="C2122">
        <v>28899</v>
      </c>
      <c r="D2122">
        <v>66052</v>
      </c>
    </row>
    <row r="2123" spans="1:4" x14ac:dyDescent="0.35">
      <c r="A2123">
        <v>0</v>
      </c>
      <c r="B2123">
        <v>64917</v>
      </c>
      <c r="C2123">
        <v>28910</v>
      </c>
      <c r="D2123">
        <v>64917</v>
      </c>
    </row>
    <row r="2124" spans="1:4" x14ac:dyDescent="0.35">
      <c r="A2124">
        <v>0</v>
      </c>
      <c r="B2124">
        <v>64465</v>
      </c>
      <c r="C2124">
        <v>28922</v>
      </c>
      <c r="D2124">
        <v>64465</v>
      </c>
    </row>
    <row r="2125" spans="1:4" x14ac:dyDescent="0.35">
      <c r="A2125">
        <v>0</v>
      </c>
      <c r="B2125">
        <v>64127</v>
      </c>
      <c r="C2125">
        <v>28934</v>
      </c>
      <c r="D2125">
        <v>64127</v>
      </c>
    </row>
    <row r="2126" spans="1:4" x14ac:dyDescent="0.35">
      <c r="A2126">
        <v>0</v>
      </c>
      <c r="B2126">
        <v>64004</v>
      </c>
      <c r="C2126">
        <v>28946</v>
      </c>
      <c r="D2126">
        <v>64004</v>
      </c>
    </row>
    <row r="2127" spans="1:4" x14ac:dyDescent="0.35">
      <c r="A2127">
        <v>0</v>
      </c>
      <c r="B2127">
        <v>64216</v>
      </c>
      <c r="C2127">
        <v>28958</v>
      </c>
      <c r="D2127">
        <v>64216</v>
      </c>
    </row>
    <row r="2128" spans="1:4" x14ac:dyDescent="0.35">
      <c r="A2128">
        <v>0</v>
      </c>
      <c r="B2128">
        <v>64038</v>
      </c>
      <c r="C2128">
        <v>28969</v>
      </c>
      <c r="D2128">
        <v>64038</v>
      </c>
    </row>
    <row r="2129" spans="1:4" x14ac:dyDescent="0.35">
      <c r="A2129">
        <v>0</v>
      </c>
      <c r="B2129">
        <v>63843</v>
      </c>
      <c r="C2129">
        <v>28981</v>
      </c>
      <c r="D2129">
        <v>63843</v>
      </c>
    </row>
    <row r="2130" spans="1:4" x14ac:dyDescent="0.35">
      <c r="A2130">
        <v>0</v>
      </c>
      <c r="B2130">
        <v>64045</v>
      </c>
      <c r="C2130">
        <v>28993</v>
      </c>
      <c r="D2130">
        <v>64045</v>
      </c>
    </row>
    <row r="2131" spans="1:4" x14ac:dyDescent="0.35">
      <c r="A2131">
        <v>0</v>
      </c>
      <c r="B2131">
        <v>64574</v>
      </c>
      <c r="C2131">
        <v>29005</v>
      </c>
      <c r="D2131">
        <v>64574</v>
      </c>
    </row>
    <row r="2132" spans="1:4" x14ac:dyDescent="0.35">
      <c r="A2132">
        <v>0</v>
      </c>
      <c r="B2132">
        <v>65035</v>
      </c>
      <c r="C2132">
        <v>29016</v>
      </c>
      <c r="D2132">
        <v>65035</v>
      </c>
    </row>
    <row r="2133" spans="1:4" x14ac:dyDescent="0.35">
      <c r="A2133">
        <v>0</v>
      </c>
      <c r="B2133">
        <v>65553</v>
      </c>
      <c r="C2133">
        <v>29028</v>
      </c>
      <c r="D2133">
        <v>65553</v>
      </c>
    </row>
    <row r="2134" spans="1:4" x14ac:dyDescent="0.35">
      <c r="A2134">
        <v>0</v>
      </c>
      <c r="B2134">
        <v>66242</v>
      </c>
      <c r="C2134">
        <v>29040</v>
      </c>
      <c r="D2134">
        <v>66242</v>
      </c>
    </row>
    <row r="2135" spans="1:4" x14ac:dyDescent="0.35">
      <c r="A2135">
        <v>0</v>
      </c>
      <c r="B2135">
        <v>66845</v>
      </c>
      <c r="C2135">
        <v>29052</v>
      </c>
      <c r="D2135">
        <v>66845</v>
      </c>
    </row>
    <row r="2136" spans="1:4" x14ac:dyDescent="0.35">
      <c r="A2136">
        <v>0</v>
      </c>
      <c r="B2136">
        <v>67482</v>
      </c>
      <c r="C2136">
        <v>29065</v>
      </c>
      <c r="D2136">
        <v>67482</v>
      </c>
    </row>
    <row r="2137" spans="1:4" x14ac:dyDescent="0.35">
      <c r="A2137">
        <v>0</v>
      </c>
      <c r="B2137">
        <v>68290</v>
      </c>
      <c r="C2137">
        <v>29075</v>
      </c>
      <c r="D2137">
        <v>68290</v>
      </c>
    </row>
    <row r="2138" spans="1:4" x14ac:dyDescent="0.35">
      <c r="A2138">
        <v>0</v>
      </c>
      <c r="B2138">
        <v>68590</v>
      </c>
      <c r="C2138">
        <v>29087</v>
      </c>
      <c r="D2138">
        <v>68590</v>
      </c>
    </row>
    <row r="2139" spans="1:4" x14ac:dyDescent="0.35">
      <c r="A2139">
        <v>0</v>
      </c>
      <c r="B2139">
        <v>68711</v>
      </c>
      <c r="C2139">
        <v>29099</v>
      </c>
      <c r="D2139">
        <v>68711</v>
      </c>
    </row>
    <row r="2140" spans="1:4" x14ac:dyDescent="0.35">
      <c r="A2140">
        <v>0</v>
      </c>
      <c r="B2140">
        <v>68949</v>
      </c>
      <c r="C2140">
        <v>29111</v>
      </c>
      <c r="D2140">
        <v>68949</v>
      </c>
    </row>
    <row r="2141" spans="1:4" x14ac:dyDescent="0.35">
      <c r="A2141">
        <v>0</v>
      </c>
      <c r="B2141">
        <v>69132</v>
      </c>
      <c r="C2141">
        <v>29122</v>
      </c>
      <c r="D2141">
        <v>69132</v>
      </c>
    </row>
    <row r="2142" spans="1:4" x14ac:dyDescent="0.35">
      <c r="A2142">
        <v>0</v>
      </c>
      <c r="B2142">
        <v>69173</v>
      </c>
      <c r="C2142">
        <v>29134</v>
      </c>
      <c r="D2142">
        <v>69173</v>
      </c>
    </row>
    <row r="2143" spans="1:4" x14ac:dyDescent="0.35">
      <c r="A2143">
        <v>0</v>
      </c>
      <c r="B2143">
        <v>69409</v>
      </c>
      <c r="C2143">
        <v>29146</v>
      </c>
      <c r="D2143">
        <v>69409</v>
      </c>
    </row>
    <row r="2144" spans="1:4" x14ac:dyDescent="0.35">
      <c r="A2144">
        <v>0</v>
      </c>
      <c r="B2144">
        <v>69840</v>
      </c>
      <c r="C2144">
        <v>29158</v>
      </c>
      <c r="D2144">
        <v>69840</v>
      </c>
    </row>
    <row r="2145" spans="1:4" x14ac:dyDescent="0.35">
      <c r="A2145">
        <v>0</v>
      </c>
      <c r="B2145">
        <v>70354</v>
      </c>
      <c r="C2145">
        <v>29169</v>
      </c>
      <c r="D2145">
        <v>70354</v>
      </c>
    </row>
    <row r="2146" spans="1:4" x14ac:dyDescent="0.35">
      <c r="A2146">
        <v>0</v>
      </c>
      <c r="B2146">
        <v>70575</v>
      </c>
      <c r="C2146">
        <v>29181</v>
      </c>
      <c r="D2146">
        <v>70575</v>
      </c>
    </row>
    <row r="2147" spans="1:4" x14ac:dyDescent="0.35">
      <c r="A2147">
        <v>0</v>
      </c>
      <c r="B2147">
        <v>70425</v>
      </c>
      <c r="C2147">
        <v>29193</v>
      </c>
      <c r="D2147">
        <v>70425</v>
      </c>
    </row>
    <row r="2148" spans="1:4" x14ac:dyDescent="0.35">
      <c r="A2148">
        <v>0</v>
      </c>
      <c r="B2148">
        <v>70202</v>
      </c>
      <c r="C2148">
        <v>29205</v>
      </c>
      <c r="D2148">
        <v>70202</v>
      </c>
    </row>
    <row r="2149" spans="1:4" x14ac:dyDescent="0.35">
      <c r="A2149">
        <v>0</v>
      </c>
      <c r="B2149">
        <v>69566</v>
      </c>
      <c r="C2149">
        <v>29216</v>
      </c>
      <c r="D2149">
        <v>69566</v>
      </c>
    </row>
    <row r="2150" spans="1:4" x14ac:dyDescent="0.35">
      <c r="A2150">
        <v>0</v>
      </c>
      <c r="B2150">
        <v>69154</v>
      </c>
      <c r="C2150">
        <v>29228</v>
      </c>
      <c r="D2150">
        <v>69154</v>
      </c>
    </row>
    <row r="2151" spans="1:4" x14ac:dyDescent="0.35">
      <c r="A2151">
        <v>0</v>
      </c>
      <c r="B2151">
        <v>68770</v>
      </c>
      <c r="C2151">
        <v>29240</v>
      </c>
      <c r="D2151">
        <v>68770</v>
      </c>
    </row>
    <row r="2152" spans="1:4" x14ac:dyDescent="0.35">
      <c r="A2152">
        <v>0</v>
      </c>
      <c r="B2152">
        <v>68294</v>
      </c>
      <c r="C2152">
        <v>29252</v>
      </c>
      <c r="D2152">
        <v>68294</v>
      </c>
    </row>
    <row r="2153" spans="1:4" x14ac:dyDescent="0.35">
      <c r="A2153">
        <v>0</v>
      </c>
      <c r="B2153">
        <v>67593</v>
      </c>
      <c r="C2153">
        <v>29263</v>
      </c>
      <c r="D2153">
        <v>67593</v>
      </c>
    </row>
    <row r="2154" spans="1:4" x14ac:dyDescent="0.35">
      <c r="A2154">
        <v>0</v>
      </c>
      <c r="B2154">
        <v>67158</v>
      </c>
      <c r="C2154">
        <v>29275</v>
      </c>
      <c r="D2154">
        <v>67158</v>
      </c>
    </row>
    <row r="2155" spans="1:4" x14ac:dyDescent="0.35">
      <c r="A2155">
        <v>0</v>
      </c>
      <c r="B2155">
        <v>67134</v>
      </c>
      <c r="C2155">
        <v>29287</v>
      </c>
      <c r="D2155">
        <v>67134</v>
      </c>
    </row>
    <row r="2156" spans="1:4" x14ac:dyDescent="0.35">
      <c r="A2156">
        <v>0</v>
      </c>
      <c r="B2156">
        <v>67243</v>
      </c>
      <c r="C2156">
        <v>29299</v>
      </c>
      <c r="D2156">
        <v>67243</v>
      </c>
    </row>
    <row r="2157" spans="1:4" x14ac:dyDescent="0.35">
      <c r="A2157">
        <v>0</v>
      </c>
      <c r="B2157">
        <v>67145</v>
      </c>
      <c r="C2157">
        <v>29311</v>
      </c>
      <c r="D2157">
        <v>67145</v>
      </c>
    </row>
    <row r="2158" spans="1:4" x14ac:dyDescent="0.35">
      <c r="A2158">
        <v>0</v>
      </c>
      <c r="B2158">
        <v>66641</v>
      </c>
      <c r="C2158">
        <v>29322</v>
      </c>
      <c r="D2158">
        <v>66641</v>
      </c>
    </row>
    <row r="2159" spans="1:4" x14ac:dyDescent="0.35">
      <c r="A2159">
        <v>0</v>
      </c>
      <c r="B2159">
        <v>66042</v>
      </c>
      <c r="C2159">
        <v>29334</v>
      </c>
      <c r="D2159">
        <v>66042</v>
      </c>
    </row>
    <row r="2160" spans="1:4" x14ac:dyDescent="0.35">
      <c r="A2160">
        <v>0</v>
      </c>
      <c r="B2160">
        <v>66191</v>
      </c>
      <c r="C2160">
        <v>29346</v>
      </c>
      <c r="D2160">
        <v>66191</v>
      </c>
    </row>
    <row r="2161" spans="1:4" x14ac:dyDescent="0.35">
      <c r="A2161">
        <v>0</v>
      </c>
      <c r="B2161">
        <v>67156</v>
      </c>
      <c r="C2161">
        <v>29358</v>
      </c>
      <c r="D2161">
        <v>67156</v>
      </c>
    </row>
    <row r="2162" spans="1:4" x14ac:dyDescent="0.35">
      <c r="A2162">
        <v>0</v>
      </c>
      <c r="B2162">
        <v>67944</v>
      </c>
      <c r="C2162">
        <v>29369</v>
      </c>
      <c r="D2162">
        <v>67944</v>
      </c>
    </row>
    <row r="2163" spans="1:4" x14ac:dyDescent="0.35">
      <c r="A2163">
        <v>0</v>
      </c>
      <c r="B2163">
        <v>68929</v>
      </c>
      <c r="C2163">
        <v>29381</v>
      </c>
      <c r="D2163">
        <v>68929</v>
      </c>
    </row>
    <row r="2164" spans="1:4" x14ac:dyDescent="0.35">
      <c r="A2164">
        <v>0</v>
      </c>
      <c r="B2164">
        <v>70243</v>
      </c>
      <c r="C2164">
        <v>29393</v>
      </c>
      <c r="D2164">
        <v>70243</v>
      </c>
    </row>
    <row r="2165" spans="1:4" x14ac:dyDescent="0.35">
      <c r="A2165">
        <v>0</v>
      </c>
      <c r="B2165">
        <v>72242</v>
      </c>
      <c r="C2165">
        <v>29405</v>
      </c>
      <c r="D2165">
        <v>72242</v>
      </c>
    </row>
    <row r="2166" spans="1:4" x14ac:dyDescent="0.35">
      <c r="A2166">
        <v>0</v>
      </c>
      <c r="B2166">
        <v>74926</v>
      </c>
      <c r="C2166">
        <v>29416</v>
      </c>
      <c r="D2166">
        <v>74926</v>
      </c>
    </row>
    <row r="2167" spans="1:4" x14ac:dyDescent="0.35">
      <c r="A2167">
        <v>0</v>
      </c>
      <c r="B2167">
        <v>78167</v>
      </c>
      <c r="C2167">
        <v>29428</v>
      </c>
      <c r="D2167">
        <v>78167</v>
      </c>
    </row>
    <row r="2168" spans="1:4" x14ac:dyDescent="0.35">
      <c r="A2168">
        <v>0</v>
      </c>
      <c r="B2168">
        <v>82119</v>
      </c>
      <c r="C2168">
        <v>29440</v>
      </c>
      <c r="D2168">
        <v>82119</v>
      </c>
    </row>
    <row r="2169" spans="1:4" x14ac:dyDescent="0.35">
      <c r="A2169">
        <v>0</v>
      </c>
      <c r="B2169">
        <v>86260</v>
      </c>
      <c r="C2169">
        <v>29452</v>
      </c>
      <c r="D2169">
        <v>86260</v>
      </c>
    </row>
    <row r="2170" spans="1:4" x14ac:dyDescent="0.35">
      <c r="A2170">
        <v>0</v>
      </c>
      <c r="B2170">
        <v>89958</v>
      </c>
      <c r="C2170">
        <v>29470</v>
      </c>
      <c r="D2170">
        <v>89958</v>
      </c>
    </row>
    <row r="2171" spans="1:4" x14ac:dyDescent="0.35">
      <c r="A2171">
        <v>0</v>
      </c>
      <c r="B2171">
        <v>95859</v>
      </c>
      <c r="C2171">
        <v>29488</v>
      </c>
      <c r="D2171">
        <v>95859</v>
      </c>
    </row>
    <row r="2172" spans="1:4" x14ac:dyDescent="0.35">
      <c r="A2172">
        <v>0</v>
      </c>
      <c r="B2172">
        <v>98254</v>
      </c>
      <c r="C2172">
        <v>29499</v>
      </c>
      <c r="D2172">
        <v>98254</v>
      </c>
    </row>
    <row r="2173" spans="1:4" x14ac:dyDescent="0.35">
      <c r="A2173">
        <v>0</v>
      </c>
      <c r="B2173">
        <v>100553</v>
      </c>
      <c r="C2173">
        <v>29511</v>
      </c>
      <c r="D2173">
        <v>100553</v>
      </c>
    </row>
    <row r="2174" spans="1:4" x14ac:dyDescent="0.35">
      <c r="A2174">
        <v>0</v>
      </c>
      <c r="B2174">
        <v>103402</v>
      </c>
      <c r="C2174">
        <v>29522</v>
      </c>
      <c r="D2174">
        <v>103402</v>
      </c>
    </row>
    <row r="2175" spans="1:4" x14ac:dyDescent="0.35">
      <c r="A2175">
        <v>0</v>
      </c>
      <c r="B2175">
        <v>106203</v>
      </c>
      <c r="C2175">
        <v>29534</v>
      </c>
      <c r="D2175">
        <v>106203</v>
      </c>
    </row>
    <row r="2176" spans="1:4" x14ac:dyDescent="0.35">
      <c r="A2176">
        <v>0</v>
      </c>
      <c r="B2176">
        <v>108679</v>
      </c>
      <c r="C2176">
        <v>29546</v>
      </c>
      <c r="D2176">
        <v>108679</v>
      </c>
    </row>
    <row r="2177" spans="1:4" x14ac:dyDescent="0.35">
      <c r="A2177">
        <v>0</v>
      </c>
      <c r="B2177">
        <v>111524</v>
      </c>
      <c r="C2177">
        <v>29558</v>
      </c>
      <c r="D2177">
        <v>111524</v>
      </c>
    </row>
    <row r="2178" spans="1:4" x14ac:dyDescent="0.35">
      <c r="A2178">
        <v>0</v>
      </c>
      <c r="B2178">
        <v>115370</v>
      </c>
      <c r="C2178">
        <v>29569</v>
      </c>
      <c r="D2178">
        <v>115370</v>
      </c>
    </row>
    <row r="2179" spans="1:4" x14ac:dyDescent="0.35">
      <c r="A2179">
        <v>0</v>
      </c>
      <c r="B2179">
        <v>119495</v>
      </c>
      <c r="C2179">
        <v>29581</v>
      </c>
      <c r="D2179">
        <v>119495</v>
      </c>
    </row>
    <row r="2180" spans="1:4" x14ac:dyDescent="0.35">
      <c r="A2180">
        <v>0</v>
      </c>
      <c r="B2180">
        <v>123419</v>
      </c>
      <c r="C2180">
        <v>29593</v>
      </c>
      <c r="D2180">
        <v>123419</v>
      </c>
    </row>
    <row r="2181" spans="1:4" x14ac:dyDescent="0.35">
      <c r="A2181">
        <v>0</v>
      </c>
      <c r="B2181">
        <v>127075</v>
      </c>
      <c r="C2181">
        <v>29605</v>
      </c>
      <c r="D2181">
        <v>127075</v>
      </c>
    </row>
    <row r="2182" spans="1:4" x14ac:dyDescent="0.35">
      <c r="A2182">
        <v>0</v>
      </c>
      <c r="B2182">
        <v>130500</v>
      </c>
      <c r="C2182">
        <v>29616</v>
      </c>
      <c r="D2182">
        <v>130500</v>
      </c>
    </row>
    <row r="2183" spans="1:4" x14ac:dyDescent="0.35">
      <c r="A2183">
        <v>0</v>
      </c>
      <c r="B2183">
        <v>133430</v>
      </c>
      <c r="C2183">
        <v>29628</v>
      </c>
      <c r="D2183">
        <v>133430</v>
      </c>
    </row>
    <row r="2184" spans="1:4" x14ac:dyDescent="0.35">
      <c r="A2184">
        <v>0</v>
      </c>
      <c r="B2184">
        <v>136398</v>
      </c>
      <c r="C2184">
        <v>29640</v>
      </c>
      <c r="D2184">
        <v>136398</v>
      </c>
    </row>
    <row r="2185" spans="1:4" x14ac:dyDescent="0.35">
      <c r="A2185">
        <v>0</v>
      </c>
      <c r="B2185">
        <v>139442</v>
      </c>
      <c r="C2185">
        <v>29652</v>
      </c>
      <c r="D2185">
        <v>139442</v>
      </c>
    </row>
    <row r="2186" spans="1:4" x14ac:dyDescent="0.35">
      <c r="A2186">
        <v>0</v>
      </c>
      <c r="B2186">
        <v>142715</v>
      </c>
      <c r="C2186">
        <v>29664</v>
      </c>
      <c r="D2186">
        <v>142715</v>
      </c>
    </row>
    <row r="2187" spans="1:4" x14ac:dyDescent="0.35">
      <c r="A2187">
        <v>0</v>
      </c>
      <c r="B2187">
        <v>146018</v>
      </c>
      <c r="C2187">
        <v>29675</v>
      </c>
      <c r="D2187">
        <v>146018</v>
      </c>
    </row>
    <row r="2188" spans="1:4" x14ac:dyDescent="0.35">
      <c r="A2188">
        <v>0</v>
      </c>
      <c r="B2188">
        <v>149142</v>
      </c>
      <c r="C2188">
        <v>29687</v>
      </c>
      <c r="D2188">
        <v>149142</v>
      </c>
    </row>
    <row r="2189" spans="1:4" x14ac:dyDescent="0.35">
      <c r="A2189">
        <v>0</v>
      </c>
      <c r="B2189">
        <v>152163</v>
      </c>
      <c r="C2189">
        <v>29699</v>
      </c>
      <c r="D2189">
        <v>152163</v>
      </c>
    </row>
    <row r="2190" spans="1:4" x14ac:dyDescent="0.35">
      <c r="A2190">
        <v>0</v>
      </c>
      <c r="B2190">
        <v>155083</v>
      </c>
      <c r="C2190">
        <v>29711</v>
      </c>
      <c r="D2190">
        <v>155083</v>
      </c>
    </row>
    <row r="2191" spans="1:4" x14ac:dyDescent="0.35">
      <c r="A2191">
        <v>0</v>
      </c>
      <c r="B2191">
        <v>158072</v>
      </c>
      <c r="C2191">
        <v>29722</v>
      </c>
      <c r="D2191">
        <v>158072</v>
      </c>
    </row>
    <row r="2192" spans="1:4" x14ac:dyDescent="0.35">
      <c r="A2192">
        <v>0</v>
      </c>
      <c r="B2192">
        <v>161410</v>
      </c>
      <c r="C2192">
        <v>29734</v>
      </c>
      <c r="D2192">
        <v>161410</v>
      </c>
    </row>
    <row r="2193" spans="1:4" x14ac:dyDescent="0.35">
      <c r="A2193">
        <v>0</v>
      </c>
      <c r="B2193">
        <v>163813</v>
      </c>
      <c r="C2193">
        <v>29746</v>
      </c>
      <c r="D2193">
        <v>163813</v>
      </c>
    </row>
    <row r="2194" spans="1:4" x14ac:dyDescent="0.35">
      <c r="A2194">
        <v>0</v>
      </c>
      <c r="B2194">
        <v>163578</v>
      </c>
      <c r="C2194">
        <v>29758</v>
      </c>
      <c r="D2194">
        <v>163578</v>
      </c>
    </row>
    <row r="2195" spans="1:4" x14ac:dyDescent="0.35">
      <c r="A2195">
        <v>0</v>
      </c>
      <c r="B2195">
        <v>160346</v>
      </c>
      <c r="C2195">
        <v>29769</v>
      </c>
      <c r="D2195">
        <v>160346</v>
      </c>
    </row>
    <row r="2196" spans="1:4" x14ac:dyDescent="0.35">
      <c r="A2196">
        <v>0</v>
      </c>
      <c r="B2196">
        <v>155743</v>
      </c>
      <c r="C2196">
        <v>29781</v>
      </c>
      <c r="D2196">
        <v>155743</v>
      </c>
    </row>
    <row r="2197" spans="1:4" x14ac:dyDescent="0.35">
      <c r="A2197">
        <v>0</v>
      </c>
      <c r="B2197">
        <v>151344</v>
      </c>
      <c r="C2197">
        <v>29793</v>
      </c>
      <c r="D2197">
        <v>151344</v>
      </c>
    </row>
    <row r="2198" spans="1:4" x14ac:dyDescent="0.35">
      <c r="A2198">
        <v>0</v>
      </c>
      <c r="B2198">
        <v>146771</v>
      </c>
      <c r="C2198">
        <v>29805</v>
      </c>
      <c r="D2198">
        <v>146771</v>
      </c>
    </row>
    <row r="2199" spans="1:4" x14ac:dyDescent="0.35">
      <c r="A2199">
        <v>0</v>
      </c>
      <c r="B2199">
        <v>141724</v>
      </c>
      <c r="C2199">
        <v>29816</v>
      </c>
      <c r="D2199">
        <v>141724</v>
      </c>
    </row>
    <row r="2200" spans="1:4" x14ac:dyDescent="0.35">
      <c r="A2200">
        <v>0</v>
      </c>
      <c r="B2200">
        <v>135831</v>
      </c>
      <c r="C2200">
        <v>29828</v>
      </c>
      <c r="D2200">
        <v>135831</v>
      </c>
    </row>
    <row r="2201" spans="1:4" x14ac:dyDescent="0.35">
      <c r="A2201">
        <v>0</v>
      </c>
      <c r="B2201">
        <v>128265</v>
      </c>
      <c r="C2201">
        <v>29840</v>
      </c>
      <c r="D2201">
        <v>128265</v>
      </c>
    </row>
    <row r="2202" spans="1:4" x14ac:dyDescent="0.35">
      <c r="A2202">
        <v>0</v>
      </c>
      <c r="B2202">
        <v>119123</v>
      </c>
      <c r="C2202">
        <v>29856</v>
      </c>
      <c r="D2202">
        <v>119123</v>
      </c>
    </row>
    <row r="2203" spans="1:4" x14ac:dyDescent="0.35">
      <c r="A2203">
        <v>0</v>
      </c>
      <c r="B2203">
        <v>110246</v>
      </c>
      <c r="C2203">
        <v>29866</v>
      </c>
      <c r="D2203">
        <v>110246</v>
      </c>
    </row>
    <row r="2204" spans="1:4" x14ac:dyDescent="0.35">
      <c r="A2204">
        <v>0</v>
      </c>
      <c r="B2204">
        <v>105162</v>
      </c>
      <c r="C2204">
        <v>29875</v>
      </c>
      <c r="D2204">
        <v>105162</v>
      </c>
    </row>
    <row r="2205" spans="1:4" x14ac:dyDescent="0.35">
      <c r="A2205">
        <v>0</v>
      </c>
      <c r="B2205">
        <v>102858</v>
      </c>
      <c r="C2205">
        <v>29887</v>
      </c>
      <c r="D2205">
        <v>102858</v>
      </c>
    </row>
    <row r="2206" spans="1:4" x14ac:dyDescent="0.35">
      <c r="A2206">
        <v>0</v>
      </c>
      <c r="B2206">
        <v>101526</v>
      </c>
      <c r="C2206">
        <v>29899</v>
      </c>
      <c r="D2206">
        <v>101526</v>
      </c>
    </row>
    <row r="2207" spans="1:4" x14ac:dyDescent="0.35">
      <c r="A2207">
        <v>0</v>
      </c>
      <c r="B2207">
        <v>99406</v>
      </c>
      <c r="C2207">
        <v>29910</v>
      </c>
      <c r="D2207">
        <v>99406</v>
      </c>
    </row>
    <row r="2208" spans="1:4" x14ac:dyDescent="0.35">
      <c r="A2208">
        <v>0</v>
      </c>
      <c r="B2208">
        <v>96366</v>
      </c>
      <c r="C2208">
        <v>29922</v>
      </c>
      <c r="D2208">
        <v>96366</v>
      </c>
    </row>
    <row r="2209" spans="1:4" x14ac:dyDescent="0.35">
      <c r="A2209">
        <v>0</v>
      </c>
      <c r="B2209">
        <v>94080</v>
      </c>
      <c r="C2209">
        <v>29934</v>
      </c>
      <c r="D2209">
        <v>94080</v>
      </c>
    </row>
    <row r="2210" spans="1:4" x14ac:dyDescent="0.35">
      <c r="A2210">
        <v>0</v>
      </c>
      <c r="B2210">
        <v>93098</v>
      </c>
      <c r="C2210">
        <v>29946</v>
      </c>
      <c r="D2210">
        <v>93098</v>
      </c>
    </row>
    <row r="2211" spans="1:4" x14ac:dyDescent="0.35">
      <c r="A2211">
        <v>0</v>
      </c>
      <c r="B2211">
        <v>93083</v>
      </c>
      <c r="C2211">
        <v>29958</v>
      </c>
      <c r="D2211">
        <v>93083</v>
      </c>
    </row>
    <row r="2212" spans="1:4" x14ac:dyDescent="0.35">
      <c r="A2212">
        <v>0</v>
      </c>
      <c r="B2212">
        <v>93988</v>
      </c>
      <c r="C2212">
        <v>29969</v>
      </c>
      <c r="D2212">
        <v>93988</v>
      </c>
    </row>
    <row r="2213" spans="1:4" x14ac:dyDescent="0.35">
      <c r="A2213">
        <v>0</v>
      </c>
      <c r="B2213">
        <v>94846</v>
      </c>
      <c r="C2213">
        <v>29981</v>
      </c>
      <c r="D2213">
        <v>94846</v>
      </c>
    </row>
    <row r="2214" spans="1:4" x14ac:dyDescent="0.35">
      <c r="A2214">
        <v>0</v>
      </c>
      <c r="B2214">
        <v>94250</v>
      </c>
      <c r="C2214">
        <v>29993</v>
      </c>
      <c r="D2214">
        <v>94250</v>
      </c>
    </row>
    <row r="2215" spans="1:4" x14ac:dyDescent="0.35">
      <c r="A2215">
        <v>0</v>
      </c>
      <c r="B2215">
        <v>91294</v>
      </c>
      <c r="C2215">
        <v>30005</v>
      </c>
      <c r="D2215">
        <v>91294</v>
      </c>
    </row>
    <row r="2216" spans="1:4" x14ac:dyDescent="0.35">
      <c r="A2216">
        <v>0</v>
      </c>
      <c r="B2216">
        <v>87102</v>
      </c>
      <c r="C2216">
        <v>30016</v>
      </c>
      <c r="D2216">
        <v>87102</v>
      </c>
    </row>
    <row r="2217" spans="1:4" x14ac:dyDescent="0.35">
      <c r="A2217">
        <v>0</v>
      </c>
      <c r="B2217">
        <v>83373</v>
      </c>
      <c r="C2217">
        <v>30028</v>
      </c>
      <c r="D2217">
        <v>83373</v>
      </c>
    </row>
    <row r="2218" spans="1:4" x14ac:dyDescent="0.35">
      <c r="A2218">
        <v>0</v>
      </c>
      <c r="B2218">
        <v>81459</v>
      </c>
      <c r="C2218">
        <v>30040</v>
      </c>
      <c r="D2218">
        <v>81459</v>
      </c>
    </row>
    <row r="2219" spans="1:4" x14ac:dyDescent="0.35">
      <c r="A2219">
        <v>0</v>
      </c>
      <c r="B2219">
        <v>81621</v>
      </c>
      <c r="C2219">
        <v>30052</v>
      </c>
      <c r="D2219">
        <v>81621</v>
      </c>
    </row>
    <row r="2220" spans="1:4" x14ac:dyDescent="0.35">
      <c r="A2220">
        <v>0</v>
      </c>
      <c r="B2220">
        <v>82846</v>
      </c>
      <c r="C2220">
        <v>30063</v>
      </c>
      <c r="D2220">
        <v>82846</v>
      </c>
    </row>
    <row r="2221" spans="1:4" x14ac:dyDescent="0.35">
      <c r="A2221">
        <v>0</v>
      </c>
      <c r="B2221">
        <v>82713</v>
      </c>
      <c r="C2221">
        <v>30075</v>
      </c>
      <c r="D2221">
        <v>82713</v>
      </c>
    </row>
    <row r="2222" spans="1:4" x14ac:dyDescent="0.35">
      <c r="A2222">
        <v>0</v>
      </c>
      <c r="B2222">
        <v>80925</v>
      </c>
      <c r="C2222">
        <v>30087</v>
      </c>
      <c r="D2222">
        <v>80925</v>
      </c>
    </row>
    <row r="2223" spans="1:4" x14ac:dyDescent="0.35">
      <c r="A2223">
        <v>0</v>
      </c>
      <c r="B2223">
        <v>78487</v>
      </c>
      <c r="C2223">
        <v>30099</v>
      </c>
      <c r="D2223">
        <v>78487</v>
      </c>
    </row>
    <row r="2224" spans="1:4" x14ac:dyDescent="0.35">
      <c r="A2224">
        <v>0</v>
      </c>
      <c r="B2224">
        <v>75568</v>
      </c>
      <c r="C2224">
        <v>30110</v>
      </c>
      <c r="D2224">
        <v>75568</v>
      </c>
    </row>
    <row r="2225" spans="1:4" x14ac:dyDescent="0.35">
      <c r="A2225">
        <v>0</v>
      </c>
      <c r="B2225">
        <v>72677</v>
      </c>
      <c r="C2225">
        <v>30122</v>
      </c>
      <c r="D2225">
        <v>72677</v>
      </c>
    </row>
    <row r="2226" spans="1:4" x14ac:dyDescent="0.35">
      <c r="A2226">
        <v>0</v>
      </c>
      <c r="B2226">
        <v>69974</v>
      </c>
      <c r="C2226">
        <v>30134</v>
      </c>
      <c r="D2226">
        <v>69974</v>
      </c>
    </row>
    <row r="2227" spans="1:4" x14ac:dyDescent="0.35">
      <c r="A2227">
        <v>0</v>
      </c>
      <c r="B2227">
        <v>67858</v>
      </c>
      <c r="C2227">
        <v>30146</v>
      </c>
      <c r="D2227">
        <v>67858</v>
      </c>
    </row>
    <row r="2228" spans="1:4" x14ac:dyDescent="0.35">
      <c r="A2228">
        <v>0</v>
      </c>
      <c r="B2228">
        <v>66719</v>
      </c>
      <c r="C2228">
        <v>30158</v>
      </c>
      <c r="D2228">
        <v>66719</v>
      </c>
    </row>
    <row r="2229" spans="1:4" x14ac:dyDescent="0.35">
      <c r="A2229">
        <v>0</v>
      </c>
      <c r="B2229">
        <v>66592</v>
      </c>
      <c r="C2229">
        <v>30169</v>
      </c>
      <c r="D2229">
        <v>66592</v>
      </c>
    </row>
    <row r="2230" spans="1:4" x14ac:dyDescent="0.35">
      <c r="A2230">
        <v>0</v>
      </c>
      <c r="B2230">
        <v>66874</v>
      </c>
      <c r="C2230">
        <v>30181</v>
      </c>
      <c r="D2230">
        <v>66874</v>
      </c>
    </row>
    <row r="2231" spans="1:4" x14ac:dyDescent="0.35">
      <c r="A2231">
        <v>0</v>
      </c>
      <c r="B2231">
        <v>66792</v>
      </c>
      <c r="C2231">
        <v>30193</v>
      </c>
      <c r="D2231">
        <v>66792</v>
      </c>
    </row>
    <row r="2232" spans="1:4" x14ac:dyDescent="0.35">
      <c r="A2232">
        <v>0</v>
      </c>
      <c r="B2232">
        <v>66898</v>
      </c>
      <c r="C2232">
        <v>30205</v>
      </c>
      <c r="D2232">
        <v>66898</v>
      </c>
    </row>
    <row r="2233" spans="1:4" x14ac:dyDescent="0.35">
      <c r="A2233">
        <v>0</v>
      </c>
      <c r="B2233">
        <v>67008</v>
      </c>
      <c r="C2233">
        <v>30219</v>
      </c>
      <c r="D2233">
        <v>67008</v>
      </c>
    </row>
    <row r="2234" spans="1:4" x14ac:dyDescent="0.35">
      <c r="A2234">
        <v>0</v>
      </c>
      <c r="B2234">
        <v>66509</v>
      </c>
      <c r="C2234">
        <v>30229</v>
      </c>
      <c r="D2234">
        <v>66509</v>
      </c>
    </row>
    <row r="2235" spans="1:4" x14ac:dyDescent="0.35">
      <c r="A2235">
        <v>0</v>
      </c>
      <c r="B2235">
        <v>64844</v>
      </c>
      <c r="C2235">
        <v>30240</v>
      </c>
      <c r="D2235">
        <v>64844</v>
      </c>
    </row>
    <row r="2236" spans="1:4" x14ac:dyDescent="0.35">
      <c r="A2236">
        <v>0</v>
      </c>
      <c r="B2236">
        <v>62753</v>
      </c>
      <c r="C2236">
        <v>30253</v>
      </c>
      <c r="D2236">
        <v>62753</v>
      </c>
    </row>
    <row r="2237" spans="1:4" x14ac:dyDescent="0.35">
      <c r="A2237">
        <v>0</v>
      </c>
      <c r="B2237">
        <v>60931</v>
      </c>
      <c r="C2237">
        <v>30263</v>
      </c>
      <c r="D2237">
        <v>60931</v>
      </c>
    </row>
    <row r="2238" spans="1:4" x14ac:dyDescent="0.35">
      <c r="A2238">
        <v>0</v>
      </c>
      <c r="B2238">
        <v>59774</v>
      </c>
      <c r="C2238">
        <v>30275</v>
      </c>
      <c r="D2238">
        <v>59774</v>
      </c>
    </row>
    <row r="2239" spans="1:4" x14ac:dyDescent="0.35">
      <c r="A2239">
        <v>0</v>
      </c>
      <c r="B2239">
        <v>59489</v>
      </c>
      <c r="C2239">
        <v>30287</v>
      </c>
      <c r="D2239">
        <v>59489</v>
      </c>
    </row>
    <row r="2240" spans="1:4" x14ac:dyDescent="0.35">
      <c r="A2240">
        <v>0</v>
      </c>
      <c r="B2240">
        <v>59441</v>
      </c>
      <c r="C2240">
        <v>30299</v>
      </c>
      <c r="D2240">
        <v>59441</v>
      </c>
    </row>
    <row r="2241" spans="1:4" x14ac:dyDescent="0.35">
      <c r="A2241">
        <v>0</v>
      </c>
      <c r="B2241">
        <v>59274</v>
      </c>
      <c r="C2241">
        <v>30310</v>
      </c>
      <c r="D2241">
        <v>59274</v>
      </c>
    </row>
    <row r="2242" spans="1:4" x14ac:dyDescent="0.35">
      <c r="A2242">
        <v>0</v>
      </c>
      <c r="B2242">
        <v>58086</v>
      </c>
      <c r="C2242">
        <v>30322</v>
      </c>
      <c r="D2242">
        <v>58086</v>
      </c>
    </row>
    <row r="2243" spans="1:4" x14ac:dyDescent="0.35">
      <c r="A2243">
        <v>0</v>
      </c>
      <c r="B2243">
        <v>55960</v>
      </c>
      <c r="C2243">
        <v>30334</v>
      </c>
      <c r="D2243">
        <v>55960</v>
      </c>
    </row>
    <row r="2244" spans="1:4" x14ac:dyDescent="0.35">
      <c r="A2244">
        <v>0</v>
      </c>
      <c r="B2244">
        <v>54135</v>
      </c>
      <c r="C2244">
        <v>30346</v>
      </c>
      <c r="D2244">
        <v>54135</v>
      </c>
    </row>
    <row r="2245" spans="1:4" x14ac:dyDescent="0.35">
      <c r="A2245">
        <v>0</v>
      </c>
      <c r="B2245">
        <v>54025</v>
      </c>
      <c r="C2245">
        <v>30357</v>
      </c>
      <c r="D2245">
        <v>54025</v>
      </c>
    </row>
    <row r="2246" spans="1:4" x14ac:dyDescent="0.35">
      <c r="A2246">
        <v>0</v>
      </c>
      <c r="B2246">
        <v>56164</v>
      </c>
      <c r="C2246">
        <v>30369</v>
      </c>
      <c r="D2246">
        <v>56164</v>
      </c>
    </row>
    <row r="2247" spans="1:4" x14ac:dyDescent="0.35">
      <c r="A2247">
        <v>0</v>
      </c>
      <c r="B2247">
        <v>59317</v>
      </c>
      <c r="C2247">
        <v>30381</v>
      </c>
      <c r="D2247">
        <v>59317</v>
      </c>
    </row>
    <row r="2248" spans="1:4" x14ac:dyDescent="0.35">
      <c r="A2248">
        <v>0</v>
      </c>
      <c r="B2248">
        <v>61095</v>
      </c>
      <c r="C2248">
        <v>30393</v>
      </c>
      <c r="D2248">
        <v>61095</v>
      </c>
    </row>
    <row r="2249" spans="1:4" x14ac:dyDescent="0.35">
      <c r="A2249">
        <v>0</v>
      </c>
      <c r="B2249">
        <v>61240</v>
      </c>
      <c r="C2249">
        <v>30405</v>
      </c>
      <c r="D2249">
        <v>61240</v>
      </c>
    </row>
    <row r="2250" spans="1:4" x14ac:dyDescent="0.35">
      <c r="A2250">
        <v>0</v>
      </c>
      <c r="B2250">
        <v>60953</v>
      </c>
      <c r="C2250">
        <v>30416</v>
      </c>
      <c r="D2250">
        <v>60953</v>
      </c>
    </row>
    <row r="2251" spans="1:4" x14ac:dyDescent="0.35">
      <c r="A2251">
        <v>0</v>
      </c>
      <c r="B2251">
        <v>60857</v>
      </c>
      <c r="C2251">
        <v>30428</v>
      </c>
      <c r="D2251">
        <v>60857</v>
      </c>
    </row>
    <row r="2252" spans="1:4" x14ac:dyDescent="0.35">
      <c r="A2252">
        <v>0</v>
      </c>
      <c r="B2252">
        <v>61384</v>
      </c>
      <c r="C2252">
        <v>30440</v>
      </c>
      <c r="D2252">
        <v>61384</v>
      </c>
    </row>
    <row r="2253" spans="1:4" x14ac:dyDescent="0.35">
      <c r="A2253">
        <v>0</v>
      </c>
      <c r="B2253">
        <v>62611</v>
      </c>
      <c r="C2253">
        <v>30452</v>
      </c>
      <c r="D2253">
        <v>62611</v>
      </c>
    </row>
    <row r="2254" spans="1:4" x14ac:dyDescent="0.35">
      <c r="A2254">
        <v>0</v>
      </c>
      <c r="B2254">
        <v>65183</v>
      </c>
      <c r="C2254">
        <v>30463</v>
      </c>
      <c r="D2254">
        <v>65183</v>
      </c>
    </row>
    <row r="2255" spans="1:4" x14ac:dyDescent="0.35">
      <c r="A2255">
        <v>0</v>
      </c>
      <c r="B2255">
        <v>68024</v>
      </c>
      <c r="C2255">
        <v>30475</v>
      </c>
      <c r="D2255">
        <v>68024</v>
      </c>
    </row>
    <row r="2256" spans="1:4" x14ac:dyDescent="0.35">
      <c r="A2256">
        <v>0</v>
      </c>
      <c r="B2256">
        <v>70145</v>
      </c>
      <c r="C2256">
        <v>30487</v>
      </c>
      <c r="D2256">
        <v>70145</v>
      </c>
    </row>
    <row r="2257" spans="1:4" x14ac:dyDescent="0.35">
      <c r="A2257">
        <v>0</v>
      </c>
      <c r="B2257">
        <v>71337</v>
      </c>
      <c r="C2257">
        <v>30499</v>
      </c>
      <c r="D2257">
        <v>71337</v>
      </c>
    </row>
    <row r="2258" spans="1:4" x14ac:dyDescent="0.35">
      <c r="A2258">
        <v>0</v>
      </c>
      <c r="B2258">
        <v>71562</v>
      </c>
      <c r="C2258">
        <v>30510</v>
      </c>
      <c r="D2258">
        <v>71562</v>
      </c>
    </row>
    <row r="2259" spans="1:4" x14ac:dyDescent="0.35">
      <c r="A2259">
        <v>0</v>
      </c>
      <c r="B2259">
        <v>71907</v>
      </c>
      <c r="C2259">
        <v>30522</v>
      </c>
      <c r="D2259">
        <v>71907</v>
      </c>
    </row>
    <row r="2260" spans="1:4" x14ac:dyDescent="0.35">
      <c r="A2260">
        <v>0</v>
      </c>
      <c r="B2260">
        <v>73246</v>
      </c>
      <c r="C2260">
        <v>30534</v>
      </c>
      <c r="D2260">
        <v>73246</v>
      </c>
    </row>
    <row r="2261" spans="1:4" x14ac:dyDescent="0.35">
      <c r="A2261">
        <v>0</v>
      </c>
      <c r="B2261">
        <v>75284</v>
      </c>
      <c r="C2261">
        <v>30546</v>
      </c>
      <c r="D2261">
        <v>75284</v>
      </c>
    </row>
    <row r="2262" spans="1:4" x14ac:dyDescent="0.35">
      <c r="A2262">
        <v>0</v>
      </c>
      <c r="B2262">
        <v>77436</v>
      </c>
      <c r="C2262">
        <v>30557</v>
      </c>
      <c r="D2262">
        <v>77436</v>
      </c>
    </row>
    <row r="2263" spans="1:4" x14ac:dyDescent="0.35">
      <c r="A2263">
        <v>0</v>
      </c>
      <c r="B2263">
        <v>79718</v>
      </c>
      <c r="C2263">
        <v>30569</v>
      </c>
      <c r="D2263">
        <v>79718</v>
      </c>
    </row>
    <row r="2264" spans="1:4" x14ac:dyDescent="0.35">
      <c r="A2264">
        <v>0</v>
      </c>
      <c r="B2264">
        <v>81587</v>
      </c>
      <c r="C2264">
        <v>30581</v>
      </c>
      <c r="D2264">
        <v>81587</v>
      </c>
    </row>
    <row r="2265" spans="1:4" x14ac:dyDescent="0.35">
      <c r="A2265">
        <v>0</v>
      </c>
      <c r="B2265">
        <v>83035</v>
      </c>
      <c r="C2265">
        <v>30593</v>
      </c>
      <c r="D2265">
        <v>83035</v>
      </c>
    </row>
    <row r="2266" spans="1:4" x14ac:dyDescent="0.35">
      <c r="A2266">
        <v>0</v>
      </c>
      <c r="B2266">
        <v>84152</v>
      </c>
      <c r="C2266">
        <v>30605</v>
      </c>
      <c r="D2266">
        <v>84152</v>
      </c>
    </row>
    <row r="2267" spans="1:4" x14ac:dyDescent="0.35">
      <c r="A2267">
        <v>0</v>
      </c>
      <c r="B2267">
        <v>85260</v>
      </c>
      <c r="C2267">
        <v>30616</v>
      </c>
      <c r="D2267">
        <v>85260</v>
      </c>
    </row>
    <row r="2268" spans="1:4" x14ac:dyDescent="0.35">
      <c r="A2268">
        <v>0</v>
      </c>
      <c r="B2268">
        <v>86666</v>
      </c>
      <c r="C2268">
        <v>30628</v>
      </c>
      <c r="D2268">
        <v>86666</v>
      </c>
    </row>
    <row r="2269" spans="1:4" x14ac:dyDescent="0.35">
      <c r="A2269">
        <v>0</v>
      </c>
      <c r="B2269">
        <v>88449</v>
      </c>
      <c r="C2269">
        <v>30640</v>
      </c>
      <c r="D2269">
        <v>88449</v>
      </c>
    </row>
    <row r="2270" spans="1:4" x14ac:dyDescent="0.35">
      <c r="A2270">
        <v>0</v>
      </c>
      <c r="B2270">
        <v>90707</v>
      </c>
      <c r="C2270">
        <v>30655</v>
      </c>
      <c r="D2270">
        <v>90707</v>
      </c>
    </row>
    <row r="2271" spans="1:4" x14ac:dyDescent="0.35">
      <c r="A2271">
        <v>0</v>
      </c>
      <c r="B2271">
        <v>92462</v>
      </c>
      <c r="C2271">
        <v>30665</v>
      </c>
      <c r="D2271">
        <v>92462</v>
      </c>
    </row>
    <row r="2272" spans="1:4" x14ac:dyDescent="0.35">
      <c r="A2272">
        <v>0</v>
      </c>
      <c r="B2272">
        <v>93072</v>
      </c>
      <c r="C2272">
        <v>30675</v>
      </c>
      <c r="D2272">
        <v>93072</v>
      </c>
    </row>
    <row r="2273" spans="1:4" x14ac:dyDescent="0.35">
      <c r="A2273">
        <v>0</v>
      </c>
      <c r="B2273">
        <v>93125</v>
      </c>
      <c r="C2273">
        <v>30687</v>
      </c>
      <c r="D2273">
        <v>93125</v>
      </c>
    </row>
    <row r="2274" spans="1:4" x14ac:dyDescent="0.35">
      <c r="A2274">
        <v>0</v>
      </c>
      <c r="B2274">
        <v>93231</v>
      </c>
      <c r="C2274">
        <v>30699</v>
      </c>
      <c r="D2274">
        <v>93231</v>
      </c>
    </row>
    <row r="2275" spans="1:4" x14ac:dyDescent="0.35">
      <c r="A2275">
        <v>0</v>
      </c>
      <c r="B2275">
        <v>93960</v>
      </c>
      <c r="C2275">
        <v>30710</v>
      </c>
      <c r="D2275">
        <v>93960</v>
      </c>
    </row>
    <row r="2276" spans="1:4" x14ac:dyDescent="0.35">
      <c r="A2276">
        <v>0</v>
      </c>
      <c r="B2276">
        <v>95206</v>
      </c>
      <c r="C2276">
        <v>30722</v>
      </c>
      <c r="D2276">
        <v>95206</v>
      </c>
    </row>
    <row r="2277" spans="1:4" x14ac:dyDescent="0.35">
      <c r="A2277">
        <v>0</v>
      </c>
      <c r="B2277">
        <v>96629</v>
      </c>
      <c r="C2277">
        <v>30734</v>
      </c>
      <c r="D2277">
        <v>96629</v>
      </c>
    </row>
    <row r="2278" spans="1:4" x14ac:dyDescent="0.35">
      <c r="A2278">
        <v>0</v>
      </c>
      <c r="B2278">
        <v>97752</v>
      </c>
      <c r="C2278">
        <v>30746</v>
      </c>
      <c r="D2278">
        <v>97752</v>
      </c>
    </row>
    <row r="2279" spans="1:4" x14ac:dyDescent="0.35">
      <c r="A2279">
        <v>0</v>
      </c>
      <c r="B2279">
        <v>98791</v>
      </c>
      <c r="C2279">
        <v>30758</v>
      </c>
      <c r="D2279">
        <v>98791</v>
      </c>
    </row>
    <row r="2280" spans="1:4" x14ac:dyDescent="0.35">
      <c r="A2280">
        <v>0</v>
      </c>
      <c r="B2280">
        <v>99476</v>
      </c>
      <c r="C2280">
        <v>30769</v>
      </c>
      <c r="D2280">
        <v>99476</v>
      </c>
    </row>
    <row r="2281" spans="1:4" x14ac:dyDescent="0.35">
      <c r="A2281">
        <v>0</v>
      </c>
      <c r="B2281">
        <v>100129</v>
      </c>
      <c r="C2281">
        <v>30781</v>
      </c>
      <c r="D2281">
        <v>100129</v>
      </c>
    </row>
    <row r="2282" spans="1:4" x14ac:dyDescent="0.35">
      <c r="A2282">
        <v>0</v>
      </c>
      <c r="B2282">
        <v>100991</v>
      </c>
      <c r="C2282">
        <v>30793</v>
      </c>
      <c r="D2282">
        <v>100991</v>
      </c>
    </row>
    <row r="2283" spans="1:4" x14ac:dyDescent="0.35">
      <c r="A2283">
        <v>0</v>
      </c>
      <c r="B2283">
        <v>101471</v>
      </c>
      <c r="C2283">
        <v>30805</v>
      </c>
      <c r="D2283">
        <v>101471</v>
      </c>
    </row>
    <row r="2284" spans="1:4" x14ac:dyDescent="0.35">
      <c r="A2284">
        <v>0</v>
      </c>
      <c r="B2284">
        <v>101354</v>
      </c>
      <c r="C2284">
        <v>30817</v>
      </c>
      <c r="D2284">
        <v>101354</v>
      </c>
    </row>
    <row r="2285" spans="1:4" x14ac:dyDescent="0.35">
      <c r="A2285">
        <v>0</v>
      </c>
      <c r="B2285">
        <v>100959</v>
      </c>
      <c r="C2285">
        <v>30828</v>
      </c>
      <c r="D2285">
        <v>100959</v>
      </c>
    </row>
    <row r="2286" spans="1:4" x14ac:dyDescent="0.35">
      <c r="A2286">
        <v>0</v>
      </c>
      <c r="B2286">
        <v>101414</v>
      </c>
      <c r="C2286">
        <v>30840</v>
      </c>
      <c r="D2286">
        <v>101414</v>
      </c>
    </row>
    <row r="2287" spans="1:4" x14ac:dyDescent="0.35">
      <c r="A2287">
        <v>0</v>
      </c>
      <c r="B2287">
        <v>103193</v>
      </c>
      <c r="C2287">
        <v>30852</v>
      </c>
      <c r="D2287">
        <v>103193</v>
      </c>
    </row>
    <row r="2288" spans="1:4" x14ac:dyDescent="0.35">
      <c r="A2288">
        <v>0</v>
      </c>
      <c r="B2288">
        <v>105722</v>
      </c>
      <c r="C2288">
        <v>30864</v>
      </c>
      <c r="D2288">
        <v>105722</v>
      </c>
    </row>
    <row r="2289" spans="1:4" x14ac:dyDescent="0.35">
      <c r="A2289">
        <v>0</v>
      </c>
      <c r="B2289">
        <v>107623</v>
      </c>
      <c r="C2289">
        <v>30875</v>
      </c>
      <c r="D2289">
        <v>107623</v>
      </c>
    </row>
    <row r="2290" spans="1:4" x14ac:dyDescent="0.35">
      <c r="A2290">
        <v>0</v>
      </c>
      <c r="B2290">
        <v>107810</v>
      </c>
      <c r="C2290">
        <v>30887</v>
      </c>
      <c r="D2290">
        <v>107810</v>
      </c>
    </row>
    <row r="2291" spans="1:4" x14ac:dyDescent="0.35">
      <c r="A2291">
        <v>0</v>
      </c>
      <c r="B2291">
        <v>106768</v>
      </c>
      <c r="C2291">
        <v>30899</v>
      </c>
      <c r="D2291">
        <v>106768</v>
      </c>
    </row>
    <row r="2292" spans="1:4" x14ac:dyDescent="0.35">
      <c r="A2292">
        <v>0</v>
      </c>
      <c r="B2292">
        <v>105543</v>
      </c>
      <c r="C2292">
        <v>30911</v>
      </c>
      <c r="D2292">
        <v>105543</v>
      </c>
    </row>
    <row r="2293" spans="1:4" x14ac:dyDescent="0.35">
      <c r="A2293">
        <v>0</v>
      </c>
      <c r="B2293">
        <v>105346</v>
      </c>
      <c r="C2293">
        <v>30922</v>
      </c>
      <c r="D2293">
        <v>105346</v>
      </c>
    </row>
    <row r="2294" spans="1:4" x14ac:dyDescent="0.35">
      <c r="A2294">
        <v>0</v>
      </c>
      <c r="B2294">
        <v>106269</v>
      </c>
      <c r="C2294">
        <v>30937</v>
      </c>
      <c r="D2294">
        <v>106269</v>
      </c>
    </row>
    <row r="2295" spans="1:4" x14ac:dyDescent="0.35">
      <c r="A2295">
        <v>0</v>
      </c>
      <c r="B2295">
        <v>107927</v>
      </c>
      <c r="C2295">
        <v>30946</v>
      </c>
      <c r="D2295">
        <v>107927</v>
      </c>
    </row>
    <row r="2296" spans="1:4" x14ac:dyDescent="0.35">
      <c r="A2296">
        <v>0</v>
      </c>
      <c r="B2296">
        <v>109761</v>
      </c>
      <c r="C2296">
        <v>30958</v>
      </c>
      <c r="D2296">
        <v>109761</v>
      </c>
    </row>
    <row r="2297" spans="1:4" x14ac:dyDescent="0.35">
      <c r="A2297">
        <v>0</v>
      </c>
      <c r="B2297">
        <v>111616</v>
      </c>
      <c r="C2297">
        <v>30969</v>
      </c>
      <c r="D2297">
        <v>111616</v>
      </c>
    </row>
    <row r="2298" spans="1:4" x14ac:dyDescent="0.35">
      <c r="A2298">
        <v>0</v>
      </c>
      <c r="B2298">
        <v>113069</v>
      </c>
      <c r="C2298">
        <v>30981</v>
      </c>
      <c r="D2298">
        <v>113069</v>
      </c>
    </row>
    <row r="2299" spans="1:4" x14ac:dyDescent="0.35">
      <c r="A2299">
        <v>0</v>
      </c>
      <c r="B2299">
        <v>114539</v>
      </c>
      <c r="C2299">
        <v>30993</v>
      </c>
      <c r="D2299">
        <v>114539</v>
      </c>
    </row>
    <row r="2300" spans="1:4" x14ac:dyDescent="0.35">
      <c r="A2300">
        <v>0</v>
      </c>
      <c r="B2300">
        <v>116545</v>
      </c>
      <c r="C2300">
        <v>31005</v>
      </c>
      <c r="D2300">
        <v>116545</v>
      </c>
    </row>
    <row r="2301" spans="1:4" x14ac:dyDescent="0.35">
      <c r="A2301">
        <v>0</v>
      </c>
      <c r="B2301">
        <v>118819</v>
      </c>
      <c r="C2301">
        <v>31016</v>
      </c>
      <c r="D2301">
        <v>118819</v>
      </c>
    </row>
    <row r="2302" spans="1:4" x14ac:dyDescent="0.35">
      <c r="A2302">
        <v>0</v>
      </c>
      <c r="B2302">
        <v>120749</v>
      </c>
      <c r="C2302">
        <v>31028</v>
      </c>
      <c r="D2302">
        <v>120749</v>
      </c>
    </row>
    <row r="2303" spans="1:4" x14ac:dyDescent="0.35">
      <c r="A2303">
        <v>0</v>
      </c>
      <c r="B2303">
        <v>123035</v>
      </c>
      <c r="C2303">
        <v>31042</v>
      </c>
      <c r="D2303">
        <v>123035</v>
      </c>
    </row>
    <row r="2304" spans="1:4" x14ac:dyDescent="0.35">
      <c r="A2304">
        <v>0</v>
      </c>
      <c r="B2304">
        <v>125246</v>
      </c>
      <c r="C2304">
        <v>31052</v>
      </c>
      <c r="D2304">
        <v>125246</v>
      </c>
    </row>
    <row r="2305" spans="1:4" x14ac:dyDescent="0.35">
      <c r="A2305">
        <v>0</v>
      </c>
      <c r="B2305">
        <v>127273</v>
      </c>
      <c r="C2305">
        <v>31063</v>
      </c>
      <c r="D2305">
        <v>127273</v>
      </c>
    </row>
    <row r="2306" spans="1:4" x14ac:dyDescent="0.35">
      <c r="A2306">
        <v>0</v>
      </c>
      <c r="B2306">
        <v>129278</v>
      </c>
      <c r="C2306">
        <v>31075</v>
      </c>
      <c r="D2306">
        <v>129278</v>
      </c>
    </row>
    <row r="2307" spans="1:4" x14ac:dyDescent="0.35">
      <c r="A2307">
        <v>0</v>
      </c>
      <c r="B2307">
        <v>131369</v>
      </c>
      <c r="C2307">
        <v>31087</v>
      </c>
      <c r="D2307">
        <v>131369</v>
      </c>
    </row>
    <row r="2308" spans="1:4" x14ac:dyDescent="0.35">
      <c r="A2308">
        <v>0</v>
      </c>
      <c r="B2308">
        <v>132835</v>
      </c>
      <c r="C2308">
        <v>31099</v>
      </c>
      <c r="D2308">
        <v>132835</v>
      </c>
    </row>
    <row r="2309" spans="1:4" x14ac:dyDescent="0.35">
      <c r="A2309">
        <v>0</v>
      </c>
      <c r="B2309">
        <v>133438</v>
      </c>
      <c r="C2309">
        <v>31111</v>
      </c>
      <c r="D2309">
        <v>133438</v>
      </c>
    </row>
    <row r="2310" spans="1:4" x14ac:dyDescent="0.35">
      <c r="A2310">
        <v>0</v>
      </c>
      <c r="B2310">
        <v>133681</v>
      </c>
      <c r="C2310">
        <v>31122</v>
      </c>
      <c r="D2310">
        <v>133681</v>
      </c>
    </row>
    <row r="2311" spans="1:4" x14ac:dyDescent="0.35">
      <c r="A2311">
        <v>0</v>
      </c>
      <c r="B2311">
        <v>134190</v>
      </c>
      <c r="C2311">
        <v>31134</v>
      </c>
      <c r="D2311">
        <v>134190</v>
      </c>
    </row>
    <row r="2312" spans="1:4" x14ac:dyDescent="0.35">
      <c r="A2312">
        <v>0</v>
      </c>
      <c r="B2312">
        <v>135397</v>
      </c>
      <c r="C2312">
        <v>31146</v>
      </c>
      <c r="D2312">
        <v>135397</v>
      </c>
    </row>
    <row r="2313" spans="1:4" x14ac:dyDescent="0.35">
      <c r="A2313">
        <v>0</v>
      </c>
      <c r="B2313">
        <v>136159</v>
      </c>
      <c r="C2313">
        <v>31158</v>
      </c>
      <c r="D2313">
        <v>136159</v>
      </c>
    </row>
    <row r="2314" spans="1:4" x14ac:dyDescent="0.35">
      <c r="A2314">
        <v>0</v>
      </c>
      <c r="B2314">
        <v>134793</v>
      </c>
      <c r="C2314">
        <v>31169</v>
      </c>
      <c r="D2314">
        <v>134793</v>
      </c>
    </row>
    <row r="2315" spans="1:4" x14ac:dyDescent="0.35">
      <c r="A2315">
        <v>0</v>
      </c>
      <c r="B2315">
        <v>131673</v>
      </c>
      <c r="C2315">
        <v>31181</v>
      </c>
      <c r="D2315">
        <v>131673</v>
      </c>
    </row>
    <row r="2316" spans="1:4" x14ac:dyDescent="0.35">
      <c r="A2316">
        <v>0</v>
      </c>
      <c r="B2316">
        <v>129078</v>
      </c>
      <c r="C2316">
        <v>31193</v>
      </c>
      <c r="D2316">
        <v>129078</v>
      </c>
    </row>
    <row r="2317" spans="1:4" x14ac:dyDescent="0.35">
      <c r="A2317">
        <v>0</v>
      </c>
      <c r="B2317">
        <v>128516</v>
      </c>
      <c r="C2317">
        <v>31205</v>
      </c>
      <c r="D2317">
        <v>128516</v>
      </c>
    </row>
    <row r="2318" spans="1:4" x14ac:dyDescent="0.35">
      <c r="A2318">
        <v>0</v>
      </c>
      <c r="B2318">
        <v>129516</v>
      </c>
      <c r="C2318">
        <v>31216</v>
      </c>
      <c r="D2318">
        <v>129516</v>
      </c>
    </row>
    <row r="2319" spans="1:4" x14ac:dyDescent="0.35">
      <c r="A2319">
        <v>0</v>
      </c>
      <c r="B2319">
        <v>129699</v>
      </c>
      <c r="C2319">
        <v>31228</v>
      </c>
      <c r="D2319">
        <v>129699</v>
      </c>
    </row>
    <row r="2320" spans="1:4" x14ac:dyDescent="0.35">
      <c r="A2320">
        <v>0</v>
      </c>
      <c r="B2320">
        <v>127831</v>
      </c>
      <c r="C2320">
        <v>31240</v>
      </c>
      <c r="D2320">
        <v>127831</v>
      </c>
    </row>
    <row r="2321" spans="1:4" x14ac:dyDescent="0.35">
      <c r="A2321">
        <v>0</v>
      </c>
      <c r="B2321">
        <v>124335</v>
      </c>
      <c r="C2321">
        <v>31252</v>
      </c>
      <c r="D2321">
        <v>124335</v>
      </c>
    </row>
    <row r="2322" spans="1:4" x14ac:dyDescent="0.35">
      <c r="A2322">
        <v>0</v>
      </c>
      <c r="B2322">
        <v>121052</v>
      </c>
      <c r="C2322">
        <v>31264</v>
      </c>
      <c r="D2322">
        <v>121052</v>
      </c>
    </row>
    <row r="2323" spans="1:4" x14ac:dyDescent="0.35">
      <c r="A2323">
        <v>0</v>
      </c>
      <c r="B2323">
        <v>120196</v>
      </c>
      <c r="C2323">
        <v>31275</v>
      </c>
      <c r="D2323">
        <v>120196</v>
      </c>
    </row>
    <row r="2324" spans="1:4" x14ac:dyDescent="0.35">
      <c r="A2324">
        <v>0</v>
      </c>
      <c r="B2324">
        <v>121959</v>
      </c>
      <c r="C2324">
        <v>31287</v>
      </c>
      <c r="D2324">
        <v>121959</v>
      </c>
    </row>
    <row r="2325" spans="1:4" x14ac:dyDescent="0.35">
      <c r="A2325">
        <v>0</v>
      </c>
      <c r="B2325">
        <v>123797</v>
      </c>
      <c r="C2325">
        <v>31299</v>
      </c>
      <c r="D2325">
        <v>123797</v>
      </c>
    </row>
    <row r="2326" spans="1:4" x14ac:dyDescent="0.35">
      <c r="A2326">
        <v>0</v>
      </c>
      <c r="B2326">
        <v>123635</v>
      </c>
      <c r="C2326">
        <v>31311</v>
      </c>
      <c r="D2326">
        <v>123635</v>
      </c>
    </row>
    <row r="2327" spans="1:4" x14ac:dyDescent="0.35">
      <c r="A2327">
        <v>0</v>
      </c>
      <c r="B2327">
        <v>121891</v>
      </c>
      <c r="C2327">
        <v>31322</v>
      </c>
      <c r="D2327">
        <v>121891</v>
      </c>
    </row>
    <row r="2328" spans="1:4" x14ac:dyDescent="0.35">
      <c r="A2328">
        <v>0</v>
      </c>
      <c r="B2328">
        <v>120826</v>
      </c>
      <c r="C2328">
        <v>31334</v>
      </c>
      <c r="D2328">
        <v>120826</v>
      </c>
    </row>
    <row r="2329" spans="1:4" x14ac:dyDescent="0.35">
      <c r="A2329">
        <v>0</v>
      </c>
      <c r="B2329">
        <v>121304</v>
      </c>
      <c r="C2329">
        <v>31346</v>
      </c>
      <c r="D2329">
        <v>121304</v>
      </c>
    </row>
    <row r="2330" spans="1:4" x14ac:dyDescent="0.35">
      <c r="A2330">
        <v>0</v>
      </c>
      <c r="B2330">
        <v>123107</v>
      </c>
      <c r="C2330">
        <v>31358</v>
      </c>
      <c r="D2330">
        <v>123107</v>
      </c>
    </row>
    <row r="2331" spans="1:4" x14ac:dyDescent="0.35">
      <c r="A2331">
        <v>0</v>
      </c>
      <c r="B2331">
        <v>124966</v>
      </c>
      <c r="C2331">
        <v>31369</v>
      </c>
      <c r="D2331">
        <v>124966</v>
      </c>
    </row>
    <row r="2332" spans="1:4" x14ac:dyDescent="0.35">
      <c r="A2332">
        <v>0</v>
      </c>
      <c r="B2332">
        <v>125012</v>
      </c>
      <c r="C2332">
        <v>31381</v>
      </c>
      <c r="D2332">
        <v>125012</v>
      </c>
    </row>
    <row r="2333" spans="1:4" x14ac:dyDescent="0.35">
      <c r="A2333">
        <v>0</v>
      </c>
      <c r="B2333">
        <v>123970</v>
      </c>
      <c r="C2333">
        <v>31393</v>
      </c>
      <c r="D2333">
        <v>123970</v>
      </c>
    </row>
    <row r="2334" spans="1:4" x14ac:dyDescent="0.35">
      <c r="A2334">
        <v>0</v>
      </c>
      <c r="B2334">
        <v>123188</v>
      </c>
      <c r="C2334">
        <v>31405</v>
      </c>
      <c r="D2334">
        <v>123188</v>
      </c>
    </row>
    <row r="2335" spans="1:4" x14ac:dyDescent="0.35">
      <c r="A2335">
        <v>0</v>
      </c>
      <c r="B2335">
        <v>123557</v>
      </c>
      <c r="C2335">
        <v>31419</v>
      </c>
      <c r="D2335">
        <v>123557</v>
      </c>
    </row>
    <row r="2336" spans="1:4" x14ac:dyDescent="0.35">
      <c r="A2336">
        <v>0</v>
      </c>
      <c r="B2336">
        <v>124308</v>
      </c>
      <c r="C2336">
        <v>31428</v>
      </c>
      <c r="D2336">
        <v>124308</v>
      </c>
    </row>
    <row r="2337" spans="1:4" x14ac:dyDescent="0.35">
      <c r="A2337">
        <v>0</v>
      </c>
      <c r="B2337">
        <v>124973</v>
      </c>
      <c r="C2337">
        <v>31440</v>
      </c>
      <c r="D2337">
        <v>124973</v>
      </c>
    </row>
    <row r="2338" spans="1:4" x14ac:dyDescent="0.35">
      <c r="A2338">
        <v>0</v>
      </c>
      <c r="B2338">
        <v>125008</v>
      </c>
      <c r="C2338">
        <v>31452</v>
      </c>
      <c r="D2338">
        <v>125008</v>
      </c>
    </row>
    <row r="2339" spans="1:4" x14ac:dyDescent="0.35">
      <c r="A2339">
        <v>0</v>
      </c>
      <c r="B2339">
        <v>124336</v>
      </c>
      <c r="C2339">
        <v>31464</v>
      </c>
      <c r="D2339">
        <v>124336</v>
      </c>
    </row>
    <row r="2340" spans="1:4" x14ac:dyDescent="0.35">
      <c r="A2340">
        <v>0</v>
      </c>
      <c r="B2340">
        <v>122975</v>
      </c>
      <c r="C2340">
        <v>31475</v>
      </c>
      <c r="D2340">
        <v>122975</v>
      </c>
    </row>
    <row r="2341" spans="1:4" x14ac:dyDescent="0.35">
      <c r="A2341">
        <v>0</v>
      </c>
      <c r="B2341">
        <v>121352</v>
      </c>
      <c r="C2341">
        <v>31487</v>
      </c>
      <c r="D2341">
        <v>121352</v>
      </c>
    </row>
    <row r="2342" spans="1:4" x14ac:dyDescent="0.35">
      <c r="A2342">
        <v>0</v>
      </c>
      <c r="B2342">
        <v>119091</v>
      </c>
      <c r="C2342">
        <v>31499</v>
      </c>
      <c r="D2342">
        <v>119091</v>
      </c>
    </row>
    <row r="2343" spans="1:4" x14ac:dyDescent="0.35">
      <c r="A2343">
        <v>0</v>
      </c>
      <c r="B2343">
        <v>116675</v>
      </c>
      <c r="C2343">
        <v>31511</v>
      </c>
      <c r="D2343">
        <v>116675</v>
      </c>
    </row>
    <row r="2344" spans="1:4" x14ac:dyDescent="0.35">
      <c r="A2344">
        <v>0</v>
      </c>
      <c r="B2344">
        <v>115370</v>
      </c>
      <c r="C2344">
        <v>31522</v>
      </c>
      <c r="D2344">
        <v>115370</v>
      </c>
    </row>
    <row r="2345" spans="1:4" x14ac:dyDescent="0.35">
      <c r="A2345">
        <v>0</v>
      </c>
      <c r="B2345">
        <v>115623</v>
      </c>
      <c r="C2345">
        <v>31534</v>
      </c>
      <c r="D2345">
        <v>115623</v>
      </c>
    </row>
    <row r="2346" spans="1:4" x14ac:dyDescent="0.35">
      <c r="A2346">
        <v>0</v>
      </c>
      <c r="B2346">
        <v>116977</v>
      </c>
      <c r="C2346">
        <v>31546</v>
      </c>
      <c r="D2346">
        <v>116977</v>
      </c>
    </row>
    <row r="2347" spans="1:4" x14ac:dyDescent="0.35">
      <c r="A2347">
        <v>0</v>
      </c>
      <c r="B2347">
        <v>117726</v>
      </c>
      <c r="C2347">
        <v>31558</v>
      </c>
      <c r="D2347">
        <v>117726</v>
      </c>
    </row>
    <row r="2348" spans="1:4" x14ac:dyDescent="0.35">
      <c r="A2348">
        <v>0</v>
      </c>
      <c r="B2348">
        <v>117083</v>
      </c>
      <c r="C2348">
        <v>31569</v>
      </c>
      <c r="D2348">
        <v>117083</v>
      </c>
    </row>
    <row r="2349" spans="1:4" x14ac:dyDescent="0.35">
      <c r="A2349">
        <v>0</v>
      </c>
      <c r="B2349">
        <v>115563</v>
      </c>
      <c r="C2349">
        <v>31581</v>
      </c>
      <c r="D2349">
        <v>115563</v>
      </c>
    </row>
    <row r="2350" spans="1:4" x14ac:dyDescent="0.35">
      <c r="A2350">
        <v>0</v>
      </c>
      <c r="B2350">
        <v>114343</v>
      </c>
      <c r="C2350">
        <v>31593</v>
      </c>
      <c r="D2350">
        <v>114343</v>
      </c>
    </row>
    <row r="2351" spans="1:4" x14ac:dyDescent="0.35">
      <c r="A2351">
        <v>0</v>
      </c>
      <c r="B2351">
        <v>113940</v>
      </c>
      <c r="C2351">
        <v>31605</v>
      </c>
      <c r="D2351">
        <v>113940</v>
      </c>
    </row>
    <row r="2352" spans="1:4" x14ac:dyDescent="0.35">
      <c r="A2352">
        <v>0</v>
      </c>
      <c r="B2352">
        <v>113569</v>
      </c>
      <c r="C2352">
        <v>31617</v>
      </c>
      <c r="D2352">
        <v>113569</v>
      </c>
    </row>
    <row r="2353" spans="1:4" x14ac:dyDescent="0.35">
      <c r="A2353">
        <v>0</v>
      </c>
      <c r="B2353">
        <v>112081</v>
      </c>
      <c r="C2353">
        <v>31628</v>
      </c>
      <c r="D2353">
        <v>112081</v>
      </c>
    </row>
    <row r="2354" spans="1:4" x14ac:dyDescent="0.35">
      <c r="A2354">
        <v>0</v>
      </c>
      <c r="B2354">
        <v>109246</v>
      </c>
      <c r="C2354">
        <v>31643</v>
      </c>
      <c r="D2354">
        <v>109246</v>
      </c>
    </row>
    <row r="2355" spans="1:4" x14ac:dyDescent="0.35">
      <c r="A2355">
        <v>0</v>
      </c>
      <c r="B2355">
        <v>106756</v>
      </c>
      <c r="C2355">
        <v>31653</v>
      </c>
      <c r="D2355">
        <v>106756</v>
      </c>
    </row>
    <row r="2356" spans="1:4" x14ac:dyDescent="0.35">
      <c r="A2356">
        <v>0</v>
      </c>
      <c r="B2356">
        <v>105492</v>
      </c>
      <c r="C2356">
        <v>31663</v>
      </c>
      <c r="D2356">
        <v>105492</v>
      </c>
    </row>
    <row r="2357" spans="1:4" x14ac:dyDescent="0.35">
      <c r="A2357">
        <v>0</v>
      </c>
      <c r="B2357">
        <v>104977</v>
      </c>
      <c r="C2357">
        <v>31675</v>
      </c>
      <c r="D2357">
        <v>104977</v>
      </c>
    </row>
    <row r="2358" spans="1:4" x14ac:dyDescent="0.35">
      <c r="A2358">
        <v>0</v>
      </c>
      <c r="B2358">
        <v>104722</v>
      </c>
      <c r="C2358">
        <v>31687</v>
      </c>
      <c r="D2358">
        <v>104722</v>
      </c>
    </row>
    <row r="2359" spans="1:4" x14ac:dyDescent="0.35">
      <c r="A2359">
        <v>0</v>
      </c>
      <c r="B2359">
        <v>104312</v>
      </c>
      <c r="C2359">
        <v>31699</v>
      </c>
      <c r="D2359">
        <v>104312</v>
      </c>
    </row>
    <row r="2360" spans="1:4" x14ac:dyDescent="0.35">
      <c r="A2360">
        <v>0</v>
      </c>
      <c r="B2360">
        <v>103524</v>
      </c>
      <c r="C2360">
        <v>31711</v>
      </c>
      <c r="D2360">
        <v>103524</v>
      </c>
    </row>
    <row r="2361" spans="1:4" x14ac:dyDescent="0.35">
      <c r="A2361">
        <v>0</v>
      </c>
      <c r="B2361">
        <v>102663</v>
      </c>
      <c r="C2361">
        <v>31722</v>
      </c>
      <c r="D2361">
        <v>102663</v>
      </c>
    </row>
    <row r="2362" spans="1:4" x14ac:dyDescent="0.35">
      <c r="A2362">
        <v>0</v>
      </c>
      <c r="B2362">
        <v>101532</v>
      </c>
      <c r="C2362">
        <v>31734</v>
      </c>
      <c r="D2362">
        <v>101532</v>
      </c>
    </row>
    <row r="2363" spans="1:4" x14ac:dyDescent="0.35">
      <c r="A2363">
        <v>0</v>
      </c>
      <c r="B2363">
        <v>99978</v>
      </c>
      <c r="C2363">
        <v>31746</v>
      </c>
      <c r="D2363">
        <v>99978</v>
      </c>
    </row>
    <row r="2364" spans="1:4" x14ac:dyDescent="0.35">
      <c r="A2364">
        <v>0</v>
      </c>
      <c r="B2364">
        <v>98465</v>
      </c>
      <c r="C2364">
        <v>31757</v>
      </c>
      <c r="D2364">
        <v>98465</v>
      </c>
    </row>
    <row r="2365" spans="1:4" x14ac:dyDescent="0.35">
      <c r="A2365">
        <v>0</v>
      </c>
      <c r="B2365">
        <v>97376</v>
      </c>
      <c r="C2365">
        <v>31769</v>
      </c>
      <c r="D2365">
        <v>97376</v>
      </c>
    </row>
    <row r="2366" spans="1:4" x14ac:dyDescent="0.35">
      <c r="A2366">
        <v>0</v>
      </c>
      <c r="B2366">
        <v>96751</v>
      </c>
      <c r="C2366">
        <v>31781</v>
      </c>
      <c r="D2366">
        <v>96751</v>
      </c>
    </row>
    <row r="2367" spans="1:4" x14ac:dyDescent="0.35">
      <c r="A2367">
        <v>0</v>
      </c>
      <c r="B2367">
        <v>96099</v>
      </c>
      <c r="C2367">
        <v>31794</v>
      </c>
      <c r="D2367">
        <v>96099</v>
      </c>
    </row>
    <row r="2368" spans="1:4" x14ac:dyDescent="0.35">
      <c r="A2368">
        <v>0</v>
      </c>
      <c r="B2368">
        <v>94785</v>
      </c>
      <c r="C2368">
        <v>31805</v>
      </c>
      <c r="D2368">
        <v>94785</v>
      </c>
    </row>
    <row r="2369" spans="1:4" x14ac:dyDescent="0.35">
      <c r="A2369">
        <v>0</v>
      </c>
      <c r="B2369">
        <v>93139</v>
      </c>
      <c r="C2369">
        <v>31816</v>
      </c>
      <c r="D2369">
        <v>93139</v>
      </c>
    </row>
    <row r="2370" spans="1:4" x14ac:dyDescent="0.35">
      <c r="A2370">
        <v>0</v>
      </c>
      <c r="B2370">
        <v>91581</v>
      </c>
      <c r="C2370">
        <v>31828</v>
      </c>
      <c r="D2370">
        <v>91581</v>
      </c>
    </row>
    <row r="2371" spans="1:4" x14ac:dyDescent="0.35">
      <c r="A2371">
        <v>0</v>
      </c>
      <c r="B2371">
        <v>90586</v>
      </c>
      <c r="C2371">
        <v>31840</v>
      </c>
      <c r="D2371">
        <v>90586</v>
      </c>
    </row>
    <row r="2372" spans="1:4" x14ac:dyDescent="0.35">
      <c r="A2372">
        <v>0</v>
      </c>
      <c r="B2372">
        <v>90168</v>
      </c>
      <c r="C2372">
        <v>31852</v>
      </c>
      <c r="D2372">
        <v>90168</v>
      </c>
    </row>
    <row r="2373" spans="1:4" x14ac:dyDescent="0.35">
      <c r="A2373">
        <v>0</v>
      </c>
      <c r="B2373">
        <v>90050</v>
      </c>
      <c r="C2373">
        <v>31863</v>
      </c>
      <c r="D2373">
        <v>90050</v>
      </c>
    </row>
    <row r="2374" spans="1:4" x14ac:dyDescent="0.35">
      <c r="A2374">
        <v>0</v>
      </c>
      <c r="B2374">
        <v>90234</v>
      </c>
      <c r="C2374">
        <v>31875</v>
      </c>
      <c r="D2374">
        <v>90234</v>
      </c>
    </row>
    <row r="2375" spans="1:4" x14ac:dyDescent="0.35">
      <c r="A2375">
        <v>0</v>
      </c>
      <c r="B2375">
        <v>90303</v>
      </c>
      <c r="C2375">
        <v>31887</v>
      </c>
      <c r="D2375">
        <v>90303</v>
      </c>
    </row>
    <row r="2376" spans="1:4" x14ac:dyDescent="0.35">
      <c r="A2376">
        <v>0</v>
      </c>
      <c r="B2376">
        <v>90255</v>
      </c>
      <c r="C2376">
        <v>31899</v>
      </c>
      <c r="D2376">
        <v>90255</v>
      </c>
    </row>
    <row r="2377" spans="1:4" x14ac:dyDescent="0.35">
      <c r="A2377">
        <v>0</v>
      </c>
      <c r="B2377">
        <v>91047</v>
      </c>
      <c r="C2377">
        <v>31910</v>
      </c>
      <c r="D2377">
        <v>91047</v>
      </c>
    </row>
    <row r="2378" spans="1:4" x14ac:dyDescent="0.35">
      <c r="A2378">
        <v>0</v>
      </c>
      <c r="B2378">
        <v>92113</v>
      </c>
      <c r="C2378">
        <v>31922</v>
      </c>
      <c r="D2378">
        <v>92113</v>
      </c>
    </row>
    <row r="2379" spans="1:4" x14ac:dyDescent="0.35">
      <c r="A2379">
        <v>0</v>
      </c>
      <c r="B2379">
        <v>92896</v>
      </c>
      <c r="C2379">
        <v>31934</v>
      </c>
      <c r="D2379">
        <v>92896</v>
      </c>
    </row>
    <row r="2380" spans="1:4" x14ac:dyDescent="0.35">
      <c r="A2380">
        <v>0</v>
      </c>
      <c r="B2380">
        <v>93405</v>
      </c>
      <c r="C2380">
        <v>31946</v>
      </c>
      <c r="D2380">
        <v>93405</v>
      </c>
    </row>
    <row r="2381" spans="1:4" x14ac:dyDescent="0.35">
      <c r="A2381">
        <v>0</v>
      </c>
      <c r="B2381">
        <v>93307</v>
      </c>
      <c r="C2381">
        <v>31957</v>
      </c>
      <c r="D2381">
        <v>93307</v>
      </c>
    </row>
    <row r="2382" spans="1:4" x14ac:dyDescent="0.35">
      <c r="A2382">
        <v>0</v>
      </c>
      <c r="B2382">
        <v>93009</v>
      </c>
      <c r="C2382">
        <v>31969</v>
      </c>
      <c r="D2382">
        <v>93009</v>
      </c>
    </row>
    <row r="2383" spans="1:4" x14ac:dyDescent="0.35">
      <c r="A2383">
        <v>0</v>
      </c>
      <c r="B2383">
        <v>92899</v>
      </c>
      <c r="C2383">
        <v>31981</v>
      </c>
      <c r="D2383">
        <v>92899</v>
      </c>
    </row>
    <row r="2384" spans="1:4" x14ac:dyDescent="0.35">
      <c r="A2384">
        <v>0</v>
      </c>
      <c r="B2384">
        <v>93109</v>
      </c>
      <c r="C2384">
        <v>31993</v>
      </c>
      <c r="D2384">
        <v>93109</v>
      </c>
    </row>
    <row r="2385" spans="1:4" x14ac:dyDescent="0.35">
      <c r="A2385">
        <v>0</v>
      </c>
      <c r="B2385">
        <v>93160</v>
      </c>
      <c r="C2385">
        <v>32005</v>
      </c>
      <c r="D2385">
        <v>93160</v>
      </c>
    </row>
    <row r="2386" spans="1:4" x14ac:dyDescent="0.35">
      <c r="A2386">
        <v>0</v>
      </c>
      <c r="B2386">
        <v>93147</v>
      </c>
      <c r="C2386">
        <v>32016</v>
      </c>
      <c r="D2386">
        <v>93147</v>
      </c>
    </row>
    <row r="2387" spans="1:4" x14ac:dyDescent="0.35">
      <c r="A2387">
        <v>0</v>
      </c>
      <c r="B2387">
        <v>92907</v>
      </c>
      <c r="C2387">
        <v>32028</v>
      </c>
      <c r="D2387">
        <v>92907</v>
      </c>
    </row>
    <row r="2388" spans="1:4" x14ac:dyDescent="0.35">
      <c r="A2388">
        <v>0</v>
      </c>
      <c r="B2388">
        <v>92683</v>
      </c>
      <c r="C2388">
        <v>32040</v>
      </c>
      <c r="D2388">
        <v>92683</v>
      </c>
    </row>
    <row r="2389" spans="1:4" x14ac:dyDescent="0.35">
      <c r="A2389">
        <v>0</v>
      </c>
      <c r="B2389">
        <v>93011</v>
      </c>
      <c r="C2389">
        <v>32052</v>
      </c>
      <c r="D2389">
        <v>93011</v>
      </c>
    </row>
    <row r="2390" spans="1:4" x14ac:dyDescent="0.35">
      <c r="A2390">
        <v>0</v>
      </c>
      <c r="B2390">
        <v>93205</v>
      </c>
      <c r="C2390">
        <v>32063</v>
      </c>
      <c r="D2390">
        <v>93205</v>
      </c>
    </row>
    <row r="2391" spans="1:4" x14ac:dyDescent="0.35">
      <c r="A2391">
        <v>0</v>
      </c>
      <c r="B2391">
        <v>93089</v>
      </c>
      <c r="C2391">
        <v>32075</v>
      </c>
      <c r="D2391">
        <v>93089</v>
      </c>
    </row>
    <row r="2392" spans="1:4" x14ac:dyDescent="0.35">
      <c r="A2392">
        <v>0</v>
      </c>
      <c r="B2392">
        <v>93036</v>
      </c>
      <c r="C2392">
        <v>32087</v>
      </c>
      <c r="D2392">
        <v>93036</v>
      </c>
    </row>
    <row r="2393" spans="1:4" x14ac:dyDescent="0.35">
      <c r="A2393">
        <v>0</v>
      </c>
      <c r="B2393">
        <v>93686</v>
      </c>
      <c r="C2393">
        <v>32099</v>
      </c>
      <c r="D2393">
        <v>93686</v>
      </c>
    </row>
    <row r="2394" spans="1:4" x14ac:dyDescent="0.35">
      <c r="A2394">
        <v>0</v>
      </c>
      <c r="B2394">
        <v>94914</v>
      </c>
      <c r="C2394">
        <v>32110</v>
      </c>
      <c r="D2394">
        <v>94914</v>
      </c>
    </row>
    <row r="2395" spans="1:4" x14ac:dyDescent="0.35">
      <c r="A2395">
        <v>0</v>
      </c>
      <c r="B2395">
        <v>96058</v>
      </c>
      <c r="C2395">
        <v>32122</v>
      </c>
      <c r="D2395">
        <v>96058</v>
      </c>
    </row>
    <row r="2396" spans="1:4" x14ac:dyDescent="0.35">
      <c r="A2396">
        <v>0</v>
      </c>
      <c r="B2396">
        <v>96502</v>
      </c>
      <c r="C2396">
        <v>32134</v>
      </c>
      <c r="D2396">
        <v>96502</v>
      </c>
    </row>
    <row r="2397" spans="1:4" x14ac:dyDescent="0.35">
      <c r="A2397">
        <v>0</v>
      </c>
      <c r="B2397">
        <v>96510</v>
      </c>
      <c r="C2397">
        <v>32146</v>
      </c>
      <c r="D2397">
        <v>96510</v>
      </c>
    </row>
    <row r="2398" spans="1:4" x14ac:dyDescent="0.35">
      <c r="A2398">
        <v>0</v>
      </c>
      <c r="B2398">
        <v>96794</v>
      </c>
      <c r="C2398">
        <v>32158</v>
      </c>
      <c r="D2398">
        <v>96794</v>
      </c>
    </row>
    <row r="2399" spans="1:4" x14ac:dyDescent="0.35">
      <c r="A2399">
        <v>0</v>
      </c>
      <c r="B2399">
        <v>97649</v>
      </c>
      <c r="C2399">
        <v>32169</v>
      </c>
      <c r="D2399">
        <v>97649</v>
      </c>
    </row>
    <row r="2400" spans="1:4" x14ac:dyDescent="0.35">
      <c r="A2400">
        <v>0</v>
      </c>
      <c r="B2400">
        <v>98767</v>
      </c>
      <c r="C2400">
        <v>32181</v>
      </c>
      <c r="D2400">
        <v>98767</v>
      </c>
    </row>
    <row r="2401" spans="1:4" x14ac:dyDescent="0.35">
      <c r="A2401">
        <v>0</v>
      </c>
      <c r="B2401">
        <v>99547</v>
      </c>
      <c r="C2401">
        <v>32197</v>
      </c>
      <c r="D2401">
        <v>99547</v>
      </c>
    </row>
    <row r="2402" spans="1:4" x14ac:dyDescent="0.35">
      <c r="A2402">
        <v>0</v>
      </c>
      <c r="B2402">
        <v>100183</v>
      </c>
      <c r="C2402">
        <v>32207</v>
      </c>
      <c r="D2402">
        <v>100183</v>
      </c>
    </row>
    <row r="2403" spans="1:4" x14ac:dyDescent="0.35">
      <c r="A2403">
        <v>0</v>
      </c>
      <c r="B2403">
        <v>100744</v>
      </c>
      <c r="C2403">
        <v>32217</v>
      </c>
      <c r="D2403">
        <v>100744</v>
      </c>
    </row>
    <row r="2404" spans="1:4" x14ac:dyDescent="0.35">
      <c r="A2404">
        <v>0</v>
      </c>
      <c r="B2404">
        <v>101260</v>
      </c>
      <c r="C2404">
        <v>32228</v>
      </c>
      <c r="D2404">
        <v>101260</v>
      </c>
    </row>
    <row r="2405" spans="1:4" x14ac:dyDescent="0.35">
      <c r="A2405">
        <v>0</v>
      </c>
      <c r="B2405">
        <v>102076</v>
      </c>
      <c r="C2405">
        <v>32240</v>
      </c>
      <c r="D2405">
        <v>102076</v>
      </c>
    </row>
    <row r="2406" spans="1:4" x14ac:dyDescent="0.35">
      <c r="A2406">
        <v>0</v>
      </c>
      <c r="B2406">
        <v>103784</v>
      </c>
      <c r="C2406">
        <v>32252</v>
      </c>
      <c r="D2406">
        <v>103784</v>
      </c>
    </row>
    <row r="2407" spans="1:4" x14ac:dyDescent="0.35">
      <c r="A2407">
        <v>0</v>
      </c>
      <c r="B2407">
        <v>106361</v>
      </c>
      <c r="C2407">
        <v>32264</v>
      </c>
      <c r="D2407">
        <v>106361</v>
      </c>
    </row>
    <row r="2408" spans="1:4" x14ac:dyDescent="0.35">
      <c r="A2408">
        <v>0</v>
      </c>
      <c r="B2408">
        <v>109108</v>
      </c>
      <c r="C2408">
        <v>32275</v>
      </c>
      <c r="D2408">
        <v>109108</v>
      </c>
    </row>
    <row r="2409" spans="1:4" x14ac:dyDescent="0.35">
      <c r="A2409">
        <v>0</v>
      </c>
      <c r="B2409">
        <v>111772</v>
      </c>
      <c r="C2409">
        <v>32287</v>
      </c>
      <c r="D2409">
        <v>111772</v>
      </c>
    </row>
    <row r="2410" spans="1:4" x14ac:dyDescent="0.35">
      <c r="A2410">
        <v>0</v>
      </c>
      <c r="B2410">
        <v>114452</v>
      </c>
      <c r="C2410">
        <v>32299</v>
      </c>
      <c r="D2410">
        <v>114452</v>
      </c>
    </row>
    <row r="2411" spans="1:4" x14ac:dyDescent="0.35">
      <c r="A2411">
        <v>0</v>
      </c>
      <c r="B2411">
        <v>117428</v>
      </c>
      <c r="C2411">
        <v>32311</v>
      </c>
      <c r="D2411">
        <v>117428</v>
      </c>
    </row>
    <row r="2412" spans="1:4" x14ac:dyDescent="0.35">
      <c r="A2412">
        <v>0</v>
      </c>
      <c r="B2412">
        <v>120586</v>
      </c>
      <c r="C2412">
        <v>32322</v>
      </c>
      <c r="D2412">
        <v>120586</v>
      </c>
    </row>
    <row r="2413" spans="1:4" x14ac:dyDescent="0.35">
      <c r="A2413">
        <v>0</v>
      </c>
      <c r="B2413">
        <v>123084</v>
      </c>
      <c r="C2413">
        <v>32334</v>
      </c>
      <c r="D2413">
        <v>123084</v>
      </c>
    </row>
    <row r="2414" spans="1:4" x14ac:dyDescent="0.35">
      <c r="A2414">
        <v>0</v>
      </c>
      <c r="B2414">
        <v>124752</v>
      </c>
      <c r="C2414">
        <v>32346</v>
      </c>
      <c r="D2414">
        <v>124752</v>
      </c>
    </row>
    <row r="2415" spans="1:4" x14ac:dyDescent="0.35">
      <c r="A2415">
        <v>0</v>
      </c>
      <c r="B2415">
        <v>126761</v>
      </c>
      <c r="C2415">
        <v>32360</v>
      </c>
      <c r="D2415">
        <v>126761</v>
      </c>
    </row>
    <row r="2416" spans="1:4" x14ac:dyDescent="0.35">
      <c r="A2416">
        <v>0</v>
      </c>
      <c r="B2416">
        <v>129883</v>
      </c>
      <c r="C2416">
        <v>32370</v>
      </c>
      <c r="D2416">
        <v>129883</v>
      </c>
    </row>
    <row r="2417" spans="1:4" x14ac:dyDescent="0.35">
      <c r="A2417">
        <v>0</v>
      </c>
      <c r="B2417">
        <v>133925</v>
      </c>
      <c r="C2417">
        <v>32388</v>
      </c>
      <c r="D2417">
        <v>133925</v>
      </c>
    </row>
    <row r="2418" spans="1:4" x14ac:dyDescent="0.35">
      <c r="A2418">
        <v>0</v>
      </c>
      <c r="B2418">
        <v>138044</v>
      </c>
      <c r="C2418">
        <v>32398</v>
      </c>
      <c r="D2418">
        <v>138044</v>
      </c>
    </row>
    <row r="2419" spans="1:4" x14ac:dyDescent="0.35">
      <c r="A2419">
        <v>0</v>
      </c>
      <c r="B2419">
        <v>141455</v>
      </c>
      <c r="C2419">
        <v>32408</v>
      </c>
      <c r="D2419">
        <v>141455</v>
      </c>
    </row>
    <row r="2420" spans="1:4" x14ac:dyDescent="0.35">
      <c r="A2420">
        <v>0</v>
      </c>
      <c r="B2420">
        <v>143968</v>
      </c>
      <c r="C2420">
        <v>32417</v>
      </c>
      <c r="D2420">
        <v>143968</v>
      </c>
    </row>
    <row r="2421" spans="1:4" x14ac:dyDescent="0.35">
      <c r="A2421">
        <v>0</v>
      </c>
      <c r="B2421">
        <v>145643</v>
      </c>
      <c r="C2421">
        <v>32428</v>
      </c>
      <c r="D2421">
        <v>145643</v>
      </c>
    </row>
    <row r="2422" spans="1:4" x14ac:dyDescent="0.35">
      <c r="A2422">
        <v>0</v>
      </c>
      <c r="B2422">
        <v>147037</v>
      </c>
      <c r="C2422">
        <v>32440</v>
      </c>
      <c r="D2422">
        <v>147037</v>
      </c>
    </row>
    <row r="2423" spans="1:4" x14ac:dyDescent="0.35">
      <c r="A2423">
        <v>0</v>
      </c>
      <c r="B2423">
        <v>148750</v>
      </c>
      <c r="C2423">
        <v>32452</v>
      </c>
      <c r="D2423">
        <v>148750</v>
      </c>
    </row>
    <row r="2424" spans="1:4" x14ac:dyDescent="0.35">
      <c r="A2424">
        <v>0</v>
      </c>
      <c r="B2424">
        <v>151078</v>
      </c>
      <c r="C2424">
        <v>32463</v>
      </c>
      <c r="D2424">
        <v>151078</v>
      </c>
    </row>
    <row r="2425" spans="1:4" x14ac:dyDescent="0.35">
      <c r="A2425">
        <v>0</v>
      </c>
      <c r="B2425">
        <v>153609</v>
      </c>
      <c r="C2425">
        <v>32475</v>
      </c>
      <c r="D2425">
        <v>153609</v>
      </c>
    </row>
    <row r="2426" spans="1:4" x14ac:dyDescent="0.35">
      <c r="A2426">
        <v>0</v>
      </c>
      <c r="B2426">
        <v>156410</v>
      </c>
      <c r="C2426">
        <v>32487</v>
      </c>
      <c r="D2426">
        <v>156410</v>
      </c>
    </row>
    <row r="2427" spans="1:4" x14ac:dyDescent="0.35">
      <c r="A2427">
        <v>0</v>
      </c>
      <c r="B2427">
        <v>158279</v>
      </c>
      <c r="C2427">
        <v>32499</v>
      </c>
      <c r="D2427">
        <v>158279</v>
      </c>
    </row>
    <row r="2428" spans="1:4" x14ac:dyDescent="0.35">
      <c r="A2428">
        <v>0</v>
      </c>
      <c r="B2428">
        <v>159215</v>
      </c>
      <c r="C2428">
        <v>32511</v>
      </c>
      <c r="D2428">
        <v>159215</v>
      </c>
    </row>
    <row r="2429" spans="1:4" x14ac:dyDescent="0.35">
      <c r="A2429">
        <v>0</v>
      </c>
      <c r="B2429">
        <v>159729</v>
      </c>
      <c r="C2429">
        <v>32522</v>
      </c>
      <c r="D2429">
        <v>159729</v>
      </c>
    </row>
    <row r="2430" spans="1:4" x14ac:dyDescent="0.35">
      <c r="A2430">
        <v>0</v>
      </c>
      <c r="B2430">
        <v>159161</v>
      </c>
      <c r="C2430">
        <v>32534</v>
      </c>
      <c r="D2430">
        <v>159161</v>
      </c>
    </row>
    <row r="2431" spans="1:4" x14ac:dyDescent="0.35">
      <c r="A2431">
        <v>0</v>
      </c>
      <c r="B2431">
        <v>158562</v>
      </c>
      <c r="C2431">
        <v>32546</v>
      </c>
      <c r="D2431">
        <v>158562</v>
      </c>
    </row>
    <row r="2432" spans="1:4" x14ac:dyDescent="0.35">
      <c r="A2432">
        <v>0</v>
      </c>
      <c r="B2432">
        <v>158118</v>
      </c>
      <c r="C2432">
        <v>32558</v>
      </c>
      <c r="D2432">
        <v>158118</v>
      </c>
    </row>
    <row r="2433" spans="1:4" x14ac:dyDescent="0.35">
      <c r="A2433">
        <v>0</v>
      </c>
      <c r="B2433">
        <v>158202</v>
      </c>
      <c r="C2433">
        <v>32573</v>
      </c>
      <c r="D2433">
        <v>158202</v>
      </c>
    </row>
    <row r="2434" spans="1:4" x14ac:dyDescent="0.35">
      <c r="A2434">
        <v>0</v>
      </c>
      <c r="B2434">
        <v>158705</v>
      </c>
      <c r="C2434">
        <v>32583</v>
      </c>
      <c r="D2434">
        <v>158705</v>
      </c>
    </row>
    <row r="2435" spans="1:4" x14ac:dyDescent="0.35">
      <c r="A2435">
        <v>0</v>
      </c>
      <c r="B2435">
        <v>159311</v>
      </c>
      <c r="C2435">
        <v>32593</v>
      </c>
      <c r="D2435">
        <v>159311</v>
      </c>
    </row>
    <row r="2436" spans="1:4" x14ac:dyDescent="0.35">
      <c r="A2436">
        <v>0</v>
      </c>
      <c r="B2436">
        <v>160012</v>
      </c>
      <c r="C2436">
        <v>32605</v>
      </c>
      <c r="D2436">
        <v>160012</v>
      </c>
    </row>
    <row r="2437" spans="1:4" x14ac:dyDescent="0.35">
      <c r="A2437">
        <v>0</v>
      </c>
      <c r="B2437">
        <v>160594</v>
      </c>
      <c r="C2437">
        <v>32616</v>
      </c>
      <c r="D2437">
        <v>160594</v>
      </c>
    </row>
    <row r="2438" spans="1:4" x14ac:dyDescent="0.35">
      <c r="A2438">
        <v>0</v>
      </c>
      <c r="B2438">
        <v>162123</v>
      </c>
      <c r="C2438">
        <v>32628</v>
      </c>
      <c r="D2438">
        <v>162123</v>
      </c>
    </row>
    <row r="2439" spans="1:4" x14ac:dyDescent="0.35">
      <c r="A2439">
        <v>0</v>
      </c>
      <c r="B2439">
        <v>162916</v>
      </c>
      <c r="C2439">
        <v>32640</v>
      </c>
      <c r="D2439">
        <v>162916</v>
      </c>
    </row>
    <row r="2440" spans="1:4" x14ac:dyDescent="0.35">
      <c r="A2440">
        <v>0</v>
      </c>
      <c r="B2440">
        <v>161185</v>
      </c>
      <c r="C2440">
        <v>32652</v>
      </c>
      <c r="D2440">
        <v>161185</v>
      </c>
    </row>
    <row r="2441" spans="1:4" x14ac:dyDescent="0.35">
      <c r="A2441">
        <v>0</v>
      </c>
      <c r="B2441">
        <v>157870</v>
      </c>
      <c r="C2441">
        <v>32664</v>
      </c>
      <c r="D2441">
        <v>157870</v>
      </c>
    </row>
    <row r="2442" spans="1:4" x14ac:dyDescent="0.35">
      <c r="A2442">
        <v>0</v>
      </c>
      <c r="B2442">
        <v>155870</v>
      </c>
      <c r="C2442">
        <v>32675</v>
      </c>
      <c r="D2442">
        <v>155870</v>
      </c>
    </row>
    <row r="2443" spans="1:4" x14ac:dyDescent="0.35">
      <c r="A2443">
        <v>0</v>
      </c>
      <c r="B2443">
        <v>153975</v>
      </c>
      <c r="C2443">
        <v>32687</v>
      </c>
      <c r="D2443">
        <v>153975</v>
      </c>
    </row>
    <row r="2444" spans="1:4" x14ac:dyDescent="0.35">
      <c r="A2444">
        <v>0</v>
      </c>
      <c r="B2444">
        <v>151080</v>
      </c>
      <c r="C2444">
        <v>32699</v>
      </c>
      <c r="D2444">
        <v>151080</v>
      </c>
    </row>
    <row r="2445" spans="1:4" x14ac:dyDescent="0.35">
      <c r="A2445">
        <v>0</v>
      </c>
      <c r="B2445">
        <v>146879</v>
      </c>
      <c r="C2445">
        <v>32711</v>
      </c>
      <c r="D2445">
        <v>146879</v>
      </c>
    </row>
    <row r="2446" spans="1:4" x14ac:dyDescent="0.35">
      <c r="A2446">
        <v>0</v>
      </c>
      <c r="B2446">
        <v>141429</v>
      </c>
      <c r="C2446">
        <v>32722</v>
      </c>
      <c r="D2446">
        <v>141429</v>
      </c>
    </row>
    <row r="2447" spans="1:4" x14ac:dyDescent="0.35">
      <c r="A2447">
        <v>0</v>
      </c>
      <c r="B2447">
        <v>137308</v>
      </c>
      <c r="C2447">
        <v>32734</v>
      </c>
      <c r="D2447">
        <v>137308</v>
      </c>
    </row>
    <row r="2448" spans="1:4" x14ac:dyDescent="0.35">
      <c r="A2448">
        <v>0</v>
      </c>
      <c r="B2448">
        <v>134480</v>
      </c>
      <c r="C2448">
        <v>32746</v>
      </c>
      <c r="D2448">
        <v>134480</v>
      </c>
    </row>
    <row r="2449" spans="1:4" x14ac:dyDescent="0.35">
      <c r="A2449">
        <v>0</v>
      </c>
      <c r="B2449">
        <v>133763</v>
      </c>
      <c r="C2449">
        <v>32758</v>
      </c>
      <c r="D2449">
        <v>133763</v>
      </c>
    </row>
    <row r="2450" spans="1:4" x14ac:dyDescent="0.35">
      <c r="A2450">
        <v>0</v>
      </c>
      <c r="B2450">
        <v>132778</v>
      </c>
      <c r="C2450">
        <v>32769</v>
      </c>
      <c r="D2450">
        <v>132778</v>
      </c>
    </row>
    <row r="2451" spans="1:4" x14ac:dyDescent="0.35">
      <c r="A2451">
        <v>0</v>
      </c>
      <c r="B2451">
        <v>128904</v>
      </c>
      <c r="C2451">
        <v>32781</v>
      </c>
      <c r="D2451">
        <v>128904</v>
      </c>
    </row>
    <row r="2452" spans="1:4" x14ac:dyDescent="0.35">
      <c r="A2452">
        <v>0</v>
      </c>
      <c r="B2452">
        <v>123368</v>
      </c>
      <c r="C2452">
        <v>32793</v>
      </c>
      <c r="D2452">
        <v>123368</v>
      </c>
    </row>
    <row r="2453" spans="1:4" x14ac:dyDescent="0.35">
      <c r="A2453">
        <v>0</v>
      </c>
      <c r="B2453">
        <v>118751</v>
      </c>
      <c r="C2453">
        <v>32805</v>
      </c>
      <c r="D2453">
        <v>118751</v>
      </c>
    </row>
    <row r="2454" spans="1:4" x14ac:dyDescent="0.35">
      <c r="A2454">
        <v>0</v>
      </c>
      <c r="B2454">
        <v>115893</v>
      </c>
      <c r="C2454">
        <v>32816</v>
      </c>
      <c r="D2454">
        <v>115893</v>
      </c>
    </row>
    <row r="2455" spans="1:4" x14ac:dyDescent="0.35">
      <c r="A2455">
        <v>0</v>
      </c>
      <c r="B2455">
        <v>113399</v>
      </c>
      <c r="C2455">
        <v>32828</v>
      </c>
      <c r="D2455">
        <v>113399</v>
      </c>
    </row>
    <row r="2456" spans="1:4" x14ac:dyDescent="0.35">
      <c r="A2456">
        <v>0</v>
      </c>
      <c r="B2456">
        <v>112331</v>
      </c>
      <c r="C2456">
        <v>32840</v>
      </c>
      <c r="D2456">
        <v>112331</v>
      </c>
    </row>
    <row r="2457" spans="1:4" x14ac:dyDescent="0.35">
      <c r="A2457">
        <v>0</v>
      </c>
      <c r="B2457">
        <v>112690</v>
      </c>
      <c r="C2457">
        <v>32852</v>
      </c>
      <c r="D2457">
        <v>112690</v>
      </c>
    </row>
    <row r="2458" spans="1:4" x14ac:dyDescent="0.35">
      <c r="A2458">
        <v>0</v>
      </c>
      <c r="B2458">
        <v>112720</v>
      </c>
      <c r="C2458">
        <v>32864</v>
      </c>
      <c r="D2458">
        <v>112720</v>
      </c>
    </row>
    <row r="2459" spans="1:4" x14ac:dyDescent="0.35">
      <c r="A2459">
        <v>0</v>
      </c>
      <c r="B2459">
        <v>113067</v>
      </c>
      <c r="C2459">
        <v>32875</v>
      </c>
      <c r="D2459">
        <v>113067</v>
      </c>
    </row>
    <row r="2460" spans="1:4" x14ac:dyDescent="0.35">
      <c r="A2460">
        <v>0</v>
      </c>
      <c r="B2460">
        <v>113424</v>
      </c>
      <c r="C2460">
        <v>32887</v>
      </c>
      <c r="D2460">
        <v>113424</v>
      </c>
    </row>
    <row r="2461" spans="1:4" x14ac:dyDescent="0.35">
      <c r="A2461">
        <v>0</v>
      </c>
      <c r="B2461">
        <v>113483</v>
      </c>
      <c r="C2461">
        <v>32899</v>
      </c>
      <c r="D2461">
        <v>113483</v>
      </c>
    </row>
    <row r="2462" spans="1:4" x14ac:dyDescent="0.35">
      <c r="A2462">
        <v>0</v>
      </c>
      <c r="B2462">
        <v>111874</v>
      </c>
      <c r="C2462">
        <v>32911</v>
      </c>
      <c r="D2462">
        <v>111874</v>
      </c>
    </row>
    <row r="2463" spans="1:4" x14ac:dyDescent="0.35">
      <c r="A2463">
        <v>0</v>
      </c>
      <c r="B2463">
        <v>108427</v>
      </c>
      <c r="C2463">
        <v>32922</v>
      </c>
      <c r="D2463">
        <v>108427</v>
      </c>
    </row>
    <row r="2464" spans="1:4" x14ac:dyDescent="0.35">
      <c r="A2464">
        <v>0</v>
      </c>
      <c r="B2464">
        <v>104465</v>
      </c>
      <c r="C2464">
        <v>32934</v>
      </c>
      <c r="D2464">
        <v>104465</v>
      </c>
    </row>
    <row r="2465" spans="1:4" x14ac:dyDescent="0.35">
      <c r="A2465">
        <v>0</v>
      </c>
      <c r="B2465">
        <v>101354</v>
      </c>
      <c r="C2465">
        <v>32950</v>
      </c>
      <c r="D2465">
        <v>101354</v>
      </c>
    </row>
    <row r="2466" spans="1:4" x14ac:dyDescent="0.35">
      <c r="A2466">
        <v>0</v>
      </c>
      <c r="B2466">
        <v>98986</v>
      </c>
      <c r="C2466">
        <v>32960</v>
      </c>
      <c r="D2466">
        <v>98986</v>
      </c>
    </row>
    <row r="2467" spans="1:4" x14ac:dyDescent="0.35">
      <c r="A2467">
        <v>0</v>
      </c>
      <c r="B2467">
        <v>96869</v>
      </c>
      <c r="C2467">
        <v>32969</v>
      </c>
      <c r="D2467">
        <v>96869</v>
      </c>
    </row>
    <row r="2468" spans="1:4" x14ac:dyDescent="0.35">
      <c r="A2468">
        <v>0</v>
      </c>
      <c r="B2468">
        <v>94511</v>
      </c>
      <c r="C2468">
        <v>32981</v>
      </c>
      <c r="D2468">
        <v>94511</v>
      </c>
    </row>
    <row r="2469" spans="1:4" x14ac:dyDescent="0.35">
      <c r="A2469">
        <v>0</v>
      </c>
      <c r="B2469">
        <v>92433</v>
      </c>
      <c r="C2469">
        <v>32993</v>
      </c>
      <c r="D2469">
        <v>92433</v>
      </c>
    </row>
    <row r="2470" spans="1:4" x14ac:dyDescent="0.35">
      <c r="A2470">
        <v>0</v>
      </c>
      <c r="B2470">
        <v>91483</v>
      </c>
      <c r="C2470">
        <v>33005</v>
      </c>
      <c r="D2470">
        <v>91483</v>
      </c>
    </row>
    <row r="2471" spans="1:4" x14ac:dyDescent="0.35">
      <c r="A2471">
        <v>0</v>
      </c>
      <c r="B2471">
        <v>90710</v>
      </c>
      <c r="C2471">
        <v>33016</v>
      </c>
      <c r="D2471">
        <v>90710</v>
      </c>
    </row>
    <row r="2472" spans="1:4" x14ac:dyDescent="0.35">
      <c r="A2472">
        <v>0</v>
      </c>
      <c r="B2472">
        <v>89624</v>
      </c>
      <c r="C2472">
        <v>33028</v>
      </c>
      <c r="D2472">
        <v>89624</v>
      </c>
    </row>
    <row r="2473" spans="1:4" x14ac:dyDescent="0.35">
      <c r="A2473">
        <v>0</v>
      </c>
      <c r="B2473">
        <v>89004</v>
      </c>
      <c r="C2473">
        <v>33040</v>
      </c>
      <c r="D2473">
        <v>89004</v>
      </c>
    </row>
    <row r="2474" spans="1:4" x14ac:dyDescent="0.35">
      <c r="A2474">
        <v>0</v>
      </c>
      <c r="B2474">
        <v>88864</v>
      </c>
      <c r="C2474">
        <v>33052</v>
      </c>
      <c r="D2474">
        <v>88864</v>
      </c>
    </row>
    <row r="2475" spans="1:4" x14ac:dyDescent="0.35">
      <c r="A2475">
        <v>0</v>
      </c>
      <c r="B2475">
        <v>87645</v>
      </c>
      <c r="C2475">
        <v>33063</v>
      </c>
      <c r="D2475">
        <v>87645</v>
      </c>
    </row>
    <row r="2476" spans="1:4" x14ac:dyDescent="0.35">
      <c r="A2476">
        <v>0</v>
      </c>
      <c r="B2476">
        <v>84974</v>
      </c>
      <c r="C2476">
        <v>33075</v>
      </c>
      <c r="D2476">
        <v>84974</v>
      </c>
    </row>
    <row r="2477" spans="1:4" x14ac:dyDescent="0.35">
      <c r="A2477">
        <v>0</v>
      </c>
      <c r="B2477">
        <v>81844</v>
      </c>
      <c r="C2477">
        <v>33087</v>
      </c>
      <c r="D2477">
        <v>81844</v>
      </c>
    </row>
    <row r="2478" spans="1:4" x14ac:dyDescent="0.35">
      <c r="A2478">
        <v>0</v>
      </c>
      <c r="B2478">
        <v>78779</v>
      </c>
      <c r="C2478">
        <v>33101</v>
      </c>
      <c r="D2478">
        <v>78779</v>
      </c>
    </row>
    <row r="2479" spans="1:4" x14ac:dyDescent="0.35">
      <c r="A2479">
        <v>0</v>
      </c>
      <c r="B2479">
        <v>76413</v>
      </c>
      <c r="C2479">
        <v>33111</v>
      </c>
      <c r="D2479">
        <v>76413</v>
      </c>
    </row>
    <row r="2480" spans="1:4" x14ac:dyDescent="0.35">
      <c r="A2480">
        <v>0</v>
      </c>
      <c r="B2480">
        <v>74612</v>
      </c>
      <c r="C2480">
        <v>33122</v>
      </c>
      <c r="D2480">
        <v>74612</v>
      </c>
    </row>
    <row r="2481" spans="1:4" x14ac:dyDescent="0.35">
      <c r="A2481">
        <v>0</v>
      </c>
      <c r="B2481">
        <v>73168</v>
      </c>
      <c r="C2481">
        <v>33134</v>
      </c>
      <c r="D2481">
        <v>73168</v>
      </c>
    </row>
    <row r="2482" spans="1:4" x14ac:dyDescent="0.35">
      <c r="A2482">
        <v>0</v>
      </c>
      <c r="B2482">
        <v>71814</v>
      </c>
      <c r="C2482">
        <v>33146</v>
      </c>
      <c r="D2482">
        <v>71814</v>
      </c>
    </row>
    <row r="2483" spans="1:4" x14ac:dyDescent="0.35">
      <c r="A2483">
        <v>0</v>
      </c>
      <c r="B2483">
        <v>69477</v>
      </c>
      <c r="C2483">
        <v>33157</v>
      </c>
      <c r="D2483">
        <v>69477</v>
      </c>
    </row>
    <row r="2484" spans="1:4" x14ac:dyDescent="0.35">
      <c r="A2484">
        <v>0</v>
      </c>
      <c r="B2484">
        <v>66437</v>
      </c>
      <c r="C2484">
        <v>33169</v>
      </c>
      <c r="D2484">
        <v>66437</v>
      </c>
    </row>
    <row r="2485" spans="1:4" x14ac:dyDescent="0.35">
      <c r="A2485">
        <v>0</v>
      </c>
      <c r="B2485">
        <v>62952</v>
      </c>
      <c r="C2485">
        <v>33181</v>
      </c>
      <c r="D2485">
        <v>62952</v>
      </c>
    </row>
    <row r="2486" spans="1:4" x14ac:dyDescent="0.35">
      <c r="A2486">
        <v>0</v>
      </c>
      <c r="B2486">
        <v>60228</v>
      </c>
      <c r="C2486">
        <v>33193</v>
      </c>
      <c r="D2486">
        <v>60228</v>
      </c>
    </row>
    <row r="2487" spans="1:4" x14ac:dyDescent="0.35">
      <c r="A2487">
        <v>0</v>
      </c>
      <c r="B2487">
        <v>58611</v>
      </c>
      <c r="C2487">
        <v>33205</v>
      </c>
      <c r="D2487">
        <v>58611</v>
      </c>
    </row>
    <row r="2488" spans="1:4" x14ac:dyDescent="0.35">
      <c r="A2488">
        <v>0</v>
      </c>
      <c r="B2488">
        <v>58301</v>
      </c>
      <c r="C2488">
        <v>33216</v>
      </c>
      <c r="D2488">
        <v>58301</v>
      </c>
    </row>
    <row r="2489" spans="1:4" x14ac:dyDescent="0.35">
      <c r="A2489">
        <v>0</v>
      </c>
      <c r="B2489">
        <v>59141</v>
      </c>
      <c r="C2489">
        <v>33228</v>
      </c>
      <c r="D2489">
        <v>59141</v>
      </c>
    </row>
    <row r="2490" spans="1:4" x14ac:dyDescent="0.35">
      <c r="A2490">
        <v>0</v>
      </c>
      <c r="B2490">
        <v>60794</v>
      </c>
      <c r="C2490">
        <v>33240</v>
      </c>
      <c r="D2490">
        <v>60794</v>
      </c>
    </row>
    <row r="2491" spans="1:4" x14ac:dyDescent="0.35">
      <c r="A2491">
        <v>0</v>
      </c>
      <c r="B2491">
        <v>62035</v>
      </c>
      <c r="C2491">
        <v>33252</v>
      </c>
      <c r="D2491">
        <v>62035</v>
      </c>
    </row>
    <row r="2492" spans="1:4" x14ac:dyDescent="0.35">
      <c r="A2492">
        <v>0</v>
      </c>
      <c r="B2492">
        <v>62465</v>
      </c>
      <c r="C2492">
        <v>33263</v>
      </c>
      <c r="D2492">
        <v>62465</v>
      </c>
    </row>
    <row r="2493" spans="1:4" x14ac:dyDescent="0.35">
      <c r="A2493">
        <v>0</v>
      </c>
      <c r="B2493">
        <v>62565</v>
      </c>
      <c r="C2493">
        <v>33275</v>
      </c>
      <c r="D2493">
        <v>62565</v>
      </c>
    </row>
    <row r="2494" spans="1:4" x14ac:dyDescent="0.35">
      <c r="A2494">
        <v>0</v>
      </c>
      <c r="B2494">
        <v>62846</v>
      </c>
      <c r="C2494">
        <v>33287</v>
      </c>
      <c r="D2494">
        <v>62846</v>
      </c>
    </row>
    <row r="2495" spans="1:4" x14ac:dyDescent="0.35">
      <c r="A2495">
        <v>0</v>
      </c>
      <c r="B2495">
        <v>63642</v>
      </c>
      <c r="C2495">
        <v>33299</v>
      </c>
      <c r="D2495">
        <v>63642</v>
      </c>
    </row>
    <row r="2496" spans="1:4" x14ac:dyDescent="0.35">
      <c r="A2496">
        <v>0</v>
      </c>
      <c r="B2496">
        <v>64381</v>
      </c>
      <c r="C2496">
        <v>33310</v>
      </c>
      <c r="D2496">
        <v>64381</v>
      </c>
    </row>
    <row r="2497" spans="1:4" x14ac:dyDescent="0.35">
      <c r="A2497">
        <v>0</v>
      </c>
      <c r="B2497">
        <v>65043</v>
      </c>
      <c r="C2497">
        <v>33322</v>
      </c>
      <c r="D2497">
        <v>65043</v>
      </c>
    </row>
    <row r="2498" spans="1:4" x14ac:dyDescent="0.35">
      <c r="A2498">
        <v>0</v>
      </c>
      <c r="B2498">
        <v>65360</v>
      </c>
      <c r="C2498">
        <v>33334</v>
      </c>
      <c r="D2498">
        <v>65360</v>
      </c>
    </row>
    <row r="2499" spans="1:4" x14ac:dyDescent="0.35">
      <c r="A2499">
        <v>0</v>
      </c>
      <c r="B2499">
        <v>65603</v>
      </c>
      <c r="C2499">
        <v>33349</v>
      </c>
      <c r="D2499">
        <v>65603</v>
      </c>
    </row>
    <row r="2500" spans="1:4" x14ac:dyDescent="0.35">
      <c r="A2500">
        <v>0</v>
      </c>
      <c r="B2500">
        <v>66347</v>
      </c>
      <c r="C2500">
        <v>33359</v>
      </c>
      <c r="D2500">
        <v>66347</v>
      </c>
    </row>
    <row r="2501" spans="1:4" x14ac:dyDescent="0.35">
      <c r="A2501">
        <v>0</v>
      </c>
      <c r="B2501">
        <v>67960</v>
      </c>
      <c r="C2501">
        <v>33369</v>
      </c>
      <c r="D2501">
        <v>67960</v>
      </c>
    </row>
    <row r="2502" spans="1:4" x14ac:dyDescent="0.35">
      <c r="A2502">
        <v>0</v>
      </c>
      <c r="B2502">
        <v>70124</v>
      </c>
      <c r="C2502">
        <v>33381</v>
      </c>
      <c r="D2502">
        <v>70124</v>
      </c>
    </row>
    <row r="2503" spans="1:4" x14ac:dyDescent="0.35">
      <c r="A2503">
        <v>0</v>
      </c>
      <c r="B2503">
        <v>72002</v>
      </c>
      <c r="C2503">
        <v>33393</v>
      </c>
      <c r="D2503">
        <v>72002</v>
      </c>
    </row>
    <row r="2504" spans="1:4" x14ac:dyDescent="0.35">
      <c r="A2504">
        <v>0</v>
      </c>
      <c r="B2504">
        <v>73422</v>
      </c>
      <c r="C2504">
        <v>33405</v>
      </c>
      <c r="D2504">
        <v>73422</v>
      </c>
    </row>
    <row r="2505" spans="1:4" x14ac:dyDescent="0.35">
      <c r="A2505">
        <v>0</v>
      </c>
      <c r="B2505">
        <v>74679</v>
      </c>
      <c r="C2505">
        <v>33416</v>
      </c>
      <c r="D2505">
        <v>74679</v>
      </c>
    </row>
    <row r="2506" spans="1:4" x14ac:dyDescent="0.35">
      <c r="A2506">
        <v>0</v>
      </c>
      <c r="B2506">
        <v>75606</v>
      </c>
      <c r="C2506">
        <v>33428</v>
      </c>
      <c r="D2506">
        <v>75606</v>
      </c>
    </row>
    <row r="2507" spans="1:4" x14ac:dyDescent="0.35">
      <c r="A2507">
        <v>0</v>
      </c>
      <c r="B2507">
        <v>75828</v>
      </c>
      <c r="C2507">
        <v>33440</v>
      </c>
      <c r="D2507">
        <v>75828</v>
      </c>
    </row>
    <row r="2508" spans="1:4" x14ac:dyDescent="0.35">
      <c r="A2508">
        <v>0</v>
      </c>
      <c r="B2508">
        <v>75951</v>
      </c>
      <c r="C2508">
        <v>33452</v>
      </c>
      <c r="D2508">
        <v>75951</v>
      </c>
    </row>
    <row r="2509" spans="1:4" x14ac:dyDescent="0.35">
      <c r="A2509">
        <v>0</v>
      </c>
      <c r="B2509">
        <v>77212</v>
      </c>
      <c r="C2509">
        <v>33463</v>
      </c>
      <c r="D2509">
        <v>77212</v>
      </c>
    </row>
    <row r="2510" spans="1:4" x14ac:dyDescent="0.35">
      <c r="A2510">
        <v>0</v>
      </c>
      <c r="B2510">
        <v>79370</v>
      </c>
      <c r="C2510">
        <v>33475</v>
      </c>
      <c r="D2510">
        <v>79370</v>
      </c>
    </row>
    <row r="2511" spans="1:4" x14ac:dyDescent="0.35">
      <c r="A2511">
        <v>0</v>
      </c>
      <c r="B2511">
        <v>81837</v>
      </c>
      <c r="C2511">
        <v>33487</v>
      </c>
      <c r="D2511">
        <v>81837</v>
      </c>
    </row>
    <row r="2512" spans="1:4" x14ac:dyDescent="0.35">
      <c r="A2512">
        <v>0</v>
      </c>
      <c r="B2512">
        <v>84450</v>
      </c>
      <c r="C2512">
        <v>33499</v>
      </c>
      <c r="D2512">
        <v>84450</v>
      </c>
    </row>
    <row r="2513" spans="1:4" x14ac:dyDescent="0.35">
      <c r="A2513">
        <v>0</v>
      </c>
      <c r="B2513">
        <v>86993</v>
      </c>
      <c r="C2513">
        <v>33510</v>
      </c>
      <c r="D2513">
        <v>86993</v>
      </c>
    </row>
    <row r="2514" spans="1:4" x14ac:dyDescent="0.35">
      <c r="A2514">
        <v>0</v>
      </c>
      <c r="B2514">
        <v>89013</v>
      </c>
      <c r="C2514">
        <v>33522</v>
      </c>
      <c r="D2514">
        <v>89013</v>
      </c>
    </row>
    <row r="2515" spans="1:4" x14ac:dyDescent="0.35">
      <c r="A2515">
        <v>0</v>
      </c>
      <c r="B2515">
        <v>90461</v>
      </c>
      <c r="C2515">
        <v>33534</v>
      </c>
      <c r="D2515">
        <v>90461</v>
      </c>
    </row>
    <row r="2516" spans="1:4" x14ac:dyDescent="0.35">
      <c r="A2516">
        <v>0</v>
      </c>
      <c r="B2516">
        <v>91459</v>
      </c>
      <c r="C2516">
        <v>33546</v>
      </c>
      <c r="D2516">
        <v>91459</v>
      </c>
    </row>
    <row r="2517" spans="1:4" x14ac:dyDescent="0.35">
      <c r="A2517">
        <v>0</v>
      </c>
      <c r="B2517">
        <v>92511</v>
      </c>
      <c r="C2517">
        <v>33558</v>
      </c>
      <c r="D2517">
        <v>92511</v>
      </c>
    </row>
    <row r="2518" spans="1:4" x14ac:dyDescent="0.35">
      <c r="A2518">
        <v>0</v>
      </c>
      <c r="B2518">
        <v>93341</v>
      </c>
      <c r="C2518">
        <v>33569</v>
      </c>
      <c r="D2518">
        <v>93341</v>
      </c>
    </row>
    <row r="2519" spans="1:4" x14ac:dyDescent="0.35">
      <c r="A2519">
        <v>0</v>
      </c>
      <c r="B2519">
        <v>94205</v>
      </c>
      <c r="C2519">
        <v>33581</v>
      </c>
      <c r="D2519">
        <v>94205</v>
      </c>
    </row>
    <row r="2520" spans="1:4" x14ac:dyDescent="0.35">
      <c r="A2520">
        <v>0</v>
      </c>
      <c r="B2520">
        <v>96093</v>
      </c>
      <c r="C2520">
        <v>33593</v>
      </c>
      <c r="D2520">
        <v>96093</v>
      </c>
    </row>
    <row r="2521" spans="1:4" x14ac:dyDescent="0.35">
      <c r="A2521">
        <v>0</v>
      </c>
      <c r="B2521">
        <v>98332</v>
      </c>
      <c r="C2521">
        <v>33605</v>
      </c>
      <c r="D2521">
        <v>98332</v>
      </c>
    </row>
    <row r="2522" spans="1:4" x14ac:dyDescent="0.35">
      <c r="A2522">
        <v>0</v>
      </c>
      <c r="B2522">
        <v>100008</v>
      </c>
      <c r="C2522">
        <v>33617</v>
      </c>
      <c r="D2522">
        <v>100008</v>
      </c>
    </row>
    <row r="2523" spans="1:4" x14ac:dyDescent="0.35">
      <c r="A2523">
        <v>0</v>
      </c>
      <c r="B2523">
        <v>100479</v>
      </c>
      <c r="C2523">
        <v>33628</v>
      </c>
      <c r="D2523">
        <v>100479</v>
      </c>
    </row>
    <row r="2524" spans="1:4" x14ac:dyDescent="0.35">
      <c r="A2524">
        <v>0</v>
      </c>
      <c r="B2524">
        <v>100316</v>
      </c>
      <c r="C2524">
        <v>33640</v>
      </c>
      <c r="D2524">
        <v>100316</v>
      </c>
    </row>
    <row r="2525" spans="1:4" x14ac:dyDescent="0.35">
      <c r="A2525">
        <v>0</v>
      </c>
      <c r="B2525">
        <v>101041</v>
      </c>
      <c r="C2525">
        <v>33652</v>
      </c>
      <c r="D2525">
        <v>101041</v>
      </c>
    </row>
    <row r="2526" spans="1:4" x14ac:dyDescent="0.35">
      <c r="A2526">
        <v>0</v>
      </c>
      <c r="B2526">
        <v>102665</v>
      </c>
      <c r="C2526">
        <v>33664</v>
      </c>
      <c r="D2526">
        <v>102665</v>
      </c>
    </row>
    <row r="2527" spans="1:4" x14ac:dyDescent="0.35">
      <c r="A2527">
        <v>0</v>
      </c>
      <c r="B2527">
        <v>104702</v>
      </c>
      <c r="C2527">
        <v>33675</v>
      </c>
      <c r="D2527">
        <v>104702</v>
      </c>
    </row>
    <row r="2528" spans="1:4" x14ac:dyDescent="0.35">
      <c r="A2528">
        <v>0</v>
      </c>
      <c r="B2528">
        <v>105939</v>
      </c>
      <c r="C2528">
        <v>33687</v>
      </c>
      <c r="D2528">
        <v>105939</v>
      </c>
    </row>
    <row r="2529" spans="1:4" x14ac:dyDescent="0.35">
      <c r="A2529">
        <v>0</v>
      </c>
      <c r="B2529">
        <v>106297</v>
      </c>
      <c r="C2529">
        <v>33699</v>
      </c>
      <c r="D2529">
        <v>106297</v>
      </c>
    </row>
    <row r="2530" spans="1:4" x14ac:dyDescent="0.35">
      <c r="A2530">
        <v>0</v>
      </c>
      <c r="B2530">
        <v>105762</v>
      </c>
      <c r="C2530">
        <v>33711</v>
      </c>
      <c r="D2530">
        <v>105762</v>
      </c>
    </row>
    <row r="2531" spans="1:4" x14ac:dyDescent="0.35">
      <c r="A2531">
        <v>0</v>
      </c>
      <c r="B2531">
        <v>105722</v>
      </c>
      <c r="C2531">
        <v>33722</v>
      </c>
      <c r="D2531">
        <v>105722</v>
      </c>
    </row>
    <row r="2532" spans="1:4" x14ac:dyDescent="0.35">
      <c r="A2532">
        <v>0</v>
      </c>
      <c r="B2532">
        <v>107685</v>
      </c>
      <c r="C2532">
        <v>33734</v>
      </c>
      <c r="D2532">
        <v>107685</v>
      </c>
    </row>
    <row r="2533" spans="1:4" x14ac:dyDescent="0.35">
      <c r="A2533">
        <v>0</v>
      </c>
      <c r="B2533">
        <v>111592</v>
      </c>
      <c r="C2533">
        <v>33748</v>
      </c>
      <c r="D2533">
        <v>111592</v>
      </c>
    </row>
    <row r="2534" spans="1:4" x14ac:dyDescent="0.35">
      <c r="A2534">
        <v>0</v>
      </c>
      <c r="B2534">
        <v>116741</v>
      </c>
      <c r="C2534">
        <v>33758</v>
      </c>
      <c r="D2534">
        <v>116741</v>
      </c>
    </row>
    <row r="2535" spans="1:4" x14ac:dyDescent="0.35">
      <c r="A2535">
        <v>0</v>
      </c>
      <c r="B2535">
        <v>121113</v>
      </c>
      <c r="C2535">
        <v>33769</v>
      </c>
      <c r="D2535">
        <v>121113</v>
      </c>
    </row>
    <row r="2536" spans="1:4" x14ac:dyDescent="0.35">
      <c r="A2536">
        <v>0</v>
      </c>
      <c r="B2536">
        <v>123617</v>
      </c>
      <c r="C2536">
        <v>33781</v>
      </c>
      <c r="D2536">
        <v>123617</v>
      </c>
    </row>
    <row r="2537" spans="1:4" x14ac:dyDescent="0.35">
      <c r="A2537">
        <v>0</v>
      </c>
      <c r="B2537">
        <v>124877</v>
      </c>
      <c r="C2537">
        <v>33793</v>
      </c>
      <c r="D2537">
        <v>124877</v>
      </c>
    </row>
    <row r="2538" spans="1:4" x14ac:dyDescent="0.35">
      <c r="A2538">
        <v>0</v>
      </c>
      <c r="B2538">
        <v>125188</v>
      </c>
      <c r="C2538">
        <v>33807</v>
      </c>
      <c r="D2538">
        <v>125188</v>
      </c>
    </row>
    <row r="2539" spans="1:4" x14ac:dyDescent="0.35">
      <c r="A2539">
        <v>0</v>
      </c>
      <c r="B2539">
        <v>125444</v>
      </c>
      <c r="C2539">
        <v>33817</v>
      </c>
      <c r="D2539">
        <v>125444</v>
      </c>
    </row>
    <row r="2540" spans="1:4" x14ac:dyDescent="0.35">
      <c r="A2540">
        <v>0</v>
      </c>
      <c r="B2540">
        <v>126483</v>
      </c>
      <c r="C2540">
        <v>33828</v>
      </c>
      <c r="D2540">
        <v>126483</v>
      </c>
    </row>
    <row r="2541" spans="1:4" x14ac:dyDescent="0.35">
      <c r="A2541">
        <v>0</v>
      </c>
      <c r="B2541">
        <v>127878</v>
      </c>
      <c r="C2541">
        <v>33840</v>
      </c>
      <c r="D2541">
        <v>127878</v>
      </c>
    </row>
    <row r="2542" spans="1:4" x14ac:dyDescent="0.35">
      <c r="A2542">
        <v>0</v>
      </c>
      <c r="B2542">
        <v>129158</v>
      </c>
      <c r="C2542">
        <v>33852</v>
      </c>
      <c r="D2542">
        <v>129158</v>
      </c>
    </row>
    <row r="2543" spans="1:4" x14ac:dyDescent="0.35">
      <c r="A2543">
        <v>0</v>
      </c>
      <c r="B2543">
        <v>128759</v>
      </c>
      <c r="C2543">
        <v>33863</v>
      </c>
      <c r="D2543">
        <v>128759</v>
      </c>
    </row>
    <row r="2544" spans="1:4" x14ac:dyDescent="0.35">
      <c r="A2544">
        <v>0</v>
      </c>
      <c r="B2544">
        <v>126126</v>
      </c>
      <c r="C2544">
        <v>33875</v>
      </c>
      <c r="D2544">
        <v>126126</v>
      </c>
    </row>
    <row r="2545" spans="1:4" x14ac:dyDescent="0.35">
      <c r="A2545">
        <v>0</v>
      </c>
      <c r="B2545">
        <v>123899</v>
      </c>
      <c r="C2545">
        <v>33887</v>
      </c>
      <c r="D2545">
        <v>123899</v>
      </c>
    </row>
    <row r="2546" spans="1:4" x14ac:dyDescent="0.35">
      <c r="A2546">
        <v>0</v>
      </c>
      <c r="B2546">
        <v>123337</v>
      </c>
      <c r="C2546">
        <v>33899</v>
      </c>
      <c r="D2546">
        <v>123337</v>
      </c>
    </row>
    <row r="2547" spans="1:4" x14ac:dyDescent="0.35">
      <c r="A2547">
        <v>0</v>
      </c>
      <c r="B2547">
        <v>124232</v>
      </c>
      <c r="C2547">
        <v>33911</v>
      </c>
      <c r="D2547">
        <v>124232</v>
      </c>
    </row>
    <row r="2548" spans="1:4" x14ac:dyDescent="0.35">
      <c r="A2548">
        <v>0</v>
      </c>
      <c r="B2548">
        <v>125755</v>
      </c>
      <c r="C2548">
        <v>33922</v>
      </c>
      <c r="D2548">
        <v>125755</v>
      </c>
    </row>
    <row r="2549" spans="1:4" x14ac:dyDescent="0.35">
      <c r="A2549">
        <v>0</v>
      </c>
      <c r="B2549">
        <v>127013</v>
      </c>
      <c r="C2549">
        <v>33934</v>
      </c>
      <c r="D2549">
        <v>127013</v>
      </c>
    </row>
    <row r="2550" spans="1:4" x14ac:dyDescent="0.35">
      <c r="A2550">
        <v>0</v>
      </c>
      <c r="B2550">
        <v>128043</v>
      </c>
      <c r="C2550">
        <v>33946</v>
      </c>
      <c r="D2550">
        <v>128043</v>
      </c>
    </row>
    <row r="2551" spans="1:4" x14ac:dyDescent="0.35">
      <c r="A2551">
        <v>0</v>
      </c>
      <c r="B2551">
        <v>129671</v>
      </c>
      <c r="C2551">
        <v>33958</v>
      </c>
      <c r="D2551">
        <v>129671</v>
      </c>
    </row>
    <row r="2552" spans="1:4" x14ac:dyDescent="0.35">
      <c r="A2552">
        <v>0</v>
      </c>
      <c r="B2552">
        <v>132207</v>
      </c>
      <c r="C2552">
        <v>33969</v>
      </c>
      <c r="D2552">
        <v>132207</v>
      </c>
    </row>
    <row r="2553" spans="1:4" x14ac:dyDescent="0.35">
      <c r="A2553">
        <v>0</v>
      </c>
      <c r="B2553">
        <v>135344</v>
      </c>
      <c r="C2553">
        <v>33981</v>
      </c>
      <c r="D2553">
        <v>135344</v>
      </c>
    </row>
    <row r="2554" spans="1:4" x14ac:dyDescent="0.35">
      <c r="A2554">
        <v>0</v>
      </c>
      <c r="B2554">
        <v>136947</v>
      </c>
      <c r="C2554">
        <v>33993</v>
      </c>
      <c r="D2554">
        <v>136947</v>
      </c>
    </row>
    <row r="2555" spans="1:4" x14ac:dyDescent="0.35">
      <c r="A2555">
        <v>0</v>
      </c>
      <c r="B2555">
        <v>136630</v>
      </c>
      <c r="C2555">
        <v>34005</v>
      </c>
      <c r="D2555">
        <v>136630</v>
      </c>
    </row>
    <row r="2556" spans="1:4" x14ac:dyDescent="0.35">
      <c r="A2556">
        <v>0</v>
      </c>
      <c r="B2556">
        <v>137117</v>
      </c>
      <c r="C2556">
        <v>34016</v>
      </c>
      <c r="D2556">
        <v>137117</v>
      </c>
    </row>
    <row r="2557" spans="1:4" x14ac:dyDescent="0.35">
      <c r="A2557">
        <v>0</v>
      </c>
      <c r="B2557">
        <v>140488</v>
      </c>
      <c r="C2557">
        <v>34028</v>
      </c>
      <c r="D2557">
        <v>140488</v>
      </c>
    </row>
    <row r="2558" spans="1:4" x14ac:dyDescent="0.35">
      <c r="A2558">
        <v>0</v>
      </c>
      <c r="B2558">
        <v>145262</v>
      </c>
      <c r="C2558">
        <v>34040</v>
      </c>
      <c r="D2558">
        <v>145262</v>
      </c>
    </row>
    <row r="2559" spans="1:4" x14ac:dyDescent="0.35">
      <c r="A2559">
        <v>0</v>
      </c>
      <c r="B2559">
        <v>148336</v>
      </c>
      <c r="C2559">
        <v>34052</v>
      </c>
      <c r="D2559">
        <v>148336</v>
      </c>
    </row>
    <row r="2560" spans="1:4" x14ac:dyDescent="0.35">
      <c r="A2560">
        <v>0</v>
      </c>
      <c r="B2560">
        <v>148066</v>
      </c>
      <c r="C2560">
        <v>34064</v>
      </c>
      <c r="D2560">
        <v>148066</v>
      </c>
    </row>
    <row r="2561" spans="1:4" x14ac:dyDescent="0.35">
      <c r="A2561">
        <v>0</v>
      </c>
      <c r="B2561">
        <v>146312</v>
      </c>
      <c r="C2561">
        <v>34075</v>
      </c>
      <c r="D2561">
        <v>146312</v>
      </c>
    </row>
    <row r="2562" spans="1:4" x14ac:dyDescent="0.35">
      <c r="A2562">
        <v>0</v>
      </c>
      <c r="B2562">
        <v>145279</v>
      </c>
      <c r="C2562">
        <v>34087</v>
      </c>
      <c r="D2562">
        <v>145279</v>
      </c>
    </row>
    <row r="2563" spans="1:4" x14ac:dyDescent="0.35">
      <c r="A2563">
        <v>0</v>
      </c>
      <c r="B2563">
        <v>144361</v>
      </c>
      <c r="C2563">
        <v>34099</v>
      </c>
      <c r="D2563">
        <v>144361</v>
      </c>
    </row>
    <row r="2564" spans="1:4" x14ac:dyDescent="0.35">
      <c r="A2564">
        <v>0</v>
      </c>
      <c r="B2564">
        <v>141372</v>
      </c>
      <c r="C2564">
        <v>34111</v>
      </c>
      <c r="D2564">
        <v>141372</v>
      </c>
    </row>
    <row r="2565" spans="1:4" x14ac:dyDescent="0.35">
      <c r="A2565">
        <v>0</v>
      </c>
      <c r="B2565">
        <v>137793</v>
      </c>
      <c r="C2565">
        <v>34124</v>
      </c>
      <c r="D2565">
        <v>137793</v>
      </c>
    </row>
    <row r="2566" spans="1:4" x14ac:dyDescent="0.35">
      <c r="A2566">
        <v>0</v>
      </c>
      <c r="B2566">
        <v>136705</v>
      </c>
      <c r="C2566">
        <v>34134</v>
      </c>
      <c r="D2566">
        <v>136705</v>
      </c>
    </row>
    <row r="2567" spans="1:4" x14ac:dyDescent="0.35">
      <c r="A2567">
        <v>0</v>
      </c>
      <c r="B2567">
        <v>138253</v>
      </c>
      <c r="C2567">
        <v>34146</v>
      </c>
      <c r="D2567">
        <v>138253</v>
      </c>
    </row>
    <row r="2568" spans="1:4" x14ac:dyDescent="0.35">
      <c r="A2568">
        <v>0</v>
      </c>
      <c r="B2568">
        <v>139485</v>
      </c>
      <c r="C2568">
        <v>34158</v>
      </c>
      <c r="D2568">
        <v>139485</v>
      </c>
    </row>
    <row r="2569" spans="1:4" x14ac:dyDescent="0.35">
      <c r="A2569">
        <v>0</v>
      </c>
      <c r="B2569">
        <v>137231</v>
      </c>
      <c r="C2569">
        <v>34169</v>
      </c>
      <c r="D2569">
        <v>137231</v>
      </c>
    </row>
    <row r="2570" spans="1:4" x14ac:dyDescent="0.35">
      <c r="A2570">
        <v>0</v>
      </c>
      <c r="B2570">
        <v>131147</v>
      </c>
      <c r="C2570">
        <v>34181</v>
      </c>
      <c r="D2570">
        <v>131147</v>
      </c>
    </row>
    <row r="2571" spans="1:4" x14ac:dyDescent="0.35">
      <c r="A2571">
        <v>0</v>
      </c>
      <c r="B2571">
        <v>124515</v>
      </c>
      <c r="C2571">
        <v>34193</v>
      </c>
      <c r="D2571">
        <v>124515</v>
      </c>
    </row>
    <row r="2572" spans="1:4" x14ac:dyDescent="0.35">
      <c r="A2572">
        <v>0</v>
      </c>
      <c r="B2572">
        <v>119729</v>
      </c>
      <c r="C2572">
        <v>34205</v>
      </c>
      <c r="D2572">
        <v>119729</v>
      </c>
    </row>
    <row r="2573" spans="1:4" x14ac:dyDescent="0.35">
      <c r="A2573">
        <v>0</v>
      </c>
      <c r="B2573">
        <v>117481</v>
      </c>
      <c r="C2573">
        <v>34217</v>
      </c>
      <c r="D2573">
        <v>117481</v>
      </c>
    </row>
    <row r="2574" spans="1:4" x14ac:dyDescent="0.35">
      <c r="A2574">
        <v>0</v>
      </c>
      <c r="B2574">
        <v>116917</v>
      </c>
      <c r="C2574">
        <v>34228</v>
      </c>
      <c r="D2574">
        <v>116917</v>
      </c>
    </row>
    <row r="2575" spans="1:4" x14ac:dyDescent="0.35">
      <c r="A2575">
        <v>0</v>
      </c>
      <c r="B2575">
        <v>119540</v>
      </c>
      <c r="C2575">
        <v>34240</v>
      </c>
      <c r="D2575">
        <v>119540</v>
      </c>
    </row>
    <row r="2576" spans="1:4" x14ac:dyDescent="0.35">
      <c r="A2576">
        <v>0</v>
      </c>
      <c r="B2576">
        <v>122450</v>
      </c>
      <c r="C2576">
        <v>34252</v>
      </c>
      <c r="D2576">
        <v>122450</v>
      </c>
    </row>
    <row r="2577" spans="1:4" x14ac:dyDescent="0.35">
      <c r="A2577">
        <v>0</v>
      </c>
      <c r="B2577">
        <v>122789</v>
      </c>
      <c r="C2577">
        <v>34264</v>
      </c>
      <c r="D2577">
        <v>122789</v>
      </c>
    </row>
    <row r="2578" spans="1:4" x14ac:dyDescent="0.35">
      <c r="A2578">
        <v>0</v>
      </c>
      <c r="B2578">
        <v>121047</v>
      </c>
      <c r="C2578">
        <v>34275</v>
      </c>
      <c r="D2578">
        <v>121047</v>
      </c>
    </row>
    <row r="2579" spans="1:4" x14ac:dyDescent="0.35">
      <c r="A2579">
        <v>0</v>
      </c>
      <c r="B2579">
        <v>119837</v>
      </c>
      <c r="C2579">
        <v>34287</v>
      </c>
      <c r="D2579">
        <v>119837</v>
      </c>
    </row>
    <row r="2580" spans="1:4" x14ac:dyDescent="0.35">
      <c r="A2580">
        <v>0</v>
      </c>
      <c r="B2580">
        <v>120484</v>
      </c>
      <c r="C2580">
        <v>34299</v>
      </c>
      <c r="D2580">
        <v>120484</v>
      </c>
    </row>
    <row r="2581" spans="1:4" x14ac:dyDescent="0.35">
      <c r="A2581">
        <v>0</v>
      </c>
      <c r="B2581">
        <v>121137</v>
      </c>
      <c r="C2581">
        <v>34311</v>
      </c>
      <c r="D2581">
        <v>121137</v>
      </c>
    </row>
    <row r="2582" spans="1:4" x14ac:dyDescent="0.35">
      <c r="A2582">
        <v>0</v>
      </c>
      <c r="B2582">
        <v>117764</v>
      </c>
      <c r="C2582">
        <v>34322</v>
      </c>
      <c r="D2582">
        <v>117764</v>
      </c>
    </row>
    <row r="2583" spans="1:4" x14ac:dyDescent="0.35">
      <c r="A2583">
        <v>0</v>
      </c>
      <c r="B2583">
        <v>111680</v>
      </c>
      <c r="C2583">
        <v>34334</v>
      </c>
      <c r="D2583">
        <v>111680</v>
      </c>
    </row>
    <row r="2584" spans="1:4" x14ac:dyDescent="0.35">
      <c r="A2584">
        <v>0</v>
      </c>
      <c r="B2584">
        <v>106845</v>
      </c>
      <c r="C2584">
        <v>34346</v>
      </c>
      <c r="D2584">
        <v>106845</v>
      </c>
    </row>
    <row r="2585" spans="1:4" x14ac:dyDescent="0.35">
      <c r="A2585">
        <v>0</v>
      </c>
      <c r="B2585">
        <v>104570</v>
      </c>
      <c r="C2585">
        <v>34358</v>
      </c>
      <c r="D2585">
        <v>104570</v>
      </c>
    </row>
    <row r="2586" spans="1:4" x14ac:dyDescent="0.35">
      <c r="A2586">
        <v>0</v>
      </c>
      <c r="B2586">
        <v>103330</v>
      </c>
      <c r="C2586">
        <v>34370</v>
      </c>
      <c r="D2586">
        <v>103330</v>
      </c>
    </row>
    <row r="2587" spans="1:4" x14ac:dyDescent="0.35">
      <c r="A2587">
        <v>0</v>
      </c>
      <c r="B2587">
        <v>102355</v>
      </c>
      <c r="C2587">
        <v>34381</v>
      </c>
      <c r="D2587">
        <v>102355</v>
      </c>
    </row>
    <row r="2588" spans="1:4" x14ac:dyDescent="0.35">
      <c r="A2588">
        <v>0</v>
      </c>
      <c r="B2588">
        <v>101292</v>
      </c>
      <c r="C2588">
        <v>34393</v>
      </c>
      <c r="D2588">
        <v>101292</v>
      </c>
    </row>
    <row r="2589" spans="1:4" x14ac:dyDescent="0.35">
      <c r="A2589">
        <v>0</v>
      </c>
      <c r="B2589">
        <v>99179</v>
      </c>
      <c r="C2589">
        <v>34405</v>
      </c>
      <c r="D2589">
        <v>99179</v>
      </c>
    </row>
    <row r="2590" spans="1:4" x14ac:dyDescent="0.35">
      <c r="A2590">
        <v>0</v>
      </c>
      <c r="B2590">
        <v>96883</v>
      </c>
      <c r="C2590">
        <v>34416</v>
      </c>
      <c r="D2590">
        <v>96883</v>
      </c>
    </row>
    <row r="2591" spans="1:4" x14ac:dyDescent="0.35">
      <c r="A2591">
        <v>0</v>
      </c>
      <c r="B2591">
        <v>94941</v>
      </c>
      <c r="C2591">
        <v>34428</v>
      </c>
      <c r="D2591">
        <v>94941</v>
      </c>
    </row>
    <row r="2592" spans="1:4" x14ac:dyDescent="0.35">
      <c r="A2592">
        <v>0</v>
      </c>
      <c r="B2592">
        <v>93232</v>
      </c>
      <c r="C2592">
        <v>34440</v>
      </c>
      <c r="D2592">
        <v>93232</v>
      </c>
    </row>
    <row r="2593" spans="1:4" x14ac:dyDescent="0.35">
      <c r="A2593">
        <v>0</v>
      </c>
      <c r="B2593">
        <v>91358</v>
      </c>
      <c r="C2593">
        <v>34452</v>
      </c>
      <c r="D2593">
        <v>91358</v>
      </c>
    </row>
    <row r="2594" spans="1:4" x14ac:dyDescent="0.35">
      <c r="A2594">
        <v>0</v>
      </c>
      <c r="B2594">
        <v>89331</v>
      </c>
      <c r="C2594">
        <v>34464</v>
      </c>
      <c r="D2594">
        <v>89331</v>
      </c>
    </row>
    <row r="2595" spans="1:4" x14ac:dyDescent="0.35">
      <c r="A2595">
        <v>0</v>
      </c>
      <c r="B2595">
        <v>87204</v>
      </c>
      <c r="C2595">
        <v>34475</v>
      </c>
      <c r="D2595">
        <v>87204</v>
      </c>
    </row>
    <row r="2596" spans="1:4" x14ac:dyDescent="0.35">
      <c r="A2596">
        <v>0</v>
      </c>
      <c r="B2596">
        <v>85619</v>
      </c>
      <c r="C2596">
        <v>34487</v>
      </c>
      <c r="D2596">
        <v>85619</v>
      </c>
    </row>
    <row r="2597" spans="1:4" x14ac:dyDescent="0.35">
      <c r="A2597">
        <v>0</v>
      </c>
      <c r="B2597">
        <v>84617</v>
      </c>
      <c r="C2597">
        <v>34503</v>
      </c>
      <c r="D2597">
        <v>84617</v>
      </c>
    </row>
    <row r="2598" spans="1:4" x14ac:dyDescent="0.35">
      <c r="A2598">
        <v>0</v>
      </c>
      <c r="B2598">
        <v>83646</v>
      </c>
      <c r="C2598">
        <v>34513</v>
      </c>
      <c r="D2598">
        <v>83646</v>
      </c>
    </row>
    <row r="2599" spans="1:4" x14ac:dyDescent="0.35">
      <c r="A2599">
        <v>0</v>
      </c>
      <c r="B2599">
        <v>82455</v>
      </c>
      <c r="C2599">
        <v>34527</v>
      </c>
      <c r="D2599">
        <v>82455</v>
      </c>
    </row>
    <row r="2600" spans="1:4" x14ac:dyDescent="0.35">
      <c r="A2600">
        <v>0</v>
      </c>
      <c r="B2600">
        <v>81205</v>
      </c>
      <c r="C2600">
        <v>34536</v>
      </c>
      <c r="D2600">
        <v>81205</v>
      </c>
    </row>
    <row r="2601" spans="1:4" x14ac:dyDescent="0.35">
      <c r="A2601">
        <v>0</v>
      </c>
      <c r="B2601">
        <v>80407</v>
      </c>
      <c r="C2601">
        <v>34546</v>
      </c>
      <c r="D2601">
        <v>80407</v>
      </c>
    </row>
    <row r="2602" spans="1:4" x14ac:dyDescent="0.35">
      <c r="A2602">
        <v>0</v>
      </c>
      <c r="B2602">
        <v>79692</v>
      </c>
      <c r="C2602">
        <v>34558</v>
      </c>
      <c r="D2602">
        <v>79692</v>
      </c>
    </row>
    <row r="2603" spans="1:4" x14ac:dyDescent="0.35">
      <c r="A2603">
        <v>0</v>
      </c>
      <c r="B2603">
        <v>78931</v>
      </c>
      <c r="C2603">
        <v>34569</v>
      </c>
      <c r="D2603">
        <v>78931</v>
      </c>
    </row>
    <row r="2604" spans="1:4" x14ac:dyDescent="0.35">
      <c r="A2604">
        <v>0</v>
      </c>
      <c r="B2604">
        <v>78011</v>
      </c>
      <c r="C2604">
        <v>34581</v>
      </c>
      <c r="D2604">
        <v>78011</v>
      </c>
    </row>
    <row r="2605" spans="1:4" x14ac:dyDescent="0.35">
      <c r="A2605">
        <v>0</v>
      </c>
      <c r="B2605">
        <v>76822</v>
      </c>
      <c r="C2605">
        <v>34593</v>
      </c>
      <c r="D2605">
        <v>76822</v>
      </c>
    </row>
    <row r="2606" spans="1:4" x14ac:dyDescent="0.35">
      <c r="A2606">
        <v>0</v>
      </c>
      <c r="B2606">
        <v>75585</v>
      </c>
      <c r="C2606">
        <v>34605</v>
      </c>
      <c r="D2606">
        <v>75585</v>
      </c>
    </row>
    <row r="2607" spans="1:4" x14ac:dyDescent="0.35">
      <c r="A2607">
        <v>0</v>
      </c>
      <c r="B2607">
        <v>74794</v>
      </c>
      <c r="C2607">
        <v>34616</v>
      </c>
      <c r="D2607">
        <v>74794</v>
      </c>
    </row>
    <row r="2608" spans="1:4" x14ac:dyDescent="0.35">
      <c r="A2608">
        <v>0</v>
      </c>
      <c r="B2608">
        <v>74576</v>
      </c>
      <c r="C2608">
        <v>34628</v>
      </c>
      <c r="D2608">
        <v>74576</v>
      </c>
    </row>
    <row r="2609" spans="1:4" x14ac:dyDescent="0.35">
      <c r="A2609">
        <v>0</v>
      </c>
      <c r="B2609">
        <v>74492</v>
      </c>
      <c r="C2609">
        <v>34640</v>
      </c>
      <c r="D2609">
        <v>74492</v>
      </c>
    </row>
    <row r="2610" spans="1:4" x14ac:dyDescent="0.35">
      <c r="A2610">
        <v>0</v>
      </c>
      <c r="B2610">
        <v>74113</v>
      </c>
      <c r="C2610">
        <v>34652</v>
      </c>
      <c r="D2610">
        <v>74113</v>
      </c>
    </row>
    <row r="2611" spans="1:4" x14ac:dyDescent="0.35">
      <c r="A2611">
        <v>0</v>
      </c>
      <c r="B2611">
        <v>73300</v>
      </c>
      <c r="C2611">
        <v>34663</v>
      </c>
      <c r="D2611">
        <v>73300</v>
      </c>
    </row>
    <row r="2612" spans="1:4" x14ac:dyDescent="0.35">
      <c r="A2612">
        <v>0</v>
      </c>
      <c r="B2612">
        <v>73042</v>
      </c>
      <c r="C2612">
        <v>34675</v>
      </c>
      <c r="D2612">
        <v>73042</v>
      </c>
    </row>
    <row r="2613" spans="1:4" x14ac:dyDescent="0.35">
      <c r="A2613">
        <v>0</v>
      </c>
      <c r="B2613">
        <v>73389</v>
      </c>
      <c r="C2613">
        <v>34687</v>
      </c>
      <c r="D2613">
        <v>73389</v>
      </c>
    </row>
    <row r="2614" spans="1:4" x14ac:dyDescent="0.35">
      <c r="A2614">
        <v>0</v>
      </c>
      <c r="B2614">
        <v>73557</v>
      </c>
      <c r="C2614">
        <v>34699</v>
      </c>
      <c r="D2614">
        <v>73557</v>
      </c>
    </row>
    <row r="2615" spans="1:4" x14ac:dyDescent="0.35">
      <c r="A2615">
        <v>0</v>
      </c>
      <c r="B2615">
        <v>73450</v>
      </c>
      <c r="C2615">
        <v>34711</v>
      </c>
      <c r="D2615">
        <v>73450</v>
      </c>
    </row>
    <row r="2616" spans="1:4" x14ac:dyDescent="0.35">
      <c r="A2616">
        <v>0</v>
      </c>
      <c r="B2616">
        <v>73049</v>
      </c>
      <c r="C2616">
        <v>34722</v>
      </c>
      <c r="D2616">
        <v>73049</v>
      </c>
    </row>
    <row r="2617" spans="1:4" x14ac:dyDescent="0.35">
      <c r="A2617">
        <v>0</v>
      </c>
      <c r="B2617">
        <v>72423</v>
      </c>
      <c r="C2617">
        <v>34734</v>
      </c>
      <c r="D2617">
        <v>72423</v>
      </c>
    </row>
    <row r="2618" spans="1:4" x14ac:dyDescent="0.35">
      <c r="A2618">
        <v>0</v>
      </c>
      <c r="B2618">
        <v>71625</v>
      </c>
      <c r="C2618">
        <v>34746</v>
      </c>
      <c r="D2618">
        <v>71625</v>
      </c>
    </row>
    <row r="2619" spans="1:4" x14ac:dyDescent="0.35">
      <c r="A2619">
        <v>0</v>
      </c>
      <c r="B2619">
        <v>71034</v>
      </c>
      <c r="C2619">
        <v>34758</v>
      </c>
      <c r="D2619">
        <v>71034</v>
      </c>
    </row>
    <row r="2620" spans="1:4" x14ac:dyDescent="0.35">
      <c r="A2620">
        <v>0</v>
      </c>
      <c r="B2620">
        <v>70158</v>
      </c>
      <c r="C2620">
        <v>34769</v>
      </c>
      <c r="D2620">
        <v>70158</v>
      </c>
    </row>
    <row r="2621" spans="1:4" x14ac:dyDescent="0.35">
      <c r="A2621">
        <v>0</v>
      </c>
      <c r="B2621">
        <v>69193</v>
      </c>
      <c r="C2621">
        <v>34781</v>
      </c>
      <c r="D2621">
        <v>69193</v>
      </c>
    </row>
    <row r="2622" spans="1:4" x14ac:dyDescent="0.35">
      <c r="A2622">
        <v>0</v>
      </c>
      <c r="B2622">
        <v>68517</v>
      </c>
      <c r="C2622">
        <v>34793</v>
      </c>
      <c r="D2622">
        <v>68517</v>
      </c>
    </row>
    <row r="2623" spans="1:4" x14ac:dyDescent="0.35">
      <c r="A2623">
        <v>0</v>
      </c>
      <c r="B2623">
        <v>68449</v>
      </c>
      <c r="C2623">
        <v>34805</v>
      </c>
      <c r="D2623">
        <v>68449</v>
      </c>
    </row>
    <row r="2624" spans="1:4" x14ac:dyDescent="0.35">
      <c r="A2624">
        <v>0</v>
      </c>
      <c r="B2624">
        <v>68363</v>
      </c>
      <c r="C2624">
        <v>34816</v>
      </c>
      <c r="D2624">
        <v>68363</v>
      </c>
    </row>
    <row r="2625" spans="1:4" x14ac:dyDescent="0.35">
      <c r="A2625">
        <v>0</v>
      </c>
      <c r="B2625">
        <v>67920</v>
      </c>
      <c r="C2625">
        <v>34828</v>
      </c>
      <c r="D2625">
        <v>67920</v>
      </c>
    </row>
    <row r="2626" spans="1:4" x14ac:dyDescent="0.35">
      <c r="A2626">
        <v>0</v>
      </c>
      <c r="B2626">
        <v>67368</v>
      </c>
      <c r="C2626">
        <v>34840</v>
      </c>
      <c r="D2626">
        <v>67368</v>
      </c>
    </row>
    <row r="2627" spans="1:4" x14ac:dyDescent="0.35">
      <c r="A2627">
        <v>0</v>
      </c>
      <c r="B2627">
        <v>66516</v>
      </c>
      <c r="C2627">
        <v>34852</v>
      </c>
      <c r="D2627">
        <v>66516</v>
      </c>
    </row>
    <row r="2628" spans="1:4" x14ac:dyDescent="0.35">
      <c r="A2628">
        <v>0</v>
      </c>
      <c r="B2628">
        <v>65847</v>
      </c>
      <c r="C2628">
        <v>34863</v>
      </c>
      <c r="D2628">
        <v>65847</v>
      </c>
    </row>
    <row r="2629" spans="1:4" x14ac:dyDescent="0.35">
      <c r="A2629">
        <v>0</v>
      </c>
      <c r="B2629">
        <v>65745</v>
      </c>
      <c r="C2629">
        <v>34875</v>
      </c>
      <c r="D2629">
        <v>65745</v>
      </c>
    </row>
    <row r="2630" spans="1:4" x14ac:dyDescent="0.35">
      <c r="A2630">
        <v>0</v>
      </c>
      <c r="B2630">
        <v>65515</v>
      </c>
      <c r="C2630">
        <v>34887</v>
      </c>
      <c r="D2630">
        <v>65515</v>
      </c>
    </row>
    <row r="2631" spans="1:4" x14ac:dyDescent="0.35">
      <c r="A2631">
        <v>0</v>
      </c>
      <c r="B2631">
        <v>65117</v>
      </c>
      <c r="C2631">
        <v>34903</v>
      </c>
      <c r="D2631">
        <v>65117</v>
      </c>
    </row>
    <row r="2632" spans="1:4" x14ac:dyDescent="0.35">
      <c r="A2632">
        <v>0</v>
      </c>
      <c r="B2632">
        <v>64932</v>
      </c>
      <c r="C2632">
        <v>34912</v>
      </c>
      <c r="D2632">
        <v>64932</v>
      </c>
    </row>
    <row r="2633" spans="1:4" x14ac:dyDescent="0.35">
      <c r="A2633">
        <v>0</v>
      </c>
      <c r="B2633">
        <v>64709</v>
      </c>
      <c r="C2633">
        <v>34922</v>
      </c>
      <c r="D2633">
        <v>64709</v>
      </c>
    </row>
    <row r="2634" spans="1:4" x14ac:dyDescent="0.35">
      <c r="A2634">
        <v>0</v>
      </c>
      <c r="B2634">
        <v>64193</v>
      </c>
      <c r="C2634">
        <v>34934</v>
      </c>
      <c r="D2634">
        <v>64193</v>
      </c>
    </row>
    <row r="2635" spans="1:4" x14ac:dyDescent="0.35">
      <c r="A2635">
        <v>0</v>
      </c>
      <c r="B2635">
        <v>63639</v>
      </c>
      <c r="C2635">
        <v>34946</v>
      </c>
      <c r="D2635">
        <v>63639</v>
      </c>
    </row>
    <row r="2636" spans="1:4" x14ac:dyDescent="0.35">
      <c r="A2636">
        <v>0</v>
      </c>
      <c r="B2636">
        <v>63258</v>
      </c>
      <c r="C2636">
        <v>34958</v>
      </c>
      <c r="D2636">
        <v>63258</v>
      </c>
    </row>
    <row r="2637" spans="1:4" x14ac:dyDescent="0.35">
      <c r="A2637">
        <v>0</v>
      </c>
      <c r="B2637">
        <v>62966</v>
      </c>
      <c r="C2637">
        <v>34969</v>
      </c>
      <c r="D2637">
        <v>62966</v>
      </c>
    </row>
    <row r="2638" spans="1:4" x14ac:dyDescent="0.35">
      <c r="A2638">
        <v>0</v>
      </c>
      <c r="B2638">
        <v>63022</v>
      </c>
      <c r="C2638">
        <v>34981</v>
      </c>
      <c r="D2638">
        <v>63022</v>
      </c>
    </row>
    <row r="2639" spans="1:4" x14ac:dyDescent="0.35">
      <c r="A2639">
        <v>0</v>
      </c>
      <c r="B2639">
        <v>62753</v>
      </c>
      <c r="C2639">
        <v>34993</v>
      </c>
      <c r="D2639">
        <v>62753</v>
      </c>
    </row>
    <row r="2640" spans="1:4" x14ac:dyDescent="0.35">
      <c r="A2640">
        <v>0</v>
      </c>
      <c r="B2640">
        <v>62361</v>
      </c>
      <c r="C2640">
        <v>35005</v>
      </c>
      <c r="D2640">
        <v>62361</v>
      </c>
    </row>
    <row r="2641" spans="1:4" x14ac:dyDescent="0.35">
      <c r="A2641">
        <v>0</v>
      </c>
      <c r="B2641">
        <v>61936</v>
      </c>
      <c r="C2641">
        <v>35016</v>
      </c>
      <c r="D2641">
        <v>61936</v>
      </c>
    </row>
    <row r="2642" spans="1:4" x14ac:dyDescent="0.35">
      <c r="A2642">
        <v>0</v>
      </c>
      <c r="B2642">
        <v>61574</v>
      </c>
      <c r="C2642">
        <v>35028</v>
      </c>
      <c r="D2642">
        <v>61574</v>
      </c>
    </row>
    <row r="2643" spans="1:4" x14ac:dyDescent="0.35">
      <c r="A2643">
        <v>0</v>
      </c>
      <c r="B2643">
        <v>61785</v>
      </c>
      <c r="C2643">
        <v>35040</v>
      </c>
      <c r="D2643">
        <v>61785</v>
      </c>
    </row>
    <row r="2644" spans="1:4" x14ac:dyDescent="0.35">
      <c r="A2644">
        <v>0</v>
      </c>
      <c r="B2644">
        <v>62031</v>
      </c>
      <c r="C2644">
        <v>35052</v>
      </c>
      <c r="D2644">
        <v>62031</v>
      </c>
    </row>
    <row r="2645" spans="1:4" x14ac:dyDescent="0.35">
      <c r="A2645">
        <v>0</v>
      </c>
      <c r="B2645">
        <v>62194</v>
      </c>
      <c r="C2645">
        <v>35064</v>
      </c>
      <c r="D2645">
        <v>62194</v>
      </c>
    </row>
    <row r="2646" spans="1:4" x14ac:dyDescent="0.35">
      <c r="A2646">
        <v>0</v>
      </c>
      <c r="B2646">
        <v>61959</v>
      </c>
      <c r="C2646">
        <v>35075</v>
      </c>
      <c r="D2646">
        <v>61959</v>
      </c>
    </row>
    <row r="2647" spans="1:4" x14ac:dyDescent="0.35">
      <c r="A2647">
        <v>0</v>
      </c>
      <c r="B2647">
        <v>61445</v>
      </c>
      <c r="C2647">
        <v>35087</v>
      </c>
      <c r="D2647">
        <v>61445</v>
      </c>
    </row>
    <row r="2648" spans="1:4" x14ac:dyDescent="0.35">
      <c r="A2648">
        <v>0</v>
      </c>
      <c r="B2648">
        <v>61004</v>
      </c>
      <c r="C2648">
        <v>35099</v>
      </c>
      <c r="D2648">
        <v>61004</v>
      </c>
    </row>
    <row r="2649" spans="1:4" x14ac:dyDescent="0.35">
      <c r="A2649">
        <v>0</v>
      </c>
      <c r="B2649">
        <v>61199</v>
      </c>
      <c r="C2649">
        <v>35111</v>
      </c>
      <c r="D2649">
        <v>61199</v>
      </c>
    </row>
    <row r="2650" spans="1:4" x14ac:dyDescent="0.35">
      <c r="A2650">
        <v>0</v>
      </c>
      <c r="B2650">
        <v>61459</v>
      </c>
      <c r="C2650">
        <v>35122</v>
      </c>
      <c r="D2650">
        <v>61459</v>
      </c>
    </row>
    <row r="2651" spans="1:4" x14ac:dyDescent="0.35">
      <c r="A2651">
        <v>0</v>
      </c>
      <c r="B2651">
        <v>61792</v>
      </c>
      <c r="C2651">
        <v>35134</v>
      </c>
      <c r="D2651">
        <v>61792</v>
      </c>
    </row>
    <row r="2652" spans="1:4" x14ac:dyDescent="0.35">
      <c r="A2652">
        <v>0</v>
      </c>
      <c r="B2652">
        <v>61819</v>
      </c>
      <c r="C2652">
        <v>35146</v>
      </c>
      <c r="D2652">
        <v>61819</v>
      </c>
    </row>
    <row r="2653" spans="1:4" x14ac:dyDescent="0.35">
      <c r="A2653">
        <v>0</v>
      </c>
      <c r="B2653">
        <v>61553</v>
      </c>
      <c r="C2653">
        <v>35158</v>
      </c>
      <c r="D2653">
        <v>61553</v>
      </c>
    </row>
    <row r="2654" spans="1:4" x14ac:dyDescent="0.35">
      <c r="A2654">
        <v>0</v>
      </c>
      <c r="B2654">
        <v>61591</v>
      </c>
      <c r="C2654">
        <v>35169</v>
      </c>
      <c r="D2654">
        <v>61591</v>
      </c>
    </row>
    <row r="2655" spans="1:4" x14ac:dyDescent="0.35">
      <c r="A2655">
        <v>0</v>
      </c>
      <c r="B2655">
        <v>61568</v>
      </c>
      <c r="C2655">
        <v>35181</v>
      </c>
      <c r="D2655">
        <v>61568</v>
      </c>
    </row>
    <row r="2656" spans="1:4" x14ac:dyDescent="0.35">
      <c r="A2656">
        <v>0</v>
      </c>
      <c r="B2656">
        <v>61719</v>
      </c>
      <c r="C2656">
        <v>35193</v>
      </c>
      <c r="D2656">
        <v>61719</v>
      </c>
    </row>
    <row r="2657" spans="1:4" x14ac:dyDescent="0.35">
      <c r="A2657">
        <v>0</v>
      </c>
      <c r="B2657">
        <v>61745</v>
      </c>
      <c r="C2657">
        <v>35205</v>
      </c>
      <c r="D2657">
        <v>61745</v>
      </c>
    </row>
    <row r="2658" spans="1:4" x14ac:dyDescent="0.35">
      <c r="A2658">
        <v>0</v>
      </c>
      <c r="B2658">
        <v>61784</v>
      </c>
      <c r="C2658">
        <v>35217</v>
      </c>
      <c r="D2658">
        <v>61784</v>
      </c>
    </row>
    <row r="2659" spans="1:4" x14ac:dyDescent="0.35">
      <c r="A2659">
        <v>0</v>
      </c>
      <c r="B2659">
        <v>61520</v>
      </c>
      <c r="C2659">
        <v>35228</v>
      </c>
      <c r="D2659">
        <v>61520</v>
      </c>
    </row>
    <row r="2660" spans="1:4" x14ac:dyDescent="0.35">
      <c r="A2660">
        <v>0</v>
      </c>
      <c r="B2660">
        <v>60988</v>
      </c>
      <c r="C2660">
        <v>35240</v>
      </c>
      <c r="D2660">
        <v>60988</v>
      </c>
    </row>
    <row r="2661" spans="1:4" x14ac:dyDescent="0.35">
      <c r="A2661">
        <v>0</v>
      </c>
      <c r="B2661">
        <v>60605</v>
      </c>
      <c r="C2661">
        <v>35254</v>
      </c>
      <c r="D2661">
        <v>60605</v>
      </c>
    </row>
    <row r="2662" spans="1:4" x14ac:dyDescent="0.35">
      <c r="A2662">
        <v>0</v>
      </c>
      <c r="B2662">
        <v>60426</v>
      </c>
      <c r="C2662">
        <v>35264</v>
      </c>
      <c r="D2662">
        <v>60426</v>
      </c>
    </row>
    <row r="2663" spans="1:4" x14ac:dyDescent="0.35">
      <c r="A2663">
        <v>0</v>
      </c>
      <c r="B2663">
        <v>60546</v>
      </c>
      <c r="C2663">
        <v>35282</v>
      </c>
      <c r="D2663">
        <v>60546</v>
      </c>
    </row>
    <row r="2664" spans="1:4" x14ac:dyDescent="0.35">
      <c r="A2664">
        <v>0</v>
      </c>
      <c r="B2664">
        <v>60554</v>
      </c>
      <c r="C2664">
        <v>35291</v>
      </c>
      <c r="D2664">
        <v>60554</v>
      </c>
    </row>
    <row r="2665" spans="1:4" x14ac:dyDescent="0.35">
      <c r="A2665">
        <v>0</v>
      </c>
      <c r="B2665">
        <v>60222</v>
      </c>
      <c r="C2665">
        <v>35304</v>
      </c>
      <c r="D2665">
        <v>60222</v>
      </c>
    </row>
    <row r="2666" spans="1:4" x14ac:dyDescent="0.35">
      <c r="A2666">
        <v>0</v>
      </c>
      <c r="B2666">
        <v>59577</v>
      </c>
      <c r="C2666">
        <v>35314</v>
      </c>
      <c r="D2666">
        <v>59577</v>
      </c>
    </row>
    <row r="2667" spans="1:4" x14ac:dyDescent="0.35">
      <c r="A2667">
        <v>0</v>
      </c>
      <c r="B2667">
        <v>59239</v>
      </c>
      <c r="C2667">
        <v>35323</v>
      </c>
      <c r="D2667">
        <v>59239</v>
      </c>
    </row>
    <row r="2668" spans="1:4" x14ac:dyDescent="0.35">
      <c r="A2668">
        <v>0</v>
      </c>
      <c r="B2668">
        <v>59146</v>
      </c>
      <c r="C2668">
        <v>35334</v>
      </c>
      <c r="D2668">
        <v>59146</v>
      </c>
    </row>
    <row r="2669" spans="1:4" x14ac:dyDescent="0.35">
      <c r="A2669">
        <v>0</v>
      </c>
      <c r="B2669">
        <v>59566</v>
      </c>
      <c r="C2669">
        <v>35346</v>
      </c>
      <c r="D2669">
        <v>59566</v>
      </c>
    </row>
    <row r="2670" spans="1:4" x14ac:dyDescent="0.35">
      <c r="A2670">
        <v>0</v>
      </c>
      <c r="B2670">
        <v>59897</v>
      </c>
      <c r="C2670">
        <v>35358</v>
      </c>
      <c r="D2670">
        <v>59897</v>
      </c>
    </row>
    <row r="2671" spans="1:4" x14ac:dyDescent="0.35">
      <c r="A2671">
        <v>0</v>
      </c>
      <c r="B2671">
        <v>59649</v>
      </c>
      <c r="C2671">
        <v>35369</v>
      </c>
      <c r="D2671">
        <v>59649</v>
      </c>
    </row>
    <row r="2672" spans="1:4" x14ac:dyDescent="0.35">
      <c r="A2672">
        <v>0</v>
      </c>
      <c r="B2672">
        <v>59279</v>
      </c>
      <c r="C2672">
        <v>35381</v>
      </c>
      <c r="D2672">
        <v>59279</v>
      </c>
    </row>
    <row r="2673" spans="1:4" x14ac:dyDescent="0.35">
      <c r="A2673">
        <v>0</v>
      </c>
      <c r="B2673">
        <v>59045</v>
      </c>
      <c r="C2673">
        <v>35393</v>
      </c>
      <c r="D2673">
        <v>59045</v>
      </c>
    </row>
    <row r="2674" spans="1:4" x14ac:dyDescent="0.35">
      <c r="A2674">
        <v>0</v>
      </c>
      <c r="B2674">
        <v>59023</v>
      </c>
      <c r="C2674">
        <v>35405</v>
      </c>
      <c r="D2674">
        <v>59023</v>
      </c>
    </row>
    <row r="2675" spans="1:4" x14ac:dyDescent="0.35">
      <c r="A2675">
        <v>0</v>
      </c>
      <c r="B2675">
        <v>59237</v>
      </c>
      <c r="C2675">
        <v>35416</v>
      </c>
      <c r="D2675">
        <v>59237</v>
      </c>
    </row>
    <row r="2676" spans="1:4" x14ac:dyDescent="0.35">
      <c r="A2676">
        <v>0</v>
      </c>
      <c r="B2676">
        <v>59515</v>
      </c>
      <c r="C2676">
        <v>35428</v>
      </c>
      <c r="D2676">
        <v>59515</v>
      </c>
    </row>
    <row r="2677" spans="1:4" x14ac:dyDescent="0.35">
      <c r="A2677">
        <v>0</v>
      </c>
      <c r="B2677">
        <v>59547</v>
      </c>
      <c r="C2677">
        <v>35440</v>
      </c>
      <c r="D2677">
        <v>59547</v>
      </c>
    </row>
    <row r="2678" spans="1:4" x14ac:dyDescent="0.35">
      <c r="A2678">
        <v>0</v>
      </c>
      <c r="B2678">
        <v>59653</v>
      </c>
      <c r="C2678">
        <v>35452</v>
      </c>
      <c r="D2678">
        <v>59653</v>
      </c>
    </row>
    <row r="2679" spans="1:4" x14ac:dyDescent="0.35">
      <c r="A2679">
        <v>0</v>
      </c>
      <c r="B2679">
        <v>59997</v>
      </c>
      <c r="C2679">
        <v>35464</v>
      </c>
      <c r="D2679">
        <v>59997</v>
      </c>
    </row>
    <row r="2680" spans="1:4" x14ac:dyDescent="0.35">
      <c r="A2680">
        <v>0</v>
      </c>
      <c r="B2680">
        <v>60438</v>
      </c>
      <c r="C2680">
        <v>35475</v>
      </c>
      <c r="D2680">
        <v>60438</v>
      </c>
    </row>
    <row r="2681" spans="1:4" x14ac:dyDescent="0.35">
      <c r="A2681">
        <v>0</v>
      </c>
      <c r="B2681">
        <v>60591</v>
      </c>
      <c r="C2681">
        <v>35487</v>
      </c>
      <c r="D2681">
        <v>60591</v>
      </c>
    </row>
    <row r="2682" spans="1:4" x14ac:dyDescent="0.35">
      <c r="A2682">
        <v>0</v>
      </c>
      <c r="B2682">
        <v>60717</v>
      </c>
      <c r="C2682">
        <v>35499</v>
      </c>
      <c r="D2682">
        <v>60717</v>
      </c>
    </row>
    <row r="2683" spans="1:4" x14ac:dyDescent="0.35">
      <c r="A2683">
        <v>0</v>
      </c>
      <c r="B2683">
        <v>61040</v>
      </c>
      <c r="C2683">
        <v>35511</v>
      </c>
      <c r="D2683">
        <v>61040</v>
      </c>
    </row>
    <row r="2684" spans="1:4" x14ac:dyDescent="0.35">
      <c r="A2684">
        <v>0</v>
      </c>
      <c r="B2684">
        <v>61201</v>
      </c>
      <c r="C2684">
        <v>35522</v>
      </c>
      <c r="D2684">
        <v>61201</v>
      </c>
    </row>
    <row r="2685" spans="1:4" x14ac:dyDescent="0.35">
      <c r="A2685">
        <v>0</v>
      </c>
      <c r="B2685">
        <v>61667</v>
      </c>
      <c r="C2685">
        <v>35534</v>
      </c>
      <c r="D2685">
        <v>61667</v>
      </c>
    </row>
    <row r="2686" spans="1:4" x14ac:dyDescent="0.35">
      <c r="A2686">
        <v>0</v>
      </c>
      <c r="B2686">
        <v>62686</v>
      </c>
      <c r="C2686">
        <v>35546</v>
      </c>
      <c r="D2686">
        <v>62686</v>
      </c>
    </row>
    <row r="2687" spans="1:4" x14ac:dyDescent="0.35">
      <c r="A2687">
        <v>0</v>
      </c>
      <c r="B2687">
        <v>63772</v>
      </c>
      <c r="C2687">
        <v>35558</v>
      </c>
      <c r="D2687">
        <v>63772</v>
      </c>
    </row>
    <row r="2688" spans="1:4" x14ac:dyDescent="0.35">
      <c r="A2688">
        <v>0</v>
      </c>
      <c r="B2688">
        <v>64473</v>
      </c>
      <c r="C2688">
        <v>35569</v>
      </c>
      <c r="D2688">
        <v>64473</v>
      </c>
    </row>
    <row r="2689" spans="1:4" x14ac:dyDescent="0.35">
      <c r="A2689">
        <v>0</v>
      </c>
      <c r="B2689">
        <v>65098</v>
      </c>
      <c r="C2689">
        <v>35581</v>
      </c>
      <c r="D2689">
        <v>65098</v>
      </c>
    </row>
    <row r="2690" spans="1:4" x14ac:dyDescent="0.35">
      <c r="A2690">
        <v>0</v>
      </c>
      <c r="B2690">
        <v>65633</v>
      </c>
      <c r="C2690">
        <v>35593</v>
      </c>
      <c r="D2690">
        <v>65633</v>
      </c>
    </row>
    <row r="2691" spans="1:4" x14ac:dyDescent="0.35">
      <c r="A2691">
        <v>0</v>
      </c>
      <c r="B2691">
        <v>66356</v>
      </c>
      <c r="C2691">
        <v>35605</v>
      </c>
      <c r="D2691">
        <v>66356</v>
      </c>
    </row>
    <row r="2692" spans="1:4" x14ac:dyDescent="0.35">
      <c r="A2692">
        <v>0</v>
      </c>
      <c r="B2692">
        <v>67685</v>
      </c>
      <c r="C2692">
        <v>35616</v>
      </c>
      <c r="D2692">
        <v>67685</v>
      </c>
    </row>
    <row r="2693" spans="1:4" x14ac:dyDescent="0.35">
      <c r="A2693">
        <v>0</v>
      </c>
      <c r="B2693">
        <v>69723</v>
      </c>
      <c r="C2693">
        <v>35628</v>
      </c>
      <c r="D2693">
        <v>69723</v>
      </c>
    </row>
    <row r="2694" spans="1:4" x14ac:dyDescent="0.35">
      <c r="A2694">
        <v>0</v>
      </c>
      <c r="B2694">
        <v>72886</v>
      </c>
      <c r="C2694">
        <v>35640</v>
      </c>
      <c r="D2694">
        <v>72886</v>
      </c>
    </row>
    <row r="2695" spans="1:4" x14ac:dyDescent="0.35">
      <c r="A2695">
        <v>0</v>
      </c>
      <c r="B2695">
        <v>76413</v>
      </c>
      <c r="C2695">
        <v>35652</v>
      </c>
      <c r="D2695">
        <v>76413</v>
      </c>
    </row>
    <row r="2696" spans="1:4" x14ac:dyDescent="0.35">
      <c r="A2696">
        <v>0</v>
      </c>
      <c r="B2696">
        <v>79328</v>
      </c>
      <c r="C2696">
        <v>35664</v>
      </c>
      <c r="D2696">
        <v>79328</v>
      </c>
    </row>
    <row r="2697" spans="1:4" x14ac:dyDescent="0.35">
      <c r="A2697">
        <v>0</v>
      </c>
      <c r="B2697">
        <v>81732</v>
      </c>
      <c r="C2697">
        <v>35675</v>
      </c>
      <c r="D2697">
        <v>81732</v>
      </c>
    </row>
    <row r="2698" spans="1:4" x14ac:dyDescent="0.35">
      <c r="A2698">
        <v>0</v>
      </c>
      <c r="B2698">
        <v>83362</v>
      </c>
      <c r="C2698">
        <v>35687</v>
      </c>
      <c r="D2698">
        <v>83362</v>
      </c>
    </row>
    <row r="2699" spans="1:4" x14ac:dyDescent="0.35">
      <c r="A2699">
        <v>0</v>
      </c>
      <c r="B2699">
        <v>84751</v>
      </c>
      <c r="C2699">
        <v>35699</v>
      </c>
      <c r="D2699">
        <v>84751</v>
      </c>
    </row>
    <row r="2700" spans="1:4" x14ac:dyDescent="0.35">
      <c r="A2700">
        <v>0</v>
      </c>
      <c r="B2700">
        <v>86672</v>
      </c>
      <c r="C2700">
        <v>35713</v>
      </c>
      <c r="D2700">
        <v>86672</v>
      </c>
    </row>
    <row r="2701" spans="1:4" x14ac:dyDescent="0.35">
      <c r="A2701">
        <v>0</v>
      </c>
      <c r="B2701">
        <v>89684</v>
      </c>
      <c r="C2701">
        <v>35722</v>
      </c>
      <c r="D2701">
        <v>89684</v>
      </c>
    </row>
    <row r="2702" spans="1:4" x14ac:dyDescent="0.35">
      <c r="A2702">
        <v>0</v>
      </c>
      <c r="B2702">
        <v>94718</v>
      </c>
      <c r="C2702">
        <v>35734</v>
      </c>
      <c r="D2702">
        <v>94718</v>
      </c>
    </row>
    <row r="2703" spans="1:4" x14ac:dyDescent="0.35">
      <c r="A2703">
        <v>0</v>
      </c>
      <c r="B2703">
        <v>100795</v>
      </c>
      <c r="C2703">
        <v>35746</v>
      </c>
      <c r="D2703">
        <v>100795</v>
      </c>
    </row>
    <row r="2704" spans="1:4" x14ac:dyDescent="0.35">
      <c r="A2704">
        <v>0</v>
      </c>
      <c r="B2704">
        <v>107877</v>
      </c>
      <c r="C2704">
        <v>35758</v>
      </c>
      <c r="D2704">
        <v>107877</v>
      </c>
    </row>
    <row r="2705" spans="1:4" x14ac:dyDescent="0.35">
      <c r="A2705">
        <v>0</v>
      </c>
      <c r="B2705">
        <v>116334</v>
      </c>
      <c r="C2705">
        <v>35770</v>
      </c>
      <c r="D2705">
        <v>116334</v>
      </c>
    </row>
    <row r="2706" spans="1:4" x14ac:dyDescent="0.35">
      <c r="A2706">
        <v>0</v>
      </c>
      <c r="B2706">
        <v>125396</v>
      </c>
      <c r="C2706">
        <v>35781</v>
      </c>
      <c r="D2706">
        <v>125396</v>
      </c>
    </row>
    <row r="2707" spans="1:4" x14ac:dyDescent="0.35">
      <c r="A2707">
        <v>0</v>
      </c>
      <c r="B2707">
        <v>134680</v>
      </c>
      <c r="C2707">
        <v>35793</v>
      </c>
      <c r="D2707">
        <v>134680</v>
      </c>
    </row>
    <row r="2708" spans="1:4" x14ac:dyDescent="0.35">
      <c r="A2708">
        <v>0</v>
      </c>
      <c r="B2708">
        <v>144007</v>
      </c>
      <c r="C2708">
        <v>35805</v>
      </c>
      <c r="D2708">
        <v>144007</v>
      </c>
    </row>
    <row r="2709" spans="1:4" x14ac:dyDescent="0.35">
      <c r="A2709">
        <v>0</v>
      </c>
      <c r="B2709">
        <v>152742</v>
      </c>
      <c r="C2709">
        <v>35817</v>
      </c>
      <c r="D2709">
        <v>152742</v>
      </c>
    </row>
    <row r="2710" spans="1:4" x14ac:dyDescent="0.35">
      <c r="A2710">
        <v>0</v>
      </c>
      <c r="B2710">
        <v>159507</v>
      </c>
      <c r="C2710">
        <v>35828</v>
      </c>
      <c r="D2710">
        <v>159507</v>
      </c>
    </row>
    <row r="2711" spans="1:4" x14ac:dyDescent="0.35">
      <c r="A2711">
        <v>0</v>
      </c>
      <c r="B2711">
        <v>164280</v>
      </c>
      <c r="C2711">
        <v>35840</v>
      </c>
      <c r="D2711">
        <v>164280</v>
      </c>
    </row>
    <row r="2712" spans="1:4" x14ac:dyDescent="0.35">
      <c r="A2712">
        <v>0</v>
      </c>
      <c r="B2712">
        <v>167437</v>
      </c>
      <c r="C2712">
        <v>35852</v>
      </c>
      <c r="D2712">
        <v>167437</v>
      </c>
    </row>
    <row r="2713" spans="1:4" x14ac:dyDescent="0.35">
      <c r="A2713">
        <v>0</v>
      </c>
      <c r="B2713">
        <v>168710</v>
      </c>
      <c r="C2713">
        <v>35864</v>
      </c>
      <c r="D2713">
        <v>168710</v>
      </c>
    </row>
    <row r="2714" spans="1:4" x14ac:dyDescent="0.35">
      <c r="A2714">
        <v>0</v>
      </c>
      <c r="B2714">
        <v>169705</v>
      </c>
      <c r="C2714">
        <v>35876</v>
      </c>
      <c r="D2714">
        <v>169705</v>
      </c>
    </row>
    <row r="2715" spans="1:4" x14ac:dyDescent="0.35">
      <c r="A2715">
        <v>0</v>
      </c>
      <c r="B2715">
        <v>170853</v>
      </c>
      <c r="C2715">
        <v>35887</v>
      </c>
      <c r="D2715">
        <v>170853</v>
      </c>
    </row>
    <row r="2716" spans="1:4" x14ac:dyDescent="0.35">
      <c r="A2716">
        <v>0</v>
      </c>
      <c r="B2716">
        <v>171998</v>
      </c>
      <c r="C2716">
        <v>35899</v>
      </c>
      <c r="D2716">
        <v>171998</v>
      </c>
    </row>
    <row r="2717" spans="1:4" x14ac:dyDescent="0.35">
      <c r="A2717">
        <v>0</v>
      </c>
      <c r="B2717">
        <v>172521</v>
      </c>
      <c r="C2717">
        <v>35911</v>
      </c>
      <c r="D2717">
        <v>172521</v>
      </c>
    </row>
    <row r="2718" spans="1:4" x14ac:dyDescent="0.35">
      <c r="A2718">
        <v>0</v>
      </c>
      <c r="B2718">
        <v>173046</v>
      </c>
      <c r="C2718">
        <v>35923</v>
      </c>
      <c r="D2718">
        <v>173046</v>
      </c>
    </row>
    <row r="2719" spans="1:4" x14ac:dyDescent="0.35">
      <c r="A2719">
        <v>0</v>
      </c>
      <c r="B2719">
        <v>172957</v>
      </c>
      <c r="C2719">
        <v>35934</v>
      </c>
      <c r="D2719">
        <v>172957</v>
      </c>
    </row>
    <row r="2720" spans="1:4" x14ac:dyDescent="0.35">
      <c r="A2720">
        <v>0</v>
      </c>
      <c r="B2720">
        <v>170940</v>
      </c>
      <c r="C2720">
        <v>35946</v>
      </c>
      <c r="D2720">
        <v>170940</v>
      </c>
    </row>
    <row r="2721" spans="1:4" x14ac:dyDescent="0.35">
      <c r="A2721">
        <v>0</v>
      </c>
      <c r="B2721">
        <v>166600</v>
      </c>
      <c r="C2721">
        <v>35958</v>
      </c>
      <c r="D2721">
        <v>166600</v>
      </c>
    </row>
    <row r="2722" spans="1:4" x14ac:dyDescent="0.35">
      <c r="A2722">
        <v>0</v>
      </c>
      <c r="B2722">
        <v>160899</v>
      </c>
      <c r="C2722">
        <v>35970</v>
      </c>
      <c r="D2722">
        <v>160899</v>
      </c>
    </row>
    <row r="2723" spans="1:4" x14ac:dyDescent="0.35">
      <c r="A2723">
        <v>0</v>
      </c>
      <c r="B2723">
        <v>155144</v>
      </c>
      <c r="C2723">
        <v>35984</v>
      </c>
      <c r="D2723">
        <v>155144</v>
      </c>
    </row>
    <row r="2724" spans="1:4" x14ac:dyDescent="0.35">
      <c r="A2724">
        <v>0</v>
      </c>
      <c r="B2724">
        <v>150845</v>
      </c>
      <c r="C2724">
        <v>35994</v>
      </c>
      <c r="D2724">
        <v>150845</v>
      </c>
    </row>
    <row r="2725" spans="1:4" x14ac:dyDescent="0.35">
      <c r="A2725">
        <v>0</v>
      </c>
      <c r="B2725">
        <v>147583</v>
      </c>
      <c r="C2725">
        <v>36005</v>
      </c>
      <c r="D2725">
        <v>147583</v>
      </c>
    </row>
    <row r="2726" spans="1:4" x14ac:dyDescent="0.35">
      <c r="A2726">
        <v>0</v>
      </c>
      <c r="B2726">
        <v>144698</v>
      </c>
      <c r="C2726">
        <v>36017</v>
      </c>
      <c r="D2726">
        <v>144698</v>
      </c>
    </row>
    <row r="2727" spans="1:4" x14ac:dyDescent="0.35">
      <c r="A2727">
        <v>0</v>
      </c>
      <c r="B2727">
        <v>141993</v>
      </c>
      <c r="C2727">
        <v>36028</v>
      </c>
      <c r="D2727">
        <v>141993</v>
      </c>
    </row>
    <row r="2728" spans="1:4" x14ac:dyDescent="0.35">
      <c r="A2728">
        <v>0</v>
      </c>
      <c r="B2728">
        <v>139228</v>
      </c>
      <c r="C2728">
        <v>36040</v>
      </c>
      <c r="D2728">
        <v>139228</v>
      </c>
    </row>
    <row r="2729" spans="1:4" x14ac:dyDescent="0.35">
      <c r="A2729">
        <v>0</v>
      </c>
      <c r="B2729">
        <v>136220</v>
      </c>
      <c r="C2729">
        <v>36052</v>
      </c>
      <c r="D2729">
        <v>136220</v>
      </c>
    </row>
    <row r="2730" spans="1:4" x14ac:dyDescent="0.35">
      <c r="A2730">
        <v>0</v>
      </c>
      <c r="B2730">
        <v>133737</v>
      </c>
      <c r="C2730">
        <v>36064</v>
      </c>
      <c r="D2730">
        <v>133737</v>
      </c>
    </row>
    <row r="2731" spans="1:4" x14ac:dyDescent="0.35">
      <c r="A2731">
        <v>0</v>
      </c>
      <c r="B2731">
        <v>132867</v>
      </c>
      <c r="C2731">
        <v>36075</v>
      </c>
      <c r="D2731">
        <v>132867</v>
      </c>
    </row>
    <row r="2732" spans="1:4" x14ac:dyDescent="0.35">
      <c r="A2732">
        <v>0</v>
      </c>
      <c r="B2732">
        <v>132962</v>
      </c>
      <c r="C2732">
        <v>36089</v>
      </c>
      <c r="D2732">
        <v>132962</v>
      </c>
    </row>
    <row r="2733" spans="1:4" x14ac:dyDescent="0.35">
      <c r="A2733">
        <v>0</v>
      </c>
      <c r="B2733">
        <v>131976</v>
      </c>
      <c r="C2733">
        <v>36099</v>
      </c>
      <c r="D2733">
        <v>131976</v>
      </c>
    </row>
    <row r="2734" spans="1:4" x14ac:dyDescent="0.35">
      <c r="A2734">
        <v>0</v>
      </c>
      <c r="B2734">
        <v>129109</v>
      </c>
      <c r="C2734">
        <v>36111</v>
      </c>
      <c r="D2734">
        <v>129109</v>
      </c>
    </row>
    <row r="2735" spans="1:4" x14ac:dyDescent="0.35">
      <c r="A2735">
        <v>0</v>
      </c>
      <c r="B2735">
        <v>125136</v>
      </c>
      <c r="C2735">
        <v>36123</v>
      </c>
      <c r="D2735">
        <v>125136</v>
      </c>
    </row>
    <row r="2736" spans="1:4" x14ac:dyDescent="0.35">
      <c r="A2736">
        <v>0</v>
      </c>
      <c r="B2736">
        <v>121514</v>
      </c>
      <c r="C2736">
        <v>36134</v>
      </c>
      <c r="D2736">
        <v>121514</v>
      </c>
    </row>
    <row r="2737" spans="1:4" x14ac:dyDescent="0.35">
      <c r="A2737">
        <v>0</v>
      </c>
      <c r="B2737">
        <v>119196</v>
      </c>
      <c r="C2737">
        <v>36146</v>
      </c>
      <c r="D2737">
        <v>119196</v>
      </c>
    </row>
    <row r="2738" spans="1:4" x14ac:dyDescent="0.35">
      <c r="A2738">
        <v>0</v>
      </c>
      <c r="B2738">
        <v>118124</v>
      </c>
      <c r="C2738">
        <v>36158</v>
      </c>
      <c r="D2738">
        <v>118124</v>
      </c>
    </row>
    <row r="2739" spans="1:4" x14ac:dyDescent="0.35">
      <c r="A2739">
        <v>0</v>
      </c>
      <c r="B2739">
        <v>118968</v>
      </c>
      <c r="C2739">
        <v>36170</v>
      </c>
      <c r="D2739">
        <v>118968</v>
      </c>
    </row>
    <row r="2740" spans="1:4" x14ac:dyDescent="0.35">
      <c r="A2740">
        <v>0</v>
      </c>
      <c r="B2740">
        <v>121023</v>
      </c>
      <c r="C2740">
        <v>36181</v>
      </c>
      <c r="D2740">
        <v>121023</v>
      </c>
    </row>
    <row r="2741" spans="1:4" x14ac:dyDescent="0.35">
      <c r="A2741">
        <v>0</v>
      </c>
      <c r="B2741">
        <v>122961</v>
      </c>
      <c r="C2741">
        <v>36193</v>
      </c>
      <c r="D2741">
        <v>122961</v>
      </c>
    </row>
    <row r="2742" spans="1:4" x14ac:dyDescent="0.35">
      <c r="A2742">
        <v>0</v>
      </c>
      <c r="B2742">
        <v>122819</v>
      </c>
      <c r="C2742">
        <v>36205</v>
      </c>
      <c r="D2742">
        <v>122819</v>
      </c>
    </row>
    <row r="2743" spans="1:4" x14ac:dyDescent="0.35">
      <c r="A2743">
        <v>0</v>
      </c>
      <c r="B2743">
        <v>120772</v>
      </c>
      <c r="C2743">
        <v>36217</v>
      </c>
      <c r="D2743">
        <v>120772</v>
      </c>
    </row>
    <row r="2744" spans="1:4" x14ac:dyDescent="0.35">
      <c r="A2744">
        <v>0</v>
      </c>
      <c r="B2744">
        <v>118146</v>
      </c>
      <c r="C2744">
        <v>36228</v>
      </c>
      <c r="D2744">
        <v>118146</v>
      </c>
    </row>
    <row r="2745" spans="1:4" x14ac:dyDescent="0.35">
      <c r="A2745">
        <v>0</v>
      </c>
      <c r="B2745">
        <v>115469</v>
      </c>
      <c r="C2745">
        <v>36240</v>
      </c>
      <c r="D2745">
        <v>115469</v>
      </c>
    </row>
    <row r="2746" spans="1:4" x14ac:dyDescent="0.35">
      <c r="A2746">
        <v>0</v>
      </c>
      <c r="B2746">
        <v>112028</v>
      </c>
      <c r="C2746">
        <v>36252</v>
      </c>
      <c r="D2746">
        <v>112028</v>
      </c>
    </row>
    <row r="2747" spans="1:4" x14ac:dyDescent="0.35">
      <c r="A2747">
        <v>0</v>
      </c>
      <c r="B2747">
        <v>107313</v>
      </c>
      <c r="C2747">
        <v>36264</v>
      </c>
      <c r="D2747">
        <v>107313</v>
      </c>
    </row>
    <row r="2748" spans="1:4" x14ac:dyDescent="0.35">
      <c r="A2748">
        <v>0</v>
      </c>
      <c r="B2748">
        <v>102837</v>
      </c>
      <c r="C2748">
        <v>36275</v>
      </c>
      <c r="D2748">
        <v>102837</v>
      </c>
    </row>
    <row r="2749" spans="1:4" x14ac:dyDescent="0.35">
      <c r="A2749">
        <v>0</v>
      </c>
      <c r="B2749">
        <v>98857</v>
      </c>
      <c r="C2749">
        <v>36287</v>
      </c>
      <c r="D2749">
        <v>98857</v>
      </c>
    </row>
    <row r="2750" spans="1:4" x14ac:dyDescent="0.35">
      <c r="A2750">
        <v>0</v>
      </c>
      <c r="B2750">
        <v>94971</v>
      </c>
      <c r="C2750">
        <v>36299</v>
      </c>
      <c r="D2750">
        <v>94971</v>
      </c>
    </row>
    <row r="2751" spans="1:4" x14ac:dyDescent="0.35">
      <c r="A2751">
        <v>0</v>
      </c>
      <c r="B2751">
        <v>91499</v>
      </c>
      <c r="C2751">
        <v>36311</v>
      </c>
      <c r="D2751">
        <v>91499</v>
      </c>
    </row>
    <row r="2752" spans="1:4" x14ac:dyDescent="0.35">
      <c r="A2752">
        <v>0</v>
      </c>
      <c r="B2752">
        <v>88308</v>
      </c>
      <c r="C2752">
        <v>36322</v>
      </c>
      <c r="D2752">
        <v>88308</v>
      </c>
    </row>
    <row r="2753" spans="1:4" x14ac:dyDescent="0.35">
      <c r="A2753">
        <v>0</v>
      </c>
      <c r="B2753">
        <v>85214</v>
      </c>
      <c r="C2753">
        <v>36334</v>
      </c>
      <c r="D2753">
        <v>85214</v>
      </c>
    </row>
    <row r="2754" spans="1:4" x14ac:dyDescent="0.35">
      <c r="A2754">
        <v>0</v>
      </c>
      <c r="B2754">
        <v>80875</v>
      </c>
      <c r="C2754">
        <v>36346</v>
      </c>
      <c r="D2754">
        <v>80875</v>
      </c>
    </row>
    <row r="2755" spans="1:4" x14ac:dyDescent="0.35">
      <c r="A2755">
        <v>0</v>
      </c>
      <c r="B2755">
        <v>75670</v>
      </c>
      <c r="C2755">
        <v>36358</v>
      </c>
      <c r="D2755">
        <v>75670</v>
      </c>
    </row>
    <row r="2756" spans="1:4" x14ac:dyDescent="0.35">
      <c r="A2756">
        <v>0</v>
      </c>
      <c r="B2756">
        <v>69137</v>
      </c>
      <c r="C2756">
        <v>36369</v>
      </c>
      <c r="D2756">
        <v>69137</v>
      </c>
    </row>
    <row r="2757" spans="1:4" x14ac:dyDescent="0.35">
      <c r="A2757">
        <v>0</v>
      </c>
      <c r="B2757">
        <v>61972</v>
      </c>
      <c r="C2757">
        <v>36381</v>
      </c>
      <c r="D2757">
        <v>61972</v>
      </c>
    </row>
    <row r="2758" spans="1:4" x14ac:dyDescent="0.35">
      <c r="A2758">
        <v>0</v>
      </c>
      <c r="B2758">
        <v>56412</v>
      </c>
      <c r="C2758">
        <v>36393</v>
      </c>
      <c r="D2758">
        <v>56412</v>
      </c>
    </row>
    <row r="2759" spans="1:4" x14ac:dyDescent="0.35">
      <c r="A2759">
        <v>0</v>
      </c>
      <c r="B2759">
        <v>53647</v>
      </c>
      <c r="C2759">
        <v>36405</v>
      </c>
      <c r="D2759">
        <v>53647</v>
      </c>
    </row>
    <row r="2760" spans="1:4" x14ac:dyDescent="0.35">
      <c r="A2760">
        <v>0</v>
      </c>
      <c r="B2760">
        <v>52773</v>
      </c>
      <c r="C2760">
        <v>36417</v>
      </c>
      <c r="D2760">
        <v>52773</v>
      </c>
    </row>
    <row r="2761" spans="1:4" x14ac:dyDescent="0.35">
      <c r="A2761">
        <v>0</v>
      </c>
      <c r="B2761">
        <v>52569</v>
      </c>
      <c r="C2761">
        <v>36428</v>
      </c>
      <c r="D2761">
        <v>52569</v>
      </c>
    </row>
    <row r="2762" spans="1:4" x14ac:dyDescent="0.35">
      <c r="A2762">
        <v>0</v>
      </c>
      <c r="B2762">
        <v>51950</v>
      </c>
      <c r="C2762">
        <v>36440</v>
      </c>
      <c r="D2762">
        <v>51950</v>
      </c>
    </row>
    <row r="2763" spans="1:4" x14ac:dyDescent="0.35">
      <c r="A2763">
        <v>0</v>
      </c>
      <c r="B2763">
        <v>51260</v>
      </c>
      <c r="C2763">
        <v>36452</v>
      </c>
      <c r="D2763">
        <v>51260</v>
      </c>
    </row>
    <row r="2764" spans="1:4" x14ac:dyDescent="0.35">
      <c r="A2764">
        <v>0</v>
      </c>
      <c r="B2764">
        <v>51435</v>
      </c>
      <c r="C2764">
        <v>36464</v>
      </c>
      <c r="D2764">
        <v>51435</v>
      </c>
    </row>
    <row r="2765" spans="1:4" x14ac:dyDescent="0.35">
      <c r="A2765">
        <v>0</v>
      </c>
      <c r="B2765">
        <v>52012</v>
      </c>
      <c r="C2765">
        <v>36477</v>
      </c>
      <c r="D2765">
        <v>52012</v>
      </c>
    </row>
    <row r="2766" spans="1:4" x14ac:dyDescent="0.35">
      <c r="A2766">
        <v>0</v>
      </c>
      <c r="B2766">
        <v>51480</v>
      </c>
      <c r="C2766">
        <v>36487</v>
      </c>
      <c r="D2766">
        <v>51480</v>
      </c>
    </row>
    <row r="2767" spans="1:4" x14ac:dyDescent="0.35">
      <c r="A2767">
        <v>0</v>
      </c>
      <c r="B2767">
        <v>49252</v>
      </c>
      <c r="C2767">
        <v>36499</v>
      </c>
      <c r="D2767">
        <v>49252</v>
      </c>
    </row>
    <row r="2768" spans="1:4" x14ac:dyDescent="0.35">
      <c r="A2768">
        <v>0</v>
      </c>
      <c r="B2768">
        <v>46661</v>
      </c>
      <c r="C2768">
        <v>36511</v>
      </c>
      <c r="D2768">
        <v>46661</v>
      </c>
    </row>
    <row r="2769" spans="1:4" x14ac:dyDescent="0.35">
      <c r="A2769">
        <v>0</v>
      </c>
      <c r="B2769">
        <v>45804</v>
      </c>
      <c r="C2769">
        <v>36522</v>
      </c>
      <c r="D2769">
        <v>45804</v>
      </c>
    </row>
    <row r="2770" spans="1:4" x14ac:dyDescent="0.35">
      <c r="A2770">
        <v>0</v>
      </c>
      <c r="B2770">
        <v>46158</v>
      </c>
      <c r="C2770">
        <v>36534</v>
      </c>
      <c r="D2770">
        <v>46158</v>
      </c>
    </row>
    <row r="2771" spans="1:4" x14ac:dyDescent="0.35">
      <c r="A2771">
        <v>0</v>
      </c>
      <c r="B2771">
        <v>46822</v>
      </c>
      <c r="C2771">
        <v>36546</v>
      </c>
      <c r="D2771">
        <v>46822</v>
      </c>
    </row>
    <row r="2772" spans="1:4" x14ac:dyDescent="0.35">
      <c r="A2772">
        <v>0</v>
      </c>
      <c r="B2772">
        <v>47838</v>
      </c>
      <c r="C2772">
        <v>36558</v>
      </c>
      <c r="D2772">
        <v>47838</v>
      </c>
    </row>
    <row r="2773" spans="1:4" x14ac:dyDescent="0.35">
      <c r="A2773">
        <v>0</v>
      </c>
      <c r="B2773">
        <v>48705</v>
      </c>
      <c r="C2773">
        <v>36570</v>
      </c>
      <c r="D2773">
        <v>48705</v>
      </c>
    </row>
    <row r="2774" spans="1:4" x14ac:dyDescent="0.35">
      <c r="A2774">
        <v>0</v>
      </c>
      <c r="B2774">
        <v>49330</v>
      </c>
      <c r="C2774">
        <v>36581</v>
      </c>
      <c r="D2774">
        <v>49330</v>
      </c>
    </row>
    <row r="2775" spans="1:4" x14ac:dyDescent="0.35">
      <c r="A2775">
        <v>0</v>
      </c>
      <c r="B2775">
        <v>48788</v>
      </c>
      <c r="C2775">
        <v>36593</v>
      </c>
      <c r="D2775">
        <v>48788</v>
      </c>
    </row>
    <row r="2776" spans="1:4" x14ac:dyDescent="0.35">
      <c r="A2776">
        <v>0</v>
      </c>
      <c r="B2776">
        <v>47337</v>
      </c>
      <c r="C2776">
        <v>36605</v>
      </c>
      <c r="D2776">
        <v>47337</v>
      </c>
    </row>
    <row r="2777" spans="1:4" x14ac:dyDescent="0.35">
      <c r="A2777">
        <v>0</v>
      </c>
      <c r="B2777">
        <v>46220</v>
      </c>
      <c r="C2777">
        <v>36617</v>
      </c>
      <c r="D2777">
        <v>46220</v>
      </c>
    </row>
    <row r="2778" spans="1:4" x14ac:dyDescent="0.35">
      <c r="A2778">
        <v>0</v>
      </c>
      <c r="B2778">
        <v>46328</v>
      </c>
      <c r="C2778">
        <v>36628</v>
      </c>
      <c r="D2778">
        <v>46328</v>
      </c>
    </row>
    <row r="2779" spans="1:4" x14ac:dyDescent="0.35">
      <c r="A2779">
        <v>0</v>
      </c>
      <c r="B2779">
        <v>47622</v>
      </c>
      <c r="C2779">
        <v>36640</v>
      </c>
      <c r="D2779">
        <v>47622</v>
      </c>
    </row>
    <row r="2780" spans="1:4" x14ac:dyDescent="0.35">
      <c r="A2780">
        <v>0</v>
      </c>
      <c r="B2780">
        <v>49203</v>
      </c>
      <c r="C2780">
        <v>36652</v>
      </c>
      <c r="D2780">
        <v>49203</v>
      </c>
    </row>
    <row r="2781" spans="1:4" x14ac:dyDescent="0.35">
      <c r="A2781">
        <v>0</v>
      </c>
      <c r="B2781">
        <v>51472</v>
      </c>
      <c r="C2781">
        <v>36664</v>
      </c>
      <c r="D2781">
        <v>51472</v>
      </c>
    </row>
    <row r="2782" spans="1:4" x14ac:dyDescent="0.35">
      <c r="A2782">
        <v>0</v>
      </c>
      <c r="B2782">
        <v>54036</v>
      </c>
      <c r="C2782">
        <v>36675</v>
      </c>
      <c r="D2782">
        <v>54036</v>
      </c>
    </row>
    <row r="2783" spans="1:4" x14ac:dyDescent="0.35">
      <c r="A2783">
        <v>0</v>
      </c>
      <c r="B2783">
        <v>55932</v>
      </c>
      <c r="C2783">
        <v>36687</v>
      </c>
      <c r="D2783">
        <v>55932</v>
      </c>
    </row>
    <row r="2784" spans="1:4" x14ac:dyDescent="0.35">
      <c r="A2784">
        <v>0</v>
      </c>
      <c r="B2784">
        <v>56732</v>
      </c>
      <c r="C2784">
        <v>36701</v>
      </c>
      <c r="D2784">
        <v>56732</v>
      </c>
    </row>
    <row r="2785" spans="1:4" x14ac:dyDescent="0.35">
      <c r="A2785">
        <v>0</v>
      </c>
      <c r="B2785">
        <v>57066</v>
      </c>
      <c r="C2785">
        <v>36711</v>
      </c>
      <c r="D2785">
        <v>57066</v>
      </c>
    </row>
    <row r="2786" spans="1:4" x14ac:dyDescent="0.35">
      <c r="A2786">
        <v>0</v>
      </c>
      <c r="B2786">
        <v>57117</v>
      </c>
      <c r="C2786">
        <v>36722</v>
      </c>
      <c r="D2786">
        <v>57117</v>
      </c>
    </row>
    <row r="2787" spans="1:4" x14ac:dyDescent="0.35">
      <c r="A2787">
        <v>0</v>
      </c>
      <c r="B2787">
        <v>58242</v>
      </c>
      <c r="C2787">
        <v>36734</v>
      </c>
      <c r="D2787">
        <v>58242</v>
      </c>
    </row>
    <row r="2788" spans="1:4" x14ac:dyDescent="0.35">
      <c r="A2788">
        <v>0</v>
      </c>
      <c r="B2788">
        <v>60531</v>
      </c>
      <c r="C2788">
        <v>36746</v>
      </c>
      <c r="D2788">
        <v>60531</v>
      </c>
    </row>
    <row r="2789" spans="1:4" x14ac:dyDescent="0.35">
      <c r="A2789">
        <v>0</v>
      </c>
      <c r="B2789">
        <v>63222</v>
      </c>
      <c r="C2789">
        <v>36758</v>
      </c>
      <c r="D2789">
        <v>63222</v>
      </c>
    </row>
    <row r="2790" spans="1:4" x14ac:dyDescent="0.35">
      <c r="A2790">
        <v>0</v>
      </c>
      <c r="B2790">
        <v>66025</v>
      </c>
      <c r="C2790">
        <v>36769</v>
      </c>
      <c r="D2790">
        <v>66025</v>
      </c>
    </row>
    <row r="2791" spans="1:4" x14ac:dyDescent="0.35">
      <c r="A2791">
        <v>0</v>
      </c>
      <c r="B2791">
        <v>68665</v>
      </c>
      <c r="C2791">
        <v>36781</v>
      </c>
      <c r="D2791">
        <v>68665</v>
      </c>
    </row>
    <row r="2792" spans="1:4" x14ac:dyDescent="0.35">
      <c r="A2792">
        <v>0</v>
      </c>
      <c r="B2792">
        <v>71270</v>
      </c>
      <c r="C2792">
        <v>36793</v>
      </c>
      <c r="D2792">
        <v>71270</v>
      </c>
    </row>
    <row r="2793" spans="1:4" x14ac:dyDescent="0.35">
      <c r="A2793">
        <v>0</v>
      </c>
      <c r="B2793">
        <v>75259</v>
      </c>
      <c r="C2793">
        <v>36805</v>
      </c>
      <c r="D2793">
        <v>75259</v>
      </c>
    </row>
    <row r="2794" spans="1:4" x14ac:dyDescent="0.35">
      <c r="A2794">
        <v>0</v>
      </c>
      <c r="B2794">
        <v>80493</v>
      </c>
      <c r="C2794">
        <v>36817</v>
      </c>
      <c r="D2794">
        <v>80493</v>
      </c>
    </row>
    <row r="2795" spans="1:4" x14ac:dyDescent="0.35">
      <c r="A2795">
        <v>0</v>
      </c>
      <c r="B2795">
        <v>85771</v>
      </c>
      <c r="C2795">
        <v>36828</v>
      </c>
      <c r="D2795">
        <v>85771</v>
      </c>
    </row>
    <row r="2796" spans="1:4" x14ac:dyDescent="0.35">
      <c r="A2796">
        <v>0</v>
      </c>
      <c r="B2796">
        <v>90062</v>
      </c>
      <c r="C2796">
        <v>36840</v>
      </c>
      <c r="D2796">
        <v>90062</v>
      </c>
    </row>
    <row r="2797" spans="1:4" x14ac:dyDescent="0.35">
      <c r="A2797">
        <v>0</v>
      </c>
      <c r="B2797">
        <v>92669</v>
      </c>
      <c r="C2797">
        <v>36852</v>
      </c>
      <c r="D2797">
        <v>92669</v>
      </c>
    </row>
    <row r="2798" spans="1:4" x14ac:dyDescent="0.35">
      <c r="A2798">
        <v>0</v>
      </c>
      <c r="B2798">
        <v>93892</v>
      </c>
      <c r="C2798">
        <v>36864</v>
      </c>
      <c r="D2798">
        <v>93892</v>
      </c>
    </row>
    <row r="2799" spans="1:4" x14ac:dyDescent="0.35">
      <c r="A2799">
        <v>0</v>
      </c>
      <c r="B2799">
        <v>94909</v>
      </c>
      <c r="C2799">
        <v>36877</v>
      </c>
      <c r="D2799">
        <v>94909</v>
      </c>
    </row>
    <row r="2800" spans="1:4" x14ac:dyDescent="0.35">
      <c r="A2800">
        <v>0</v>
      </c>
      <c r="B2800">
        <v>96693</v>
      </c>
      <c r="C2800">
        <v>36887</v>
      </c>
      <c r="D2800">
        <v>96693</v>
      </c>
    </row>
    <row r="2801" spans="1:4" x14ac:dyDescent="0.35">
      <c r="A2801">
        <v>0</v>
      </c>
      <c r="B2801">
        <v>98992</v>
      </c>
      <c r="C2801">
        <v>36899</v>
      </c>
      <c r="D2801">
        <v>98992</v>
      </c>
    </row>
    <row r="2802" spans="1:4" x14ac:dyDescent="0.35">
      <c r="A2802">
        <v>0</v>
      </c>
      <c r="B2802">
        <v>101677</v>
      </c>
      <c r="C2802">
        <v>36911</v>
      </c>
      <c r="D2802">
        <v>101677</v>
      </c>
    </row>
    <row r="2803" spans="1:4" x14ac:dyDescent="0.35">
      <c r="A2803">
        <v>0</v>
      </c>
      <c r="B2803">
        <v>103965</v>
      </c>
      <c r="C2803">
        <v>36923</v>
      </c>
      <c r="D2803">
        <v>103965</v>
      </c>
    </row>
    <row r="2804" spans="1:4" x14ac:dyDescent="0.35">
      <c r="A2804">
        <v>0</v>
      </c>
      <c r="B2804">
        <v>104957</v>
      </c>
      <c r="C2804">
        <v>36934</v>
      </c>
      <c r="D2804">
        <v>104957</v>
      </c>
    </row>
    <row r="2805" spans="1:4" x14ac:dyDescent="0.35">
      <c r="A2805">
        <v>0</v>
      </c>
      <c r="B2805">
        <v>104894</v>
      </c>
      <c r="C2805">
        <v>36946</v>
      </c>
      <c r="D2805">
        <v>104894</v>
      </c>
    </row>
    <row r="2806" spans="1:4" x14ac:dyDescent="0.35">
      <c r="A2806">
        <v>0</v>
      </c>
      <c r="B2806">
        <v>104788</v>
      </c>
      <c r="C2806">
        <v>36958</v>
      </c>
      <c r="D2806">
        <v>104788</v>
      </c>
    </row>
    <row r="2807" spans="1:4" x14ac:dyDescent="0.35">
      <c r="A2807">
        <v>0</v>
      </c>
      <c r="B2807">
        <v>104669</v>
      </c>
      <c r="C2807">
        <v>36970</v>
      </c>
      <c r="D2807">
        <v>104669</v>
      </c>
    </row>
    <row r="2808" spans="1:4" x14ac:dyDescent="0.35">
      <c r="A2808">
        <v>0</v>
      </c>
      <c r="B2808">
        <v>104022</v>
      </c>
      <c r="C2808">
        <v>36981</v>
      </c>
      <c r="D2808">
        <v>104022</v>
      </c>
    </row>
    <row r="2809" spans="1:4" x14ac:dyDescent="0.35">
      <c r="A2809">
        <v>0</v>
      </c>
      <c r="B2809">
        <v>103034</v>
      </c>
      <c r="C2809">
        <v>36993</v>
      </c>
      <c r="D2809">
        <v>103034</v>
      </c>
    </row>
    <row r="2810" spans="1:4" x14ac:dyDescent="0.35">
      <c r="A2810">
        <v>0</v>
      </c>
      <c r="B2810">
        <v>102111</v>
      </c>
      <c r="C2810">
        <v>37005</v>
      </c>
      <c r="D2810">
        <v>102111</v>
      </c>
    </row>
    <row r="2811" spans="1:4" x14ac:dyDescent="0.35">
      <c r="A2811">
        <v>0</v>
      </c>
      <c r="B2811">
        <v>102128</v>
      </c>
      <c r="C2811">
        <v>37017</v>
      </c>
      <c r="D2811">
        <v>102128</v>
      </c>
    </row>
    <row r="2812" spans="1:4" x14ac:dyDescent="0.35">
      <c r="A2812">
        <v>0</v>
      </c>
      <c r="B2812">
        <v>102424</v>
      </c>
      <c r="C2812">
        <v>37028</v>
      </c>
      <c r="D2812">
        <v>102424</v>
      </c>
    </row>
    <row r="2813" spans="1:4" x14ac:dyDescent="0.35">
      <c r="A2813">
        <v>0</v>
      </c>
      <c r="B2813">
        <v>103042</v>
      </c>
      <c r="C2813">
        <v>37040</v>
      </c>
      <c r="D2813">
        <v>103042</v>
      </c>
    </row>
    <row r="2814" spans="1:4" x14ac:dyDescent="0.35">
      <c r="A2814">
        <v>0</v>
      </c>
      <c r="B2814">
        <v>104347</v>
      </c>
      <c r="C2814">
        <v>37052</v>
      </c>
      <c r="D2814">
        <v>104347</v>
      </c>
    </row>
    <row r="2815" spans="1:4" x14ac:dyDescent="0.35">
      <c r="A2815">
        <v>0</v>
      </c>
      <c r="B2815">
        <v>105168</v>
      </c>
      <c r="C2815">
        <v>37064</v>
      </c>
      <c r="D2815">
        <v>105168</v>
      </c>
    </row>
    <row r="2816" spans="1:4" x14ac:dyDescent="0.35">
      <c r="A2816">
        <v>0</v>
      </c>
      <c r="B2816">
        <v>105783</v>
      </c>
      <c r="C2816">
        <v>37076</v>
      </c>
      <c r="D2816">
        <v>105783</v>
      </c>
    </row>
    <row r="2817" spans="1:4" x14ac:dyDescent="0.35">
      <c r="A2817">
        <v>0</v>
      </c>
      <c r="B2817">
        <v>107774</v>
      </c>
      <c r="C2817">
        <v>37087</v>
      </c>
      <c r="D2817">
        <v>107774</v>
      </c>
    </row>
    <row r="2818" spans="1:4" x14ac:dyDescent="0.35">
      <c r="A2818">
        <v>0</v>
      </c>
      <c r="B2818">
        <v>111767</v>
      </c>
      <c r="C2818">
        <v>37099</v>
      </c>
      <c r="D2818">
        <v>111767</v>
      </c>
    </row>
    <row r="2819" spans="1:4" x14ac:dyDescent="0.35">
      <c r="A2819">
        <v>0</v>
      </c>
      <c r="B2819">
        <v>116967</v>
      </c>
      <c r="C2819">
        <v>37111</v>
      </c>
      <c r="D2819">
        <v>116967</v>
      </c>
    </row>
    <row r="2820" spans="1:4" x14ac:dyDescent="0.35">
      <c r="A2820">
        <v>0</v>
      </c>
      <c r="B2820">
        <v>122010</v>
      </c>
      <c r="C2820">
        <v>37123</v>
      </c>
      <c r="D2820">
        <v>122010</v>
      </c>
    </row>
    <row r="2821" spans="1:4" x14ac:dyDescent="0.35">
      <c r="A2821">
        <v>0</v>
      </c>
      <c r="B2821">
        <v>125863</v>
      </c>
      <c r="C2821">
        <v>37134</v>
      </c>
      <c r="D2821">
        <v>125863</v>
      </c>
    </row>
    <row r="2822" spans="1:4" x14ac:dyDescent="0.35">
      <c r="A2822">
        <v>0</v>
      </c>
      <c r="B2822">
        <v>128107</v>
      </c>
      <c r="C2822">
        <v>37146</v>
      </c>
      <c r="D2822">
        <v>128107</v>
      </c>
    </row>
    <row r="2823" spans="1:4" x14ac:dyDescent="0.35">
      <c r="A2823">
        <v>0</v>
      </c>
      <c r="B2823">
        <v>129148</v>
      </c>
      <c r="C2823">
        <v>37158</v>
      </c>
      <c r="D2823">
        <v>129148</v>
      </c>
    </row>
    <row r="2824" spans="1:4" x14ac:dyDescent="0.35">
      <c r="A2824">
        <v>0</v>
      </c>
      <c r="B2824">
        <v>131048</v>
      </c>
      <c r="C2824">
        <v>37170</v>
      </c>
      <c r="D2824">
        <v>131048</v>
      </c>
    </row>
    <row r="2825" spans="1:4" x14ac:dyDescent="0.35">
      <c r="A2825">
        <v>0</v>
      </c>
      <c r="B2825">
        <v>135515</v>
      </c>
      <c r="C2825">
        <v>37181</v>
      </c>
      <c r="D2825">
        <v>135515</v>
      </c>
    </row>
    <row r="2826" spans="1:4" x14ac:dyDescent="0.35">
      <c r="A2826">
        <v>0</v>
      </c>
      <c r="B2826">
        <v>140722</v>
      </c>
      <c r="C2826">
        <v>37193</v>
      </c>
      <c r="D2826">
        <v>140722</v>
      </c>
    </row>
    <row r="2827" spans="1:4" x14ac:dyDescent="0.35">
      <c r="A2827">
        <v>0</v>
      </c>
      <c r="B2827">
        <v>144045</v>
      </c>
      <c r="C2827">
        <v>37205</v>
      </c>
      <c r="D2827">
        <v>144045</v>
      </c>
    </row>
    <row r="2828" spans="1:4" x14ac:dyDescent="0.35">
      <c r="A2828">
        <v>0</v>
      </c>
      <c r="B2828">
        <v>145572</v>
      </c>
      <c r="C2828">
        <v>37217</v>
      </c>
      <c r="D2828">
        <v>145572</v>
      </c>
    </row>
    <row r="2829" spans="1:4" x14ac:dyDescent="0.35">
      <c r="A2829">
        <v>0</v>
      </c>
      <c r="B2829">
        <v>147111</v>
      </c>
      <c r="C2829">
        <v>37229</v>
      </c>
      <c r="D2829">
        <v>147111</v>
      </c>
    </row>
    <row r="2830" spans="1:4" x14ac:dyDescent="0.35">
      <c r="A2830">
        <v>0</v>
      </c>
      <c r="B2830">
        <v>149809</v>
      </c>
      <c r="C2830">
        <v>37240</v>
      </c>
      <c r="D2830">
        <v>149809</v>
      </c>
    </row>
    <row r="2831" spans="1:4" x14ac:dyDescent="0.35">
      <c r="A2831">
        <v>0</v>
      </c>
      <c r="B2831">
        <v>152301</v>
      </c>
      <c r="C2831">
        <v>37256</v>
      </c>
      <c r="D2831">
        <v>152301</v>
      </c>
    </row>
    <row r="2832" spans="1:4" x14ac:dyDescent="0.35">
      <c r="A2832">
        <v>0</v>
      </c>
      <c r="B2832">
        <v>152461</v>
      </c>
      <c r="C2832">
        <v>37266</v>
      </c>
      <c r="D2832">
        <v>152461</v>
      </c>
    </row>
    <row r="2833" spans="1:4" x14ac:dyDescent="0.35">
      <c r="A2833">
        <v>0</v>
      </c>
      <c r="B2833">
        <v>150951</v>
      </c>
      <c r="C2833">
        <v>37276</v>
      </c>
      <c r="D2833">
        <v>150951</v>
      </c>
    </row>
    <row r="2834" spans="1:4" x14ac:dyDescent="0.35">
      <c r="A2834">
        <v>0</v>
      </c>
      <c r="B2834">
        <v>149010</v>
      </c>
      <c r="C2834">
        <v>37287</v>
      </c>
      <c r="D2834">
        <v>149010</v>
      </c>
    </row>
    <row r="2835" spans="1:4" x14ac:dyDescent="0.35">
      <c r="A2835">
        <v>0</v>
      </c>
      <c r="B2835">
        <v>145949</v>
      </c>
      <c r="C2835">
        <v>37299</v>
      </c>
      <c r="D2835">
        <v>145949</v>
      </c>
    </row>
    <row r="2836" spans="1:4" x14ac:dyDescent="0.35">
      <c r="A2836">
        <v>0</v>
      </c>
      <c r="B2836">
        <v>141190</v>
      </c>
      <c r="C2836">
        <v>37311</v>
      </c>
      <c r="D2836">
        <v>141190</v>
      </c>
    </row>
    <row r="2837" spans="1:4" x14ac:dyDescent="0.35">
      <c r="A2837">
        <v>0</v>
      </c>
      <c r="B2837">
        <v>137736</v>
      </c>
      <c r="C2837">
        <v>37323</v>
      </c>
      <c r="D2837">
        <v>137736</v>
      </c>
    </row>
    <row r="2838" spans="1:4" x14ac:dyDescent="0.35">
      <c r="A2838">
        <v>0</v>
      </c>
      <c r="B2838">
        <v>137772</v>
      </c>
      <c r="C2838">
        <v>37334</v>
      </c>
      <c r="D2838">
        <v>137772</v>
      </c>
    </row>
    <row r="2839" spans="1:4" x14ac:dyDescent="0.35">
      <c r="A2839">
        <v>0</v>
      </c>
      <c r="B2839">
        <v>138467</v>
      </c>
      <c r="C2839">
        <v>37346</v>
      </c>
      <c r="D2839">
        <v>138467</v>
      </c>
    </row>
    <row r="2840" spans="1:4" x14ac:dyDescent="0.35">
      <c r="A2840">
        <v>0</v>
      </c>
      <c r="B2840">
        <v>136716</v>
      </c>
      <c r="C2840">
        <v>37358</v>
      </c>
      <c r="D2840">
        <v>136716</v>
      </c>
    </row>
    <row r="2841" spans="1:4" x14ac:dyDescent="0.35">
      <c r="A2841">
        <v>0</v>
      </c>
      <c r="B2841">
        <v>133564</v>
      </c>
      <c r="C2841">
        <v>37370</v>
      </c>
      <c r="D2841">
        <v>133564</v>
      </c>
    </row>
    <row r="2842" spans="1:4" x14ac:dyDescent="0.35">
      <c r="A2842">
        <v>0</v>
      </c>
      <c r="B2842">
        <v>131842</v>
      </c>
      <c r="C2842">
        <v>37382</v>
      </c>
      <c r="D2842">
        <v>131842</v>
      </c>
    </row>
    <row r="2843" spans="1:4" x14ac:dyDescent="0.35">
      <c r="A2843">
        <v>0</v>
      </c>
      <c r="B2843">
        <v>133233</v>
      </c>
      <c r="C2843">
        <v>37393</v>
      </c>
      <c r="D2843">
        <v>133233</v>
      </c>
    </row>
    <row r="2844" spans="1:4" x14ac:dyDescent="0.35">
      <c r="A2844">
        <v>0</v>
      </c>
      <c r="B2844">
        <v>136089</v>
      </c>
      <c r="C2844">
        <v>37408</v>
      </c>
      <c r="D2844">
        <v>136089</v>
      </c>
    </row>
    <row r="2845" spans="1:4" x14ac:dyDescent="0.35">
      <c r="A2845">
        <v>0</v>
      </c>
      <c r="B2845">
        <v>138731</v>
      </c>
      <c r="C2845">
        <v>37418</v>
      </c>
      <c r="D2845">
        <v>138731</v>
      </c>
    </row>
    <row r="2846" spans="1:4" x14ac:dyDescent="0.35">
      <c r="A2846">
        <v>0</v>
      </c>
      <c r="B2846">
        <v>139721</v>
      </c>
      <c r="C2846">
        <v>37428</v>
      </c>
      <c r="D2846">
        <v>139721</v>
      </c>
    </row>
    <row r="2847" spans="1:4" x14ac:dyDescent="0.35">
      <c r="A2847">
        <v>0</v>
      </c>
      <c r="B2847">
        <v>138847</v>
      </c>
      <c r="C2847">
        <v>37440</v>
      </c>
      <c r="D2847">
        <v>138847</v>
      </c>
    </row>
    <row r="2848" spans="1:4" x14ac:dyDescent="0.35">
      <c r="A2848">
        <v>0</v>
      </c>
      <c r="B2848">
        <v>136716</v>
      </c>
      <c r="C2848">
        <v>37452</v>
      </c>
      <c r="D2848">
        <v>136716</v>
      </c>
    </row>
    <row r="2849" spans="1:4" x14ac:dyDescent="0.35">
      <c r="A2849">
        <v>0</v>
      </c>
      <c r="B2849">
        <v>134589</v>
      </c>
      <c r="C2849">
        <v>37464</v>
      </c>
      <c r="D2849">
        <v>134589</v>
      </c>
    </row>
    <row r="2850" spans="1:4" x14ac:dyDescent="0.35">
      <c r="A2850">
        <v>0</v>
      </c>
      <c r="B2850">
        <v>133854</v>
      </c>
      <c r="C2850">
        <v>37476</v>
      </c>
      <c r="D2850">
        <v>133854</v>
      </c>
    </row>
    <row r="2851" spans="1:4" x14ac:dyDescent="0.35">
      <c r="A2851">
        <v>0</v>
      </c>
      <c r="B2851">
        <v>134598</v>
      </c>
      <c r="C2851">
        <v>37487</v>
      </c>
      <c r="D2851">
        <v>134598</v>
      </c>
    </row>
    <row r="2852" spans="1:4" x14ac:dyDescent="0.35">
      <c r="A2852">
        <v>0</v>
      </c>
      <c r="B2852">
        <v>135245</v>
      </c>
      <c r="C2852">
        <v>37499</v>
      </c>
      <c r="D2852">
        <v>135245</v>
      </c>
    </row>
    <row r="2853" spans="1:4" x14ac:dyDescent="0.35">
      <c r="A2853">
        <v>0</v>
      </c>
      <c r="B2853">
        <v>134347</v>
      </c>
      <c r="C2853">
        <v>37511</v>
      </c>
      <c r="D2853">
        <v>134347</v>
      </c>
    </row>
    <row r="2854" spans="1:4" x14ac:dyDescent="0.35">
      <c r="A2854">
        <v>0</v>
      </c>
      <c r="B2854">
        <v>132252</v>
      </c>
      <c r="C2854">
        <v>37523</v>
      </c>
      <c r="D2854">
        <v>132252</v>
      </c>
    </row>
    <row r="2855" spans="1:4" x14ac:dyDescent="0.35">
      <c r="A2855">
        <v>0</v>
      </c>
      <c r="B2855">
        <v>130173</v>
      </c>
      <c r="C2855">
        <v>37534</v>
      </c>
      <c r="D2855">
        <v>130173</v>
      </c>
    </row>
    <row r="2856" spans="1:4" x14ac:dyDescent="0.35">
      <c r="A2856">
        <v>0</v>
      </c>
      <c r="B2856">
        <v>128363</v>
      </c>
      <c r="C2856">
        <v>37546</v>
      </c>
      <c r="D2856">
        <v>128363</v>
      </c>
    </row>
    <row r="2857" spans="1:4" x14ac:dyDescent="0.35">
      <c r="A2857">
        <v>0</v>
      </c>
      <c r="B2857">
        <v>124163</v>
      </c>
      <c r="C2857">
        <v>37558</v>
      </c>
      <c r="D2857">
        <v>124163</v>
      </c>
    </row>
    <row r="2858" spans="1:4" x14ac:dyDescent="0.35">
      <c r="A2858">
        <v>0</v>
      </c>
      <c r="B2858">
        <v>116541</v>
      </c>
      <c r="C2858">
        <v>37570</v>
      </c>
      <c r="D2858">
        <v>116541</v>
      </c>
    </row>
    <row r="2859" spans="1:4" x14ac:dyDescent="0.35">
      <c r="A2859">
        <v>0</v>
      </c>
      <c r="B2859">
        <v>109383</v>
      </c>
      <c r="C2859">
        <v>37581</v>
      </c>
      <c r="D2859">
        <v>109383</v>
      </c>
    </row>
    <row r="2860" spans="1:4" x14ac:dyDescent="0.35">
      <c r="A2860">
        <v>0</v>
      </c>
      <c r="B2860">
        <v>105107</v>
      </c>
      <c r="C2860">
        <v>37593</v>
      </c>
      <c r="D2860">
        <v>105107</v>
      </c>
    </row>
    <row r="2861" spans="1:4" x14ac:dyDescent="0.35">
      <c r="A2861">
        <v>0</v>
      </c>
      <c r="B2861">
        <v>102605</v>
      </c>
      <c r="C2861">
        <v>37605</v>
      </c>
      <c r="D2861">
        <v>102605</v>
      </c>
    </row>
    <row r="2862" spans="1:4" x14ac:dyDescent="0.35">
      <c r="A2862">
        <v>0</v>
      </c>
      <c r="B2862">
        <v>100018</v>
      </c>
      <c r="C2862">
        <v>37617</v>
      </c>
      <c r="D2862">
        <v>100018</v>
      </c>
    </row>
    <row r="2863" spans="1:4" x14ac:dyDescent="0.35">
      <c r="A2863">
        <v>0</v>
      </c>
      <c r="B2863">
        <v>97838</v>
      </c>
      <c r="C2863">
        <v>37632</v>
      </c>
      <c r="D2863">
        <v>97838</v>
      </c>
    </row>
    <row r="2864" spans="1:4" x14ac:dyDescent="0.35">
      <c r="A2864">
        <v>0</v>
      </c>
      <c r="B2864">
        <v>97660</v>
      </c>
      <c r="C2864">
        <v>37642</v>
      </c>
      <c r="D2864">
        <v>97660</v>
      </c>
    </row>
    <row r="2865" spans="1:4" x14ac:dyDescent="0.35">
      <c r="A2865">
        <v>0</v>
      </c>
      <c r="B2865">
        <v>98388</v>
      </c>
      <c r="C2865">
        <v>37652</v>
      </c>
      <c r="D2865">
        <v>98388</v>
      </c>
    </row>
    <row r="2866" spans="1:4" x14ac:dyDescent="0.35">
      <c r="A2866">
        <v>0</v>
      </c>
      <c r="B2866">
        <v>98117</v>
      </c>
      <c r="C2866">
        <v>37664</v>
      </c>
      <c r="D2866">
        <v>98117</v>
      </c>
    </row>
    <row r="2867" spans="1:4" x14ac:dyDescent="0.35">
      <c r="A2867">
        <v>0</v>
      </c>
      <c r="B2867">
        <v>96143</v>
      </c>
      <c r="C2867">
        <v>37675</v>
      </c>
      <c r="D2867">
        <v>96143</v>
      </c>
    </row>
    <row r="2868" spans="1:4" x14ac:dyDescent="0.35">
      <c r="A2868">
        <v>0</v>
      </c>
      <c r="B2868">
        <v>93479</v>
      </c>
      <c r="C2868">
        <v>37687</v>
      </c>
      <c r="D2868">
        <v>93479</v>
      </c>
    </row>
    <row r="2869" spans="1:4" x14ac:dyDescent="0.35">
      <c r="A2869">
        <v>0</v>
      </c>
      <c r="B2869">
        <v>91352</v>
      </c>
      <c r="C2869">
        <v>37699</v>
      </c>
      <c r="D2869">
        <v>91352</v>
      </c>
    </row>
    <row r="2870" spans="1:4" x14ac:dyDescent="0.35">
      <c r="A2870">
        <v>0</v>
      </c>
      <c r="B2870">
        <v>89930</v>
      </c>
      <c r="C2870">
        <v>37711</v>
      </c>
      <c r="D2870">
        <v>89930</v>
      </c>
    </row>
    <row r="2871" spans="1:4" x14ac:dyDescent="0.35">
      <c r="A2871">
        <v>0</v>
      </c>
      <c r="B2871">
        <v>89177</v>
      </c>
      <c r="C2871">
        <v>37723</v>
      </c>
      <c r="D2871">
        <v>89177</v>
      </c>
    </row>
    <row r="2872" spans="1:4" x14ac:dyDescent="0.35">
      <c r="A2872">
        <v>0</v>
      </c>
      <c r="B2872">
        <v>88606</v>
      </c>
      <c r="C2872">
        <v>37734</v>
      </c>
      <c r="D2872">
        <v>88606</v>
      </c>
    </row>
    <row r="2873" spans="1:4" x14ac:dyDescent="0.35">
      <c r="A2873">
        <v>0</v>
      </c>
      <c r="B2873">
        <v>88079</v>
      </c>
      <c r="C2873">
        <v>37746</v>
      </c>
      <c r="D2873">
        <v>88079</v>
      </c>
    </row>
    <row r="2874" spans="1:4" x14ac:dyDescent="0.35">
      <c r="A2874">
        <v>0</v>
      </c>
      <c r="B2874">
        <v>87133</v>
      </c>
      <c r="C2874">
        <v>37758</v>
      </c>
      <c r="D2874">
        <v>87133</v>
      </c>
    </row>
    <row r="2875" spans="1:4" x14ac:dyDescent="0.35">
      <c r="A2875">
        <v>0</v>
      </c>
      <c r="B2875">
        <v>86052</v>
      </c>
      <c r="C2875">
        <v>37770</v>
      </c>
      <c r="D2875">
        <v>86052</v>
      </c>
    </row>
    <row r="2876" spans="1:4" x14ac:dyDescent="0.35">
      <c r="A2876">
        <v>0</v>
      </c>
      <c r="B2876">
        <v>85095</v>
      </c>
      <c r="C2876">
        <v>37781</v>
      </c>
      <c r="D2876">
        <v>85095</v>
      </c>
    </row>
    <row r="2877" spans="1:4" x14ac:dyDescent="0.35">
      <c r="A2877">
        <v>0</v>
      </c>
      <c r="B2877">
        <v>84311</v>
      </c>
      <c r="C2877">
        <v>37793</v>
      </c>
      <c r="D2877">
        <v>84311</v>
      </c>
    </row>
    <row r="2878" spans="1:4" x14ac:dyDescent="0.35">
      <c r="A2878">
        <v>0</v>
      </c>
      <c r="B2878">
        <v>83469</v>
      </c>
      <c r="C2878">
        <v>37805</v>
      </c>
      <c r="D2878">
        <v>83469</v>
      </c>
    </row>
    <row r="2879" spans="1:4" x14ac:dyDescent="0.35">
      <c r="A2879">
        <v>0</v>
      </c>
      <c r="B2879">
        <v>82325</v>
      </c>
      <c r="C2879">
        <v>37817</v>
      </c>
      <c r="D2879">
        <v>82325</v>
      </c>
    </row>
    <row r="2880" spans="1:4" x14ac:dyDescent="0.35">
      <c r="A2880">
        <v>0</v>
      </c>
      <c r="B2880">
        <v>81480</v>
      </c>
      <c r="C2880">
        <v>37828</v>
      </c>
      <c r="D2880">
        <v>81480</v>
      </c>
    </row>
    <row r="2881" spans="1:4" x14ac:dyDescent="0.35">
      <c r="A2881">
        <v>0</v>
      </c>
      <c r="B2881">
        <v>80856</v>
      </c>
      <c r="C2881">
        <v>37840</v>
      </c>
      <c r="D2881">
        <v>80856</v>
      </c>
    </row>
    <row r="2882" spans="1:4" x14ac:dyDescent="0.35">
      <c r="A2882">
        <v>0</v>
      </c>
      <c r="B2882">
        <v>80401</v>
      </c>
      <c r="C2882">
        <v>37852</v>
      </c>
      <c r="D2882">
        <v>80401</v>
      </c>
    </row>
    <row r="2883" spans="1:4" x14ac:dyDescent="0.35">
      <c r="A2883">
        <v>0</v>
      </c>
      <c r="B2883">
        <v>80241</v>
      </c>
      <c r="C2883">
        <v>37864</v>
      </c>
      <c r="D2883">
        <v>80241</v>
      </c>
    </row>
    <row r="2884" spans="1:4" x14ac:dyDescent="0.35">
      <c r="A2884">
        <v>0</v>
      </c>
      <c r="B2884">
        <v>79813</v>
      </c>
      <c r="C2884">
        <v>37876</v>
      </c>
      <c r="D2884">
        <v>79813</v>
      </c>
    </row>
    <row r="2885" spans="1:4" x14ac:dyDescent="0.35">
      <c r="A2885">
        <v>0</v>
      </c>
      <c r="B2885">
        <v>79436</v>
      </c>
      <c r="C2885">
        <v>37887</v>
      </c>
      <c r="D2885">
        <v>79436</v>
      </c>
    </row>
    <row r="2886" spans="1:4" x14ac:dyDescent="0.35">
      <c r="A2886">
        <v>0</v>
      </c>
      <c r="B2886">
        <v>78775</v>
      </c>
      <c r="C2886">
        <v>37899</v>
      </c>
      <c r="D2886">
        <v>78775</v>
      </c>
    </row>
    <row r="2887" spans="1:4" x14ac:dyDescent="0.35">
      <c r="A2887">
        <v>0</v>
      </c>
      <c r="B2887">
        <v>77906</v>
      </c>
      <c r="C2887">
        <v>37911</v>
      </c>
      <c r="D2887">
        <v>77906</v>
      </c>
    </row>
    <row r="2888" spans="1:4" x14ac:dyDescent="0.35">
      <c r="A2888">
        <v>0</v>
      </c>
      <c r="B2888">
        <v>76904</v>
      </c>
      <c r="C2888">
        <v>37923</v>
      </c>
      <c r="D2888">
        <v>76904</v>
      </c>
    </row>
    <row r="2889" spans="1:4" x14ac:dyDescent="0.35">
      <c r="A2889">
        <v>0</v>
      </c>
      <c r="B2889">
        <v>76195</v>
      </c>
      <c r="C2889">
        <v>37934</v>
      </c>
      <c r="D2889">
        <v>76195</v>
      </c>
    </row>
    <row r="2890" spans="1:4" x14ac:dyDescent="0.35">
      <c r="A2890">
        <v>0</v>
      </c>
      <c r="B2890">
        <v>75513</v>
      </c>
      <c r="C2890">
        <v>37946</v>
      </c>
      <c r="D2890">
        <v>75513</v>
      </c>
    </row>
    <row r="2891" spans="1:4" x14ac:dyDescent="0.35">
      <c r="A2891">
        <v>0</v>
      </c>
      <c r="B2891">
        <v>74604</v>
      </c>
      <c r="C2891">
        <v>37958</v>
      </c>
      <c r="D2891">
        <v>74604</v>
      </c>
    </row>
    <row r="2892" spans="1:4" x14ac:dyDescent="0.35">
      <c r="A2892">
        <v>0</v>
      </c>
      <c r="B2892">
        <v>73725</v>
      </c>
      <c r="C2892">
        <v>37970</v>
      </c>
      <c r="D2892">
        <v>73725</v>
      </c>
    </row>
    <row r="2893" spans="1:4" x14ac:dyDescent="0.35">
      <c r="A2893">
        <v>0</v>
      </c>
      <c r="B2893">
        <v>72999</v>
      </c>
      <c r="C2893">
        <v>37981</v>
      </c>
      <c r="D2893">
        <v>72999</v>
      </c>
    </row>
    <row r="2894" spans="1:4" x14ac:dyDescent="0.35">
      <c r="A2894">
        <v>0</v>
      </c>
      <c r="B2894">
        <v>71790</v>
      </c>
      <c r="C2894">
        <v>37993</v>
      </c>
      <c r="D2894">
        <v>71790</v>
      </c>
    </row>
    <row r="2895" spans="1:4" x14ac:dyDescent="0.35">
      <c r="A2895">
        <v>0</v>
      </c>
      <c r="B2895">
        <v>70586</v>
      </c>
      <c r="C2895">
        <v>38005</v>
      </c>
      <c r="D2895">
        <v>70586</v>
      </c>
    </row>
    <row r="2896" spans="1:4" x14ac:dyDescent="0.35">
      <c r="A2896">
        <v>0</v>
      </c>
      <c r="B2896">
        <v>69829</v>
      </c>
      <c r="C2896">
        <v>38017</v>
      </c>
      <c r="D2896">
        <v>69829</v>
      </c>
    </row>
    <row r="2897" spans="1:4" x14ac:dyDescent="0.35">
      <c r="A2897">
        <v>0</v>
      </c>
      <c r="B2897">
        <v>69768</v>
      </c>
      <c r="C2897">
        <v>38032</v>
      </c>
      <c r="D2897">
        <v>69768</v>
      </c>
    </row>
    <row r="2898" spans="1:4" x14ac:dyDescent="0.35">
      <c r="A2898">
        <v>0</v>
      </c>
      <c r="B2898">
        <v>69728</v>
      </c>
      <c r="C2898">
        <v>38042</v>
      </c>
      <c r="D2898">
        <v>69728</v>
      </c>
    </row>
    <row r="2899" spans="1:4" x14ac:dyDescent="0.35">
      <c r="A2899">
        <v>0</v>
      </c>
      <c r="B2899">
        <v>69777</v>
      </c>
      <c r="C2899">
        <v>38052</v>
      </c>
      <c r="D2899">
        <v>69777</v>
      </c>
    </row>
    <row r="2900" spans="1:4" x14ac:dyDescent="0.35">
      <c r="A2900">
        <v>0</v>
      </c>
      <c r="B2900">
        <v>70190</v>
      </c>
      <c r="C2900">
        <v>38064</v>
      </c>
      <c r="D2900">
        <v>70190</v>
      </c>
    </row>
    <row r="2901" spans="1:4" x14ac:dyDescent="0.35">
      <c r="A2901">
        <v>0</v>
      </c>
      <c r="B2901">
        <v>70712</v>
      </c>
      <c r="C2901">
        <v>38076</v>
      </c>
      <c r="D2901">
        <v>70712</v>
      </c>
    </row>
    <row r="2902" spans="1:4" x14ac:dyDescent="0.35">
      <c r="A2902">
        <v>0</v>
      </c>
      <c r="B2902">
        <v>71331</v>
      </c>
      <c r="C2902">
        <v>38087</v>
      </c>
      <c r="D2902">
        <v>71331</v>
      </c>
    </row>
    <row r="2903" spans="1:4" x14ac:dyDescent="0.35">
      <c r="A2903">
        <v>0</v>
      </c>
      <c r="B2903">
        <v>71638</v>
      </c>
      <c r="C2903">
        <v>38099</v>
      </c>
      <c r="D2903">
        <v>71638</v>
      </c>
    </row>
    <row r="2904" spans="1:4" x14ac:dyDescent="0.35">
      <c r="A2904">
        <v>0</v>
      </c>
      <c r="B2904">
        <v>71755</v>
      </c>
      <c r="C2904">
        <v>38111</v>
      </c>
      <c r="D2904">
        <v>71755</v>
      </c>
    </row>
    <row r="2905" spans="1:4" x14ac:dyDescent="0.35">
      <c r="A2905">
        <v>0</v>
      </c>
      <c r="B2905">
        <v>71931</v>
      </c>
      <c r="C2905">
        <v>38125</v>
      </c>
      <c r="D2905">
        <v>71931</v>
      </c>
    </row>
    <row r="2906" spans="1:4" x14ac:dyDescent="0.35">
      <c r="A2906">
        <v>0</v>
      </c>
      <c r="B2906">
        <v>72418</v>
      </c>
      <c r="C2906">
        <v>38135</v>
      </c>
      <c r="D2906">
        <v>72418</v>
      </c>
    </row>
    <row r="2907" spans="1:4" x14ac:dyDescent="0.35">
      <c r="A2907">
        <v>0</v>
      </c>
      <c r="B2907">
        <v>73327</v>
      </c>
      <c r="C2907">
        <v>38153</v>
      </c>
      <c r="D2907">
        <v>73327</v>
      </c>
    </row>
    <row r="2908" spans="1:4" x14ac:dyDescent="0.35">
      <c r="A2908">
        <v>0</v>
      </c>
      <c r="B2908">
        <v>74362</v>
      </c>
      <c r="C2908">
        <v>38162</v>
      </c>
      <c r="D2908">
        <v>74362</v>
      </c>
    </row>
    <row r="2909" spans="1:4" x14ac:dyDescent="0.35">
      <c r="A2909">
        <v>0</v>
      </c>
      <c r="B2909">
        <v>75021</v>
      </c>
      <c r="C2909">
        <v>38172</v>
      </c>
      <c r="D2909">
        <v>75021</v>
      </c>
    </row>
    <row r="2910" spans="1:4" x14ac:dyDescent="0.35">
      <c r="A2910">
        <v>0</v>
      </c>
      <c r="B2910">
        <v>75132</v>
      </c>
      <c r="C2910">
        <v>38181</v>
      </c>
      <c r="D2910">
        <v>75132</v>
      </c>
    </row>
    <row r="2911" spans="1:4" x14ac:dyDescent="0.35">
      <c r="A2911">
        <v>0</v>
      </c>
      <c r="B2911">
        <v>75156</v>
      </c>
      <c r="C2911">
        <v>38193</v>
      </c>
      <c r="D2911">
        <v>75156</v>
      </c>
    </row>
    <row r="2912" spans="1:4" x14ac:dyDescent="0.35">
      <c r="A2912">
        <v>0</v>
      </c>
      <c r="B2912">
        <v>75017</v>
      </c>
      <c r="C2912">
        <v>38205</v>
      </c>
      <c r="D2912">
        <v>75017</v>
      </c>
    </row>
    <row r="2913" spans="1:4" x14ac:dyDescent="0.35">
      <c r="A2913">
        <v>0</v>
      </c>
      <c r="B2913">
        <v>74853</v>
      </c>
      <c r="C2913">
        <v>38217</v>
      </c>
      <c r="D2913">
        <v>74853</v>
      </c>
    </row>
    <row r="2914" spans="1:4" x14ac:dyDescent="0.35">
      <c r="A2914">
        <v>0</v>
      </c>
      <c r="B2914">
        <v>74942</v>
      </c>
      <c r="C2914">
        <v>38228</v>
      </c>
      <c r="D2914">
        <v>74942</v>
      </c>
    </row>
    <row r="2915" spans="1:4" x14ac:dyDescent="0.35">
      <c r="A2915">
        <v>0</v>
      </c>
      <c r="B2915">
        <v>74999</v>
      </c>
      <c r="C2915">
        <v>38240</v>
      </c>
      <c r="D2915">
        <v>74999</v>
      </c>
    </row>
    <row r="2916" spans="1:4" x14ac:dyDescent="0.35">
      <c r="A2916">
        <v>0</v>
      </c>
      <c r="B2916">
        <v>74523</v>
      </c>
      <c r="C2916">
        <v>38252</v>
      </c>
      <c r="D2916">
        <v>74523</v>
      </c>
    </row>
    <row r="2917" spans="1:4" x14ac:dyDescent="0.35">
      <c r="A2917">
        <v>0</v>
      </c>
      <c r="B2917">
        <v>73967</v>
      </c>
      <c r="C2917">
        <v>38264</v>
      </c>
      <c r="D2917">
        <v>73967</v>
      </c>
    </row>
    <row r="2918" spans="1:4" x14ac:dyDescent="0.35">
      <c r="A2918">
        <v>0</v>
      </c>
      <c r="B2918">
        <v>73544</v>
      </c>
      <c r="C2918">
        <v>38276</v>
      </c>
      <c r="D2918">
        <v>73544</v>
      </c>
    </row>
    <row r="2919" spans="1:4" x14ac:dyDescent="0.35">
      <c r="A2919">
        <v>0</v>
      </c>
      <c r="B2919">
        <v>73282</v>
      </c>
      <c r="C2919">
        <v>38287</v>
      </c>
      <c r="D2919">
        <v>73282</v>
      </c>
    </row>
    <row r="2920" spans="1:4" x14ac:dyDescent="0.35">
      <c r="A2920">
        <v>0</v>
      </c>
      <c r="B2920">
        <v>73166</v>
      </c>
      <c r="C2920">
        <v>38299</v>
      </c>
      <c r="D2920">
        <v>73166</v>
      </c>
    </row>
    <row r="2921" spans="1:4" x14ac:dyDescent="0.35">
      <c r="A2921">
        <v>0</v>
      </c>
      <c r="B2921">
        <v>73043</v>
      </c>
      <c r="C2921">
        <v>38311</v>
      </c>
      <c r="D2921">
        <v>73043</v>
      </c>
    </row>
    <row r="2922" spans="1:4" x14ac:dyDescent="0.35">
      <c r="A2922">
        <v>0</v>
      </c>
      <c r="B2922">
        <v>72591</v>
      </c>
      <c r="C2922">
        <v>38323</v>
      </c>
      <c r="D2922">
        <v>72591</v>
      </c>
    </row>
    <row r="2923" spans="1:4" x14ac:dyDescent="0.35">
      <c r="A2923">
        <v>0</v>
      </c>
      <c r="B2923">
        <v>72262</v>
      </c>
      <c r="C2923">
        <v>38334</v>
      </c>
      <c r="D2923">
        <v>72262</v>
      </c>
    </row>
    <row r="2924" spans="1:4" x14ac:dyDescent="0.35">
      <c r="A2924">
        <v>0</v>
      </c>
      <c r="B2924">
        <v>71782</v>
      </c>
      <c r="C2924">
        <v>38346</v>
      </c>
      <c r="D2924">
        <v>71782</v>
      </c>
    </row>
    <row r="2925" spans="1:4" x14ac:dyDescent="0.35">
      <c r="A2925">
        <v>0</v>
      </c>
      <c r="B2925">
        <v>71401</v>
      </c>
      <c r="C2925">
        <v>38358</v>
      </c>
      <c r="D2925">
        <v>71401</v>
      </c>
    </row>
    <row r="2926" spans="1:4" x14ac:dyDescent="0.35">
      <c r="A2926">
        <v>0</v>
      </c>
      <c r="B2926">
        <v>71155</v>
      </c>
      <c r="C2926">
        <v>38370</v>
      </c>
      <c r="D2926">
        <v>71155</v>
      </c>
    </row>
    <row r="2927" spans="1:4" x14ac:dyDescent="0.35">
      <c r="A2927">
        <v>0</v>
      </c>
      <c r="B2927">
        <v>71016</v>
      </c>
      <c r="C2927">
        <v>38381</v>
      </c>
      <c r="D2927">
        <v>71016</v>
      </c>
    </row>
    <row r="2928" spans="1:4" x14ac:dyDescent="0.35">
      <c r="A2928">
        <v>0</v>
      </c>
      <c r="B2928">
        <v>70889</v>
      </c>
      <c r="C2928">
        <v>38393</v>
      </c>
      <c r="D2928">
        <v>70889</v>
      </c>
    </row>
    <row r="2929" spans="1:4" x14ac:dyDescent="0.35">
      <c r="A2929">
        <v>0</v>
      </c>
      <c r="B2929">
        <v>70866</v>
      </c>
      <c r="C2929">
        <v>38405</v>
      </c>
      <c r="D2929">
        <v>70866</v>
      </c>
    </row>
    <row r="2930" spans="1:4" x14ac:dyDescent="0.35">
      <c r="A2930">
        <v>0</v>
      </c>
      <c r="B2930">
        <v>71122</v>
      </c>
      <c r="C2930">
        <v>38417</v>
      </c>
      <c r="D2930">
        <v>71122</v>
      </c>
    </row>
    <row r="2931" spans="1:4" x14ac:dyDescent="0.35">
      <c r="A2931">
        <v>0</v>
      </c>
      <c r="B2931">
        <v>71683</v>
      </c>
      <c r="C2931">
        <v>38432</v>
      </c>
      <c r="D2931">
        <v>71683</v>
      </c>
    </row>
    <row r="2932" spans="1:4" x14ac:dyDescent="0.35">
      <c r="A2932">
        <v>0</v>
      </c>
      <c r="B2932">
        <v>72294</v>
      </c>
      <c r="C2932">
        <v>38442</v>
      </c>
      <c r="D2932">
        <v>72294</v>
      </c>
    </row>
    <row r="2933" spans="1:4" x14ac:dyDescent="0.35">
      <c r="A2933">
        <v>0</v>
      </c>
      <c r="B2933">
        <v>72589</v>
      </c>
      <c r="C2933">
        <v>38452</v>
      </c>
      <c r="D2933">
        <v>72589</v>
      </c>
    </row>
    <row r="2934" spans="1:4" x14ac:dyDescent="0.35">
      <c r="A2934">
        <v>0</v>
      </c>
      <c r="B2934">
        <v>72775</v>
      </c>
      <c r="C2934">
        <v>38464</v>
      </c>
      <c r="D2934">
        <v>72775</v>
      </c>
    </row>
    <row r="2935" spans="1:4" x14ac:dyDescent="0.35">
      <c r="A2935">
        <v>0</v>
      </c>
      <c r="B2935">
        <v>72736</v>
      </c>
      <c r="C2935">
        <v>38476</v>
      </c>
      <c r="D2935">
        <v>72736</v>
      </c>
    </row>
    <row r="2936" spans="1:4" x14ac:dyDescent="0.35">
      <c r="A2936">
        <v>0</v>
      </c>
      <c r="B2936">
        <v>72699</v>
      </c>
      <c r="C2936">
        <v>38487</v>
      </c>
      <c r="D2936">
        <v>72699</v>
      </c>
    </row>
    <row r="2937" spans="1:4" x14ac:dyDescent="0.35">
      <c r="A2937">
        <v>0</v>
      </c>
      <c r="B2937">
        <v>72723</v>
      </c>
      <c r="C2937">
        <v>38499</v>
      </c>
      <c r="D2937">
        <v>72723</v>
      </c>
    </row>
    <row r="2938" spans="1:4" x14ac:dyDescent="0.35">
      <c r="A2938">
        <v>0</v>
      </c>
      <c r="B2938">
        <v>72839</v>
      </c>
      <c r="C2938">
        <v>38511</v>
      </c>
      <c r="D2938">
        <v>72839</v>
      </c>
    </row>
    <row r="2939" spans="1:4" x14ac:dyDescent="0.35">
      <c r="A2939">
        <v>0</v>
      </c>
      <c r="B2939">
        <v>72995</v>
      </c>
      <c r="C2939">
        <v>38523</v>
      </c>
      <c r="D2939">
        <v>72995</v>
      </c>
    </row>
    <row r="2940" spans="1:4" x14ac:dyDescent="0.35">
      <c r="A2940">
        <v>0</v>
      </c>
      <c r="B2940">
        <v>73203</v>
      </c>
      <c r="C2940">
        <v>38534</v>
      </c>
      <c r="D2940">
        <v>73203</v>
      </c>
    </row>
    <row r="2941" spans="1:4" x14ac:dyDescent="0.35">
      <c r="A2941">
        <v>0</v>
      </c>
      <c r="B2941">
        <v>73358</v>
      </c>
      <c r="C2941">
        <v>38546</v>
      </c>
      <c r="D2941">
        <v>73358</v>
      </c>
    </row>
    <row r="2942" spans="1:4" x14ac:dyDescent="0.35">
      <c r="A2942">
        <v>0</v>
      </c>
      <c r="B2942">
        <v>73365</v>
      </c>
      <c r="C2942">
        <v>38558</v>
      </c>
      <c r="D2942">
        <v>73365</v>
      </c>
    </row>
    <row r="2943" spans="1:4" x14ac:dyDescent="0.35">
      <c r="A2943">
        <v>0</v>
      </c>
      <c r="B2943">
        <v>73028</v>
      </c>
      <c r="C2943">
        <v>38570</v>
      </c>
      <c r="D2943">
        <v>73028</v>
      </c>
    </row>
    <row r="2944" spans="1:4" x14ac:dyDescent="0.35">
      <c r="A2944">
        <v>0</v>
      </c>
      <c r="B2944">
        <v>72726</v>
      </c>
      <c r="C2944">
        <v>38581</v>
      </c>
      <c r="D2944">
        <v>72726</v>
      </c>
    </row>
    <row r="2945" spans="1:4" x14ac:dyDescent="0.35">
      <c r="A2945">
        <v>0</v>
      </c>
      <c r="B2945">
        <v>72423</v>
      </c>
      <c r="C2945">
        <v>38593</v>
      </c>
      <c r="D2945">
        <v>72423</v>
      </c>
    </row>
    <row r="2946" spans="1:4" x14ac:dyDescent="0.35">
      <c r="A2946">
        <v>0</v>
      </c>
      <c r="B2946">
        <v>72471</v>
      </c>
      <c r="C2946">
        <v>38605</v>
      </c>
      <c r="D2946">
        <v>72471</v>
      </c>
    </row>
    <row r="2947" spans="1:4" x14ac:dyDescent="0.35">
      <c r="A2947">
        <v>0</v>
      </c>
      <c r="B2947">
        <v>72444</v>
      </c>
      <c r="C2947">
        <v>38617</v>
      </c>
      <c r="D2947">
        <v>72444</v>
      </c>
    </row>
    <row r="2948" spans="1:4" x14ac:dyDescent="0.35">
      <c r="A2948">
        <v>0</v>
      </c>
      <c r="B2948">
        <v>72220</v>
      </c>
      <c r="C2948">
        <v>38629</v>
      </c>
      <c r="D2948">
        <v>72220</v>
      </c>
    </row>
    <row r="2949" spans="1:4" x14ac:dyDescent="0.35">
      <c r="A2949">
        <v>0</v>
      </c>
      <c r="B2949">
        <v>71972</v>
      </c>
      <c r="C2949">
        <v>38640</v>
      </c>
      <c r="D2949">
        <v>71972</v>
      </c>
    </row>
    <row r="2950" spans="1:4" x14ac:dyDescent="0.35">
      <c r="A2950">
        <v>0</v>
      </c>
      <c r="B2950">
        <v>71901</v>
      </c>
      <c r="C2950">
        <v>38652</v>
      </c>
      <c r="D2950">
        <v>71901</v>
      </c>
    </row>
    <row r="2951" spans="1:4" x14ac:dyDescent="0.35">
      <c r="A2951">
        <v>0</v>
      </c>
      <c r="B2951">
        <v>72097</v>
      </c>
      <c r="C2951">
        <v>38664</v>
      </c>
      <c r="D2951">
        <v>72097</v>
      </c>
    </row>
    <row r="2952" spans="1:4" x14ac:dyDescent="0.35">
      <c r="A2952">
        <v>0</v>
      </c>
      <c r="B2952">
        <v>72174</v>
      </c>
      <c r="C2952">
        <v>38676</v>
      </c>
      <c r="D2952">
        <v>72174</v>
      </c>
    </row>
    <row r="2953" spans="1:4" x14ac:dyDescent="0.35">
      <c r="A2953">
        <v>0</v>
      </c>
      <c r="B2953">
        <v>72123</v>
      </c>
      <c r="C2953">
        <v>38687</v>
      </c>
      <c r="D2953">
        <v>72123</v>
      </c>
    </row>
    <row r="2954" spans="1:4" x14ac:dyDescent="0.35">
      <c r="A2954">
        <v>0</v>
      </c>
      <c r="B2954">
        <v>72050</v>
      </c>
      <c r="C2954">
        <v>38699</v>
      </c>
      <c r="D2954">
        <v>72050</v>
      </c>
    </row>
    <row r="2955" spans="1:4" x14ac:dyDescent="0.35">
      <c r="A2955">
        <v>0</v>
      </c>
      <c r="B2955">
        <v>72121</v>
      </c>
      <c r="C2955">
        <v>38711</v>
      </c>
      <c r="D2955">
        <v>72121</v>
      </c>
    </row>
    <row r="2956" spans="1:4" x14ac:dyDescent="0.35">
      <c r="A2956">
        <v>0</v>
      </c>
      <c r="B2956">
        <v>72083</v>
      </c>
      <c r="C2956">
        <v>38723</v>
      </c>
      <c r="D2956">
        <v>72083</v>
      </c>
    </row>
    <row r="2957" spans="1:4" x14ac:dyDescent="0.35">
      <c r="A2957">
        <v>0</v>
      </c>
      <c r="B2957">
        <v>72073</v>
      </c>
      <c r="C2957">
        <v>38734</v>
      </c>
      <c r="D2957">
        <v>72073</v>
      </c>
    </row>
    <row r="2958" spans="1:4" x14ac:dyDescent="0.35">
      <c r="A2958">
        <v>0</v>
      </c>
      <c r="B2958">
        <v>72436</v>
      </c>
      <c r="C2958">
        <v>38746</v>
      </c>
      <c r="D2958">
        <v>72436</v>
      </c>
    </row>
    <row r="2959" spans="1:4" x14ac:dyDescent="0.35">
      <c r="A2959">
        <v>0</v>
      </c>
      <c r="B2959">
        <v>72691</v>
      </c>
      <c r="C2959">
        <v>38758</v>
      </c>
      <c r="D2959">
        <v>72691</v>
      </c>
    </row>
    <row r="2960" spans="1:4" x14ac:dyDescent="0.35">
      <c r="A2960">
        <v>0</v>
      </c>
      <c r="B2960">
        <v>72927</v>
      </c>
      <c r="C2960">
        <v>38770</v>
      </c>
      <c r="D2960">
        <v>72927</v>
      </c>
    </row>
    <row r="2961" spans="1:4" x14ac:dyDescent="0.35">
      <c r="A2961">
        <v>0</v>
      </c>
      <c r="B2961">
        <v>73265</v>
      </c>
      <c r="C2961">
        <v>38782</v>
      </c>
      <c r="D2961">
        <v>73265</v>
      </c>
    </row>
    <row r="2962" spans="1:4" x14ac:dyDescent="0.35">
      <c r="A2962">
        <v>0</v>
      </c>
      <c r="B2962">
        <v>73761</v>
      </c>
      <c r="C2962">
        <v>38793</v>
      </c>
      <c r="D2962">
        <v>73761</v>
      </c>
    </row>
    <row r="2963" spans="1:4" x14ac:dyDescent="0.35">
      <c r="A2963">
        <v>0</v>
      </c>
      <c r="B2963">
        <v>74915</v>
      </c>
      <c r="C2963">
        <v>38805</v>
      </c>
      <c r="D2963">
        <v>74915</v>
      </c>
    </row>
    <row r="2964" spans="1:4" x14ac:dyDescent="0.35">
      <c r="A2964">
        <v>0</v>
      </c>
      <c r="B2964">
        <v>76144</v>
      </c>
      <c r="C2964">
        <v>38817</v>
      </c>
      <c r="D2964">
        <v>76144</v>
      </c>
    </row>
    <row r="2965" spans="1:4" x14ac:dyDescent="0.35">
      <c r="A2965">
        <v>0</v>
      </c>
      <c r="B2965">
        <v>77295</v>
      </c>
      <c r="C2965">
        <v>38829</v>
      </c>
      <c r="D2965">
        <v>77295</v>
      </c>
    </row>
    <row r="2966" spans="1:4" x14ac:dyDescent="0.35">
      <c r="A2966">
        <v>0</v>
      </c>
      <c r="B2966">
        <v>78638</v>
      </c>
      <c r="C2966">
        <v>38842</v>
      </c>
      <c r="D2966">
        <v>78638</v>
      </c>
    </row>
    <row r="2967" spans="1:4" x14ac:dyDescent="0.35">
      <c r="A2967">
        <v>0</v>
      </c>
      <c r="B2967">
        <v>80074</v>
      </c>
      <c r="C2967">
        <v>38857</v>
      </c>
      <c r="D2967">
        <v>80074</v>
      </c>
    </row>
    <row r="2968" spans="1:4" x14ac:dyDescent="0.35">
      <c r="A2968">
        <v>0</v>
      </c>
      <c r="B2968">
        <v>81203</v>
      </c>
      <c r="C2968">
        <v>38866</v>
      </c>
      <c r="D2968">
        <v>81203</v>
      </c>
    </row>
    <row r="2969" spans="1:4" x14ac:dyDescent="0.35">
      <c r="A2969">
        <v>0</v>
      </c>
      <c r="B2969">
        <v>82653</v>
      </c>
      <c r="C2969">
        <v>38876</v>
      </c>
      <c r="D2969">
        <v>82653</v>
      </c>
    </row>
    <row r="2970" spans="1:4" x14ac:dyDescent="0.35">
      <c r="A2970">
        <v>0</v>
      </c>
      <c r="B2970">
        <v>84259</v>
      </c>
      <c r="C2970">
        <v>38887</v>
      </c>
      <c r="D2970">
        <v>84259</v>
      </c>
    </row>
    <row r="2971" spans="1:4" x14ac:dyDescent="0.35">
      <c r="A2971">
        <v>0</v>
      </c>
      <c r="B2971">
        <v>85388</v>
      </c>
      <c r="C2971">
        <v>38899</v>
      </c>
      <c r="D2971">
        <v>85388</v>
      </c>
    </row>
    <row r="2972" spans="1:4" x14ac:dyDescent="0.35">
      <c r="A2972">
        <v>0</v>
      </c>
      <c r="B2972">
        <v>86247</v>
      </c>
      <c r="C2972">
        <v>38911</v>
      </c>
      <c r="D2972">
        <v>86247</v>
      </c>
    </row>
    <row r="2973" spans="1:4" x14ac:dyDescent="0.35">
      <c r="A2973">
        <v>0</v>
      </c>
      <c r="B2973">
        <v>87191</v>
      </c>
      <c r="C2973">
        <v>38923</v>
      </c>
      <c r="D2973">
        <v>87191</v>
      </c>
    </row>
    <row r="2974" spans="1:4" x14ac:dyDescent="0.35">
      <c r="A2974">
        <v>0</v>
      </c>
      <c r="B2974">
        <v>88341</v>
      </c>
      <c r="C2974">
        <v>38934</v>
      </c>
      <c r="D2974">
        <v>88341</v>
      </c>
    </row>
    <row r="2975" spans="1:4" x14ac:dyDescent="0.35">
      <c r="A2975">
        <v>0</v>
      </c>
      <c r="B2975">
        <v>89667</v>
      </c>
      <c r="C2975">
        <v>38946</v>
      </c>
      <c r="D2975">
        <v>89667</v>
      </c>
    </row>
    <row r="2976" spans="1:4" x14ac:dyDescent="0.35">
      <c r="A2976">
        <v>0</v>
      </c>
      <c r="B2976">
        <v>90973</v>
      </c>
      <c r="C2976">
        <v>38958</v>
      </c>
      <c r="D2976">
        <v>90973</v>
      </c>
    </row>
    <row r="2977" spans="1:4" x14ac:dyDescent="0.35">
      <c r="A2977">
        <v>0</v>
      </c>
      <c r="B2977">
        <v>92065</v>
      </c>
      <c r="C2977">
        <v>38970</v>
      </c>
      <c r="D2977">
        <v>92065</v>
      </c>
    </row>
    <row r="2978" spans="1:4" x14ac:dyDescent="0.35">
      <c r="A2978">
        <v>0</v>
      </c>
      <c r="B2978">
        <v>92700</v>
      </c>
      <c r="C2978">
        <v>38981</v>
      </c>
      <c r="D2978">
        <v>92700</v>
      </c>
    </row>
    <row r="2979" spans="1:4" x14ac:dyDescent="0.35">
      <c r="A2979">
        <v>0</v>
      </c>
      <c r="B2979">
        <v>93458</v>
      </c>
      <c r="C2979">
        <v>38993</v>
      </c>
      <c r="D2979">
        <v>93458</v>
      </c>
    </row>
    <row r="2980" spans="1:4" x14ac:dyDescent="0.35">
      <c r="A2980">
        <v>0</v>
      </c>
      <c r="B2980">
        <v>94931</v>
      </c>
      <c r="C2980">
        <v>39005</v>
      </c>
      <c r="D2980">
        <v>94931</v>
      </c>
    </row>
    <row r="2981" spans="1:4" x14ac:dyDescent="0.35">
      <c r="A2981">
        <v>0</v>
      </c>
      <c r="B2981">
        <v>97333</v>
      </c>
      <c r="C2981">
        <v>39017</v>
      </c>
      <c r="D2981">
        <v>97333</v>
      </c>
    </row>
    <row r="2982" spans="1:4" x14ac:dyDescent="0.35">
      <c r="A2982">
        <v>0</v>
      </c>
      <c r="B2982">
        <v>100864</v>
      </c>
      <c r="C2982">
        <v>39029</v>
      </c>
      <c r="D2982">
        <v>100864</v>
      </c>
    </row>
    <row r="2983" spans="1:4" x14ac:dyDescent="0.35">
      <c r="A2983">
        <v>0</v>
      </c>
      <c r="B2983">
        <v>105266</v>
      </c>
      <c r="C2983">
        <v>39040</v>
      </c>
      <c r="D2983">
        <v>105266</v>
      </c>
    </row>
    <row r="2984" spans="1:4" x14ac:dyDescent="0.35">
      <c r="A2984">
        <v>0</v>
      </c>
      <c r="B2984">
        <v>110959</v>
      </c>
      <c r="C2984">
        <v>39052</v>
      </c>
      <c r="D2984">
        <v>110959</v>
      </c>
    </row>
    <row r="2985" spans="1:4" x14ac:dyDescent="0.35">
      <c r="A2985">
        <v>0</v>
      </c>
      <c r="B2985">
        <v>118098</v>
      </c>
      <c r="C2985">
        <v>39064</v>
      </c>
      <c r="D2985">
        <v>118098</v>
      </c>
    </row>
    <row r="2986" spans="1:4" x14ac:dyDescent="0.35">
      <c r="A2986">
        <v>0</v>
      </c>
      <c r="B2986">
        <v>125910</v>
      </c>
      <c r="C2986">
        <v>39076</v>
      </c>
      <c r="D2986">
        <v>125910</v>
      </c>
    </row>
    <row r="2987" spans="1:4" x14ac:dyDescent="0.35">
      <c r="A2987">
        <v>0</v>
      </c>
      <c r="B2987">
        <v>133272</v>
      </c>
      <c r="C2987">
        <v>39088</v>
      </c>
      <c r="D2987">
        <v>133272</v>
      </c>
    </row>
    <row r="2988" spans="1:4" x14ac:dyDescent="0.35">
      <c r="A2988">
        <v>0</v>
      </c>
      <c r="B2988">
        <v>140369</v>
      </c>
      <c r="C2988">
        <v>39099</v>
      </c>
      <c r="D2988">
        <v>140369</v>
      </c>
    </row>
    <row r="2989" spans="1:4" x14ac:dyDescent="0.35">
      <c r="A2989">
        <v>0</v>
      </c>
      <c r="B2989">
        <v>147739</v>
      </c>
      <c r="C2989">
        <v>39111</v>
      </c>
      <c r="D2989">
        <v>147739</v>
      </c>
    </row>
    <row r="2990" spans="1:4" x14ac:dyDescent="0.35">
      <c r="A2990">
        <v>0</v>
      </c>
      <c r="B2990">
        <v>154704</v>
      </c>
      <c r="C2990">
        <v>39123</v>
      </c>
      <c r="D2990">
        <v>154704</v>
      </c>
    </row>
    <row r="2991" spans="1:4" x14ac:dyDescent="0.35">
      <c r="A2991">
        <v>0</v>
      </c>
      <c r="B2991">
        <v>160924</v>
      </c>
      <c r="C2991">
        <v>39135</v>
      </c>
      <c r="D2991">
        <v>160924</v>
      </c>
    </row>
    <row r="2992" spans="1:4" x14ac:dyDescent="0.35">
      <c r="A2992">
        <v>0</v>
      </c>
      <c r="B2992">
        <v>166972</v>
      </c>
      <c r="C2992">
        <v>39146</v>
      </c>
      <c r="D2992">
        <v>166972</v>
      </c>
    </row>
    <row r="2993" spans="1:4" x14ac:dyDescent="0.35">
      <c r="A2993">
        <v>0</v>
      </c>
      <c r="B2993">
        <v>172823</v>
      </c>
      <c r="C2993">
        <v>39158</v>
      </c>
      <c r="D2993">
        <v>172823</v>
      </c>
    </row>
    <row r="2994" spans="1:4" x14ac:dyDescent="0.35">
      <c r="A2994">
        <v>0</v>
      </c>
      <c r="B2994">
        <v>178858</v>
      </c>
      <c r="C2994">
        <v>39170</v>
      </c>
      <c r="D2994">
        <v>178858</v>
      </c>
    </row>
    <row r="2995" spans="1:4" x14ac:dyDescent="0.35">
      <c r="A2995">
        <v>0</v>
      </c>
      <c r="B2995">
        <v>183624</v>
      </c>
      <c r="C2995">
        <v>39182</v>
      </c>
      <c r="D2995">
        <v>183624</v>
      </c>
    </row>
    <row r="2996" spans="1:4" x14ac:dyDescent="0.35">
      <c r="A2996">
        <v>0</v>
      </c>
      <c r="B2996">
        <v>186485</v>
      </c>
      <c r="C2996">
        <v>39193</v>
      </c>
      <c r="D2996">
        <v>186485</v>
      </c>
    </row>
    <row r="2997" spans="1:4" x14ac:dyDescent="0.35">
      <c r="A2997">
        <v>0</v>
      </c>
      <c r="B2997">
        <v>187954</v>
      </c>
      <c r="C2997">
        <v>39205</v>
      </c>
      <c r="D2997">
        <v>187954</v>
      </c>
    </row>
    <row r="2998" spans="1:4" x14ac:dyDescent="0.35">
      <c r="A2998">
        <v>0</v>
      </c>
      <c r="B2998">
        <v>188454</v>
      </c>
      <c r="C2998">
        <v>39217</v>
      </c>
      <c r="D2998">
        <v>188454</v>
      </c>
    </row>
    <row r="2999" spans="1:4" x14ac:dyDescent="0.35">
      <c r="A2999">
        <v>0</v>
      </c>
      <c r="B2999">
        <v>188737</v>
      </c>
      <c r="C2999">
        <v>39231</v>
      </c>
      <c r="D2999">
        <v>188737</v>
      </c>
    </row>
    <row r="3000" spans="1:4" x14ac:dyDescent="0.35">
      <c r="A3000">
        <v>0</v>
      </c>
      <c r="B3000">
        <v>188681</v>
      </c>
      <c r="C3000">
        <v>39241</v>
      </c>
      <c r="D3000">
        <v>188681</v>
      </c>
    </row>
    <row r="3001" spans="1:4" x14ac:dyDescent="0.35">
      <c r="A3001">
        <v>0</v>
      </c>
      <c r="B3001">
        <v>186073</v>
      </c>
      <c r="C3001">
        <v>39252</v>
      </c>
      <c r="D3001">
        <v>186073</v>
      </c>
    </row>
    <row r="3002" spans="1:4" x14ac:dyDescent="0.35">
      <c r="A3002">
        <v>0</v>
      </c>
      <c r="B3002">
        <v>181640</v>
      </c>
      <c r="C3002">
        <v>39264</v>
      </c>
      <c r="D3002">
        <v>181640</v>
      </c>
    </row>
    <row r="3003" spans="1:4" x14ac:dyDescent="0.35">
      <c r="A3003">
        <v>0</v>
      </c>
      <c r="B3003">
        <v>175951</v>
      </c>
      <c r="C3003">
        <v>39276</v>
      </c>
      <c r="D3003">
        <v>175951</v>
      </c>
    </row>
    <row r="3004" spans="1:4" x14ac:dyDescent="0.35">
      <c r="A3004">
        <v>0</v>
      </c>
      <c r="B3004">
        <v>170257</v>
      </c>
      <c r="C3004">
        <v>39288</v>
      </c>
      <c r="D3004">
        <v>170257</v>
      </c>
    </row>
    <row r="3005" spans="1:4" x14ac:dyDescent="0.35">
      <c r="A3005">
        <v>0</v>
      </c>
      <c r="B3005">
        <v>166669</v>
      </c>
      <c r="C3005">
        <v>39299</v>
      </c>
      <c r="D3005">
        <v>166669</v>
      </c>
    </row>
    <row r="3006" spans="1:4" x14ac:dyDescent="0.35">
      <c r="A3006">
        <v>0</v>
      </c>
      <c r="B3006">
        <v>166418</v>
      </c>
      <c r="C3006">
        <v>39311</v>
      </c>
      <c r="D3006">
        <v>166418</v>
      </c>
    </row>
    <row r="3007" spans="1:4" x14ac:dyDescent="0.35">
      <c r="A3007">
        <v>0</v>
      </c>
      <c r="B3007">
        <v>167332</v>
      </c>
      <c r="C3007">
        <v>39323</v>
      </c>
      <c r="D3007">
        <v>167332</v>
      </c>
    </row>
    <row r="3008" spans="1:4" x14ac:dyDescent="0.35">
      <c r="A3008">
        <v>0</v>
      </c>
      <c r="B3008">
        <v>168119</v>
      </c>
      <c r="C3008">
        <v>39335</v>
      </c>
      <c r="D3008">
        <v>168119</v>
      </c>
    </row>
    <row r="3009" spans="1:4" x14ac:dyDescent="0.35">
      <c r="A3009">
        <v>0</v>
      </c>
      <c r="B3009">
        <v>166659</v>
      </c>
      <c r="C3009">
        <v>39346</v>
      </c>
      <c r="D3009">
        <v>166659</v>
      </c>
    </row>
    <row r="3010" spans="1:4" x14ac:dyDescent="0.35">
      <c r="A3010">
        <v>0</v>
      </c>
      <c r="B3010">
        <v>162911</v>
      </c>
      <c r="C3010">
        <v>39358</v>
      </c>
      <c r="D3010">
        <v>162911</v>
      </c>
    </row>
    <row r="3011" spans="1:4" x14ac:dyDescent="0.35">
      <c r="A3011">
        <v>0</v>
      </c>
      <c r="B3011">
        <v>158625</v>
      </c>
      <c r="C3011">
        <v>39370</v>
      </c>
      <c r="D3011">
        <v>158625</v>
      </c>
    </row>
    <row r="3012" spans="1:4" x14ac:dyDescent="0.35">
      <c r="A3012">
        <v>0</v>
      </c>
      <c r="B3012">
        <v>155587</v>
      </c>
      <c r="C3012">
        <v>39382</v>
      </c>
      <c r="D3012">
        <v>155587</v>
      </c>
    </row>
    <row r="3013" spans="1:4" x14ac:dyDescent="0.35">
      <c r="A3013">
        <v>0</v>
      </c>
      <c r="B3013">
        <v>154233</v>
      </c>
      <c r="C3013">
        <v>39394</v>
      </c>
      <c r="D3013">
        <v>154233</v>
      </c>
    </row>
    <row r="3014" spans="1:4" x14ac:dyDescent="0.35">
      <c r="A3014">
        <v>0</v>
      </c>
      <c r="B3014">
        <v>152306</v>
      </c>
      <c r="C3014">
        <v>39405</v>
      </c>
      <c r="D3014">
        <v>152306</v>
      </c>
    </row>
    <row r="3015" spans="1:4" x14ac:dyDescent="0.35">
      <c r="A3015">
        <v>0</v>
      </c>
      <c r="B3015">
        <v>147321</v>
      </c>
      <c r="C3015">
        <v>39417</v>
      </c>
      <c r="D3015">
        <v>147321</v>
      </c>
    </row>
    <row r="3016" spans="1:4" x14ac:dyDescent="0.35">
      <c r="A3016">
        <v>0</v>
      </c>
      <c r="B3016">
        <v>141216</v>
      </c>
      <c r="C3016">
        <v>39429</v>
      </c>
      <c r="D3016">
        <v>141216</v>
      </c>
    </row>
    <row r="3017" spans="1:4" x14ac:dyDescent="0.35">
      <c r="A3017">
        <v>0</v>
      </c>
      <c r="B3017">
        <v>137659</v>
      </c>
      <c r="C3017">
        <v>39441</v>
      </c>
      <c r="D3017">
        <v>137659</v>
      </c>
    </row>
    <row r="3018" spans="1:4" x14ac:dyDescent="0.35">
      <c r="A3018">
        <v>0</v>
      </c>
      <c r="B3018">
        <v>137082</v>
      </c>
      <c r="C3018">
        <v>39452</v>
      </c>
      <c r="D3018">
        <v>137082</v>
      </c>
    </row>
    <row r="3019" spans="1:4" x14ac:dyDescent="0.35">
      <c r="A3019">
        <v>0</v>
      </c>
      <c r="B3019">
        <v>137432</v>
      </c>
      <c r="C3019">
        <v>39464</v>
      </c>
      <c r="D3019">
        <v>137432</v>
      </c>
    </row>
    <row r="3020" spans="1:4" x14ac:dyDescent="0.35">
      <c r="A3020">
        <v>0</v>
      </c>
      <c r="B3020">
        <v>136694</v>
      </c>
      <c r="C3020">
        <v>39476</v>
      </c>
      <c r="D3020">
        <v>136694</v>
      </c>
    </row>
    <row r="3021" spans="1:4" x14ac:dyDescent="0.35">
      <c r="A3021">
        <v>0</v>
      </c>
      <c r="B3021">
        <v>134715</v>
      </c>
      <c r="C3021">
        <v>39488</v>
      </c>
      <c r="D3021">
        <v>134715</v>
      </c>
    </row>
    <row r="3022" spans="1:4" x14ac:dyDescent="0.35">
      <c r="A3022">
        <v>0</v>
      </c>
      <c r="B3022">
        <v>132621</v>
      </c>
      <c r="C3022">
        <v>39499</v>
      </c>
      <c r="D3022">
        <v>132621</v>
      </c>
    </row>
    <row r="3023" spans="1:4" x14ac:dyDescent="0.35">
      <c r="A3023">
        <v>0</v>
      </c>
      <c r="B3023">
        <v>131099</v>
      </c>
      <c r="C3023">
        <v>39511</v>
      </c>
      <c r="D3023">
        <v>131099</v>
      </c>
    </row>
    <row r="3024" spans="1:4" x14ac:dyDescent="0.35">
      <c r="A3024">
        <v>0</v>
      </c>
      <c r="B3024">
        <v>129010</v>
      </c>
      <c r="C3024">
        <v>39523</v>
      </c>
      <c r="D3024">
        <v>129010</v>
      </c>
    </row>
    <row r="3025" spans="1:4" x14ac:dyDescent="0.35">
      <c r="A3025">
        <v>0</v>
      </c>
      <c r="B3025">
        <v>127251</v>
      </c>
      <c r="C3025">
        <v>39535</v>
      </c>
      <c r="D3025">
        <v>127251</v>
      </c>
    </row>
    <row r="3026" spans="1:4" x14ac:dyDescent="0.35">
      <c r="A3026">
        <v>0</v>
      </c>
      <c r="B3026">
        <v>125421</v>
      </c>
      <c r="C3026">
        <v>39547</v>
      </c>
      <c r="D3026">
        <v>125421</v>
      </c>
    </row>
    <row r="3027" spans="1:4" x14ac:dyDescent="0.35">
      <c r="A3027">
        <v>0</v>
      </c>
      <c r="B3027">
        <v>123690</v>
      </c>
      <c r="C3027">
        <v>39558</v>
      </c>
      <c r="D3027">
        <v>123690</v>
      </c>
    </row>
    <row r="3028" spans="1:4" x14ac:dyDescent="0.35">
      <c r="A3028">
        <v>0</v>
      </c>
      <c r="B3028">
        <v>121439</v>
      </c>
      <c r="C3028">
        <v>39570</v>
      </c>
      <c r="D3028">
        <v>121439</v>
      </c>
    </row>
    <row r="3029" spans="1:4" x14ac:dyDescent="0.35">
      <c r="A3029">
        <v>0</v>
      </c>
      <c r="B3029">
        <v>117101</v>
      </c>
      <c r="C3029">
        <v>39584</v>
      </c>
      <c r="D3029">
        <v>117101</v>
      </c>
    </row>
    <row r="3030" spans="1:4" x14ac:dyDescent="0.35">
      <c r="A3030">
        <v>0</v>
      </c>
      <c r="B3030">
        <v>112362</v>
      </c>
      <c r="C3030">
        <v>39594</v>
      </c>
      <c r="D3030">
        <v>112362</v>
      </c>
    </row>
    <row r="3031" spans="1:4" x14ac:dyDescent="0.35">
      <c r="A3031">
        <v>0</v>
      </c>
      <c r="B3031">
        <v>107582</v>
      </c>
      <c r="C3031">
        <v>39608</v>
      </c>
      <c r="D3031">
        <v>107582</v>
      </c>
    </row>
    <row r="3032" spans="1:4" x14ac:dyDescent="0.35">
      <c r="A3032">
        <v>0</v>
      </c>
      <c r="B3032">
        <v>103832</v>
      </c>
      <c r="C3032">
        <v>39617</v>
      </c>
      <c r="D3032">
        <v>103832</v>
      </c>
    </row>
    <row r="3033" spans="1:4" x14ac:dyDescent="0.35">
      <c r="A3033">
        <v>0</v>
      </c>
      <c r="B3033">
        <v>101055</v>
      </c>
      <c r="C3033">
        <v>39629</v>
      </c>
      <c r="D3033">
        <v>101055</v>
      </c>
    </row>
    <row r="3034" spans="1:4" x14ac:dyDescent="0.35">
      <c r="A3034">
        <v>0</v>
      </c>
      <c r="B3034">
        <v>98015</v>
      </c>
      <c r="C3034">
        <v>39640</v>
      </c>
      <c r="D3034">
        <v>98015</v>
      </c>
    </row>
    <row r="3035" spans="1:4" x14ac:dyDescent="0.35">
      <c r="A3035">
        <v>0</v>
      </c>
      <c r="B3035">
        <v>94493</v>
      </c>
      <c r="C3035">
        <v>39652</v>
      </c>
      <c r="D3035">
        <v>94493</v>
      </c>
    </row>
    <row r="3036" spans="1:4" x14ac:dyDescent="0.35">
      <c r="A3036">
        <v>0</v>
      </c>
      <c r="B3036">
        <v>90654</v>
      </c>
      <c r="C3036">
        <v>39664</v>
      </c>
      <c r="D3036">
        <v>90654</v>
      </c>
    </row>
    <row r="3037" spans="1:4" x14ac:dyDescent="0.35">
      <c r="A3037">
        <v>0</v>
      </c>
      <c r="B3037">
        <v>86727</v>
      </c>
      <c r="C3037">
        <v>39676</v>
      </c>
      <c r="D3037">
        <v>86727</v>
      </c>
    </row>
    <row r="3038" spans="1:4" x14ac:dyDescent="0.35">
      <c r="A3038">
        <v>0</v>
      </c>
      <c r="B3038">
        <v>82887</v>
      </c>
      <c r="C3038">
        <v>39687</v>
      </c>
      <c r="D3038">
        <v>82887</v>
      </c>
    </row>
    <row r="3039" spans="1:4" x14ac:dyDescent="0.35">
      <c r="A3039">
        <v>0</v>
      </c>
      <c r="B3039">
        <v>79182</v>
      </c>
      <c r="C3039">
        <v>39699</v>
      </c>
      <c r="D3039">
        <v>79182</v>
      </c>
    </row>
    <row r="3040" spans="1:4" x14ac:dyDescent="0.35">
      <c r="A3040">
        <v>0</v>
      </c>
      <c r="B3040">
        <v>74482</v>
      </c>
      <c r="C3040">
        <v>39711</v>
      </c>
      <c r="D3040">
        <v>74482</v>
      </c>
    </row>
    <row r="3041" spans="1:4" x14ac:dyDescent="0.35">
      <c r="A3041">
        <v>0</v>
      </c>
      <c r="B3041">
        <v>68757</v>
      </c>
      <c r="C3041">
        <v>39723</v>
      </c>
      <c r="D3041">
        <v>68757</v>
      </c>
    </row>
    <row r="3042" spans="1:4" x14ac:dyDescent="0.35">
      <c r="A3042">
        <v>0</v>
      </c>
      <c r="B3042">
        <v>62668</v>
      </c>
      <c r="C3042">
        <v>39735</v>
      </c>
      <c r="D3042">
        <v>62668</v>
      </c>
    </row>
    <row r="3043" spans="1:4" x14ac:dyDescent="0.35">
      <c r="A3043">
        <v>0</v>
      </c>
      <c r="B3043">
        <v>57142</v>
      </c>
      <c r="C3043">
        <v>39746</v>
      </c>
      <c r="D3043">
        <v>57142</v>
      </c>
    </row>
    <row r="3044" spans="1:4" x14ac:dyDescent="0.35">
      <c r="A3044">
        <v>0</v>
      </c>
      <c r="B3044">
        <v>52202</v>
      </c>
      <c r="C3044">
        <v>39758</v>
      </c>
      <c r="D3044">
        <v>52202</v>
      </c>
    </row>
    <row r="3045" spans="1:4" x14ac:dyDescent="0.35">
      <c r="A3045">
        <v>0</v>
      </c>
      <c r="B3045">
        <v>48096</v>
      </c>
      <c r="C3045">
        <v>39770</v>
      </c>
      <c r="D3045">
        <v>48096</v>
      </c>
    </row>
    <row r="3046" spans="1:4" x14ac:dyDescent="0.35">
      <c r="A3046">
        <v>0</v>
      </c>
      <c r="B3046">
        <v>46044</v>
      </c>
      <c r="C3046">
        <v>39782</v>
      </c>
      <c r="D3046">
        <v>46044</v>
      </c>
    </row>
    <row r="3047" spans="1:4" x14ac:dyDescent="0.35">
      <c r="A3047">
        <v>0</v>
      </c>
      <c r="B3047">
        <v>46453</v>
      </c>
      <c r="C3047">
        <v>39793</v>
      </c>
      <c r="D3047">
        <v>46453</v>
      </c>
    </row>
    <row r="3048" spans="1:4" x14ac:dyDescent="0.35">
      <c r="A3048">
        <v>0</v>
      </c>
      <c r="B3048">
        <v>48898</v>
      </c>
      <c r="C3048">
        <v>39805</v>
      </c>
      <c r="D3048">
        <v>48898</v>
      </c>
    </row>
    <row r="3049" spans="1:4" x14ac:dyDescent="0.35">
      <c r="A3049">
        <v>0</v>
      </c>
      <c r="B3049">
        <v>50416</v>
      </c>
      <c r="C3049">
        <v>39817</v>
      </c>
      <c r="D3049">
        <v>50416</v>
      </c>
    </row>
    <row r="3050" spans="1:4" x14ac:dyDescent="0.35">
      <c r="A3050">
        <v>0</v>
      </c>
      <c r="B3050">
        <v>48848</v>
      </c>
      <c r="C3050">
        <v>39829</v>
      </c>
      <c r="D3050">
        <v>48848</v>
      </c>
    </row>
    <row r="3051" spans="1:4" x14ac:dyDescent="0.35">
      <c r="A3051">
        <v>0</v>
      </c>
      <c r="B3051">
        <v>45594</v>
      </c>
      <c r="C3051">
        <v>39840</v>
      </c>
      <c r="D3051">
        <v>45594</v>
      </c>
    </row>
    <row r="3052" spans="1:4" x14ac:dyDescent="0.35">
      <c r="A3052">
        <v>0</v>
      </c>
      <c r="B3052">
        <v>42798</v>
      </c>
      <c r="C3052">
        <v>39852</v>
      </c>
      <c r="D3052">
        <v>42798</v>
      </c>
    </row>
    <row r="3053" spans="1:4" x14ac:dyDescent="0.35">
      <c r="A3053">
        <v>0</v>
      </c>
      <c r="B3053">
        <v>41068</v>
      </c>
      <c r="C3053">
        <v>39864</v>
      </c>
      <c r="D3053">
        <v>41068</v>
      </c>
    </row>
    <row r="3054" spans="1:4" x14ac:dyDescent="0.35">
      <c r="A3054">
        <v>0</v>
      </c>
      <c r="B3054">
        <v>40298</v>
      </c>
      <c r="C3054">
        <v>39876</v>
      </c>
      <c r="D3054">
        <v>40298</v>
      </c>
    </row>
    <row r="3055" spans="1:4" x14ac:dyDescent="0.35">
      <c r="A3055">
        <v>0</v>
      </c>
      <c r="B3055">
        <v>39911</v>
      </c>
      <c r="C3055">
        <v>39888</v>
      </c>
      <c r="D3055">
        <v>39911</v>
      </c>
    </row>
    <row r="3056" spans="1:4" x14ac:dyDescent="0.35">
      <c r="A3056">
        <v>0</v>
      </c>
      <c r="B3056">
        <v>39834</v>
      </c>
      <c r="C3056">
        <v>39899</v>
      </c>
      <c r="D3056">
        <v>39834</v>
      </c>
    </row>
    <row r="3057" spans="1:4" x14ac:dyDescent="0.35">
      <c r="A3057">
        <v>0</v>
      </c>
      <c r="B3057">
        <v>40448</v>
      </c>
      <c r="C3057">
        <v>39911</v>
      </c>
      <c r="D3057">
        <v>40448</v>
      </c>
    </row>
    <row r="3058" spans="1:4" x14ac:dyDescent="0.35">
      <c r="A3058">
        <v>0</v>
      </c>
      <c r="B3058">
        <v>42072</v>
      </c>
      <c r="C3058">
        <v>39923</v>
      </c>
      <c r="D3058">
        <v>42072</v>
      </c>
    </row>
    <row r="3059" spans="1:4" x14ac:dyDescent="0.35">
      <c r="A3059">
        <v>0</v>
      </c>
      <c r="B3059">
        <v>43811</v>
      </c>
      <c r="C3059">
        <v>39935</v>
      </c>
      <c r="D3059">
        <v>43811</v>
      </c>
    </row>
    <row r="3060" spans="1:4" x14ac:dyDescent="0.35">
      <c r="A3060">
        <v>0</v>
      </c>
      <c r="B3060">
        <v>44637</v>
      </c>
      <c r="C3060">
        <v>39946</v>
      </c>
      <c r="D3060">
        <v>44637</v>
      </c>
    </row>
    <row r="3061" spans="1:4" x14ac:dyDescent="0.35">
      <c r="A3061">
        <v>0</v>
      </c>
      <c r="B3061">
        <v>44150</v>
      </c>
      <c r="C3061">
        <v>39958</v>
      </c>
      <c r="D3061">
        <v>44150</v>
      </c>
    </row>
    <row r="3062" spans="1:4" x14ac:dyDescent="0.35">
      <c r="A3062">
        <v>0</v>
      </c>
      <c r="B3062">
        <v>43339</v>
      </c>
      <c r="C3062">
        <v>39970</v>
      </c>
      <c r="D3062">
        <v>43339</v>
      </c>
    </row>
    <row r="3063" spans="1:4" x14ac:dyDescent="0.35">
      <c r="A3063">
        <v>0</v>
      </c>
      <c r="B3063">
        <v>42790</v>
      </c>
      <c r="C3063">
        <v>39982</v>
      </c>
      <c r="D3063">
        <v>42790</v>
      </c>
    </row>
    <row r="3064" spans="1:4" x14ac:dyDescent="0.35">
      <c r="A3064">
        <v>0</v>
      </c>
      <c r="B3064">
        <v>42632</v>
      </c>
      <c r="C3064">
        <v>39997</v>
      </c>
      <c r="D3064">
        <v>42632</v>
      </c>
    </row>
    <row r="3065" spans="1:4" x14ac:dyDescent="0.35">
      <c r="A3065">
        <v>0</v>
      </c>
      <c r="B3065">
        <v>43314</v>
      </c>
      <c r="C3065">
        <v>40007</v>
      </c>
      <c r="D3065">
        <v>43314</v>
      </c>
    </row>
    <row r="3066" spans="1:4" x14ac:dyDescent="0.35">
      <c r="A3066">
        <v>0</v>
      </c>
      <c r="B3066">
        <v>45144</v>
      </c>
      <c r="C3066">
        <v>40017</v>
      </c>
      <c r="D3066">
        <v>45144</v>
      </c>
    </row>
    <row r="3067" spans="1:4" x14ac:dyDescent="0.35">
      <c r="A3067">
        <v>0</v>
      </c>
      <c r="B3067">
        <v>47424</v>
      </c>
      <c r="C3067">
        <v>40029</v>
      </c>
      <c r="D3067">
        <v>47424</v>
      </c>
    </row>
    <row r="3068" spans="1:4" x14ac:dyDescent="0.35">
      <c r="A3068">
        <v>0</v>
      </c>
      <c r="B3068">
        <v>49489</v>
      </c>
      <c r="C3068">
        <v>40041</v>
      </c>
      <c r="D3068">
        <v>49489</v>
      </c>
    </row>
    <row r="3069" spans="1:4" x14ac:dyDescent="0.35">
      <c r="A3069">
        <v>0</v>
      </c>
      <c r="B3069">
        <v>51180</v>
      </c>
      <c r="C3069">
        <v>40052</v>
      </c>
      <c r="D3069">
        <v>51180</v>
      </c>
    </row>
    <row r="3070" spans="1:4" x14ac:dyDescent="0.35">
      <c r="A3070">
        <v>0</v>
      </c>
      <c r="B3070">
        <v>52019</v>
      </c>
      <c r="C3070">
        <v>40064</v>
      </c>
      <c r="D3070">
        <v>52019</v>
      </c>
    </row>
    <row r="3071" spans="1:4" x14ac:dyDescent="0.35">
      <c r="A3071">
        <v>0</v>
      </c>
      <c r="B3071">
        <v>53159</v>
      </c>
      <c r="C3071">
        <v>40076</v>
      </c>
      <c r="D3071">
        <v>53159</v>
      </c>
    </row>
    <row r="3072" spans="1:4" x14ac:dyDescent="0.35">
      <c r="A3072">
        <v>0</v>
      </c>
      <c r="B3072">
        <v>55722</v>
      </c>
      <c r="C3072">
        <v>40088</v>
      </c>
      <c r="D3072">
        <v>55722</v>
      </c>
    </row>
    <row r="3073" spans="1:4" x14ac:dyDescent="0.35">
      <c r="A3073">
        <v>0</v>
      </c>
      <c r="B3073">
        <v>59352</v>
      </c>
      <c r="C3073">
        <v>40099</v>
      </c>
      <c r="D3073">
        <v>59352</v>
      </c>
    </row>
    <row r="3074" spans="1:4" x14ac:dyDescent="0.35">
      <c r="A3074">
        <v>0</v>
      </c>
      <c r="B3074">
        <v>63421</v>
      </c>
      <c r="C3074">
        <v>40111</v>
      </c>
      <c r="D3074">
        <v>63421</v>
      </c>
    </row>
    <row r="3075" spans="1:4" x14ac:dyDescent="0.35">
      <c r="A3075">
        <v>0</v>
      </c>
      <c r="B3075">
        <v>67223</v>
      </c>
      <c r="C3075">
        <v>40123</v>
      </c>
      <c r="D3075">
        <v>67223</v>
      </c>
    </row>
    <row r="3076" spans="1:4" x14ac:dyDescent="0.35">
      <c r="A3076">
        <v>0</v>
      </c>
      <c r="B3076">
        <v>70461</v>
      </c>
      <c r="C3076">
        <v>40135</v>
      </c>
      <c r="D3076">
        <v>70461</v>
      </c>
    </row>
    <row r="3077" spans="1:4" x14ac:dyDescent="0.35">
      <c r="A3077">
        <v>0</v>
      </c>
      <c r="B3077">
        <v>73822</v>
      </c>
      <c r="C3077">
        <v>40146</v>
      </c>
      <c r="D3077">
        <v>73822</v>
      </c>
    </row>
    <row r="3078" spans="1:4" x14ac:dyDescent="0.35">
      <c r="A3078">
        <v>0</v>
      </c>
      <c r="B3078">
        <v>77316</v>
      </c>
      <c r="C3078">
        <v>40158</v>
      </c>
      <c r="D3078">
        <v>77316</v>
      </c>
    </row>
    <row r="3079" spans="1:4" x14ac:dyDescent="0.35">
      <c r="A3079">
        <v>0</v>
      </c>
      <c r="B3079">
        <v>80583</v>
      </c>
      <c r="C3079">
        <v>40170</v>
      </c>
      <c r="D3079">
        <v>80583</v>
      </c>
    </row>
    <row r="3080" spans="1:4" x14ac:dyDescent="0.35">
      <c r="A3080">
        <v>0</v>
      </c>
      <c r="B3080">
        <v>83970</v>
      </c>
      <c r="C3080">
        <v>40182</v>
      </c>
      <c r="D3080">
        <v>83970</v>
      </c>
    </row>
    <row r="3081" spans="1:4" x14ac:dyDescent="0.35">
      <c r="A3081">
        <v>0</v>
      </c>
      <c r="B3081">
        <v>87779</v>
      </c>
      <c r="C3081">
        <v>40194</v>
      </c>
      <c r="D3081">
        <v>87779</v>
      </c>
    </row>
    <row r="3082" spans="1:4" x14ac:dyDescent="0.35">
      <c r="A3082">
        <v>0</v>
      </c>
      <c r="B3082">
        <v>91464</v>
      </c>
      <c r="C3082">
        <v>40205</v>
      </c>
      <c r="D3082">
        <v>91464</v>
      </c>
    </row>
    <row r="3083" spans="1:4" x14ac:dyDescent="0.35">
      <c r="A3083">
        <v>0</v>
      </c>
      <c r="B3083">
        <v>95081</v>
      </c>
      <c r="C3083">
        <v>40217</v>
      </c>
      <c r="D3083">
        <v>95081</v>
      </c>
    </row>
    <row r="3084" spans="1:4" x14ac:dyDescent="0.35">
      <c r="A3084">
        <v>0</v>
      </c>
      <c r="B3084">
        <v>98292</v>
      </c>
      <c r="C3084">
        <v>40229</v>
      </c>
      <c r="D3084">
        <v>98292</v>
      </c>
    </row>
    <row r="3085" spans="1:4" x14ac:dyDescent="0.35">
      <c r="A3085">
        <v>0</v>
      </c>
      <c r="B3085">
        <v>100290</v>
      </c>
      <c r="C3085">
        <v>40241</v>
      </c>
      <c r="D3085">
        <v>100290</v>
      </c>
    </row>
    <row r="3086" spans="1:4" x14ac:dyDescent="0.35">
      <c r="A3086">
        <v>0</v>
      </c>
      <c r="B3086">
        <v>101037</v>
      </c>
      <c r="C3086">
        <v>40253</v>
      </c>
      <c r="D3086">
        <v>101037</v>
      </c>
    </row>
    <row r="3087" spans="1:4" x14ac:dyDescent="0.35">
      <c r="A3087">
        <v>0</v>
      </c>
      <c r="B3087">
        <v>100987</v>
      </c>
      <c r="C3087">
        <v>40264</v>
      </c>
      <c r="D3087">
        <v>100987</v>
      </c>
    </row>
    <row r="3088" spans="1:4" x14ac:dyDescent="0.35">
      <c r="A3088">
        <v>0</v>
      </c>
      <c r="B3088">
        <v>100415</v>
      </c>
      <c r="C3088">
        <v>40276</v>
      </c>
      <c r="D3088">
        <v>100415</v>
      </c>
    </row>
    <row r="3089" spans="1:4" x14ac:dyDescent="0.35">
      <c r="A3089">
        <v>0</v>
      </c>
      <c r="B3089">
        <v>99700</v>
      </c>
      <c r="C3089">
        <v>40288</v>
      </c>
      <c r="D3089">
        <v>99700</v>
      </c>
    </row>
    <row r="3090" spans="1:4" x14ac:dyDescent="0.35">
      <c r="A3090">
        <v>0</v>
      </c>
      <c r="B3090">
        <v>100367</v>
      </c>
      <c r="C3090">
        <v>40302</v>
      </c>
      <c r="D3090">
        <v>100367</v>
      </c>
    </row>
    <row r="3091" spans="1:4" x14ac:dyDescent="0.35">
      <c r="A3091">
        <v>0</v>
      </c>
      <c r="B3091">
        <v>103545</v>
      </c>
      <c r="C3091">
        <v>40312</v>
      </c>
      <c r="D3091">
        <v>103545</v>
      </c>
    </row>
    <row r="3092" spans="1:4" x14ac:dyDescent="0.35">
      <c r="A3092">
        <v>0</v>
      </c>
      <c r="B3092">
        <v>108251</v>
      </c>
      <c r="C3092">
        <v>40323</v>
      </c>
      <c r="D3092">
        <v>108251</v>
      </c>
    </row>
    <row r="3093" spans="1:4" x14ac:dyDescent="0.35">
      <c r="A3093">
        <v>0</v>
      </c>
      <c r="B3093">
        <v>113035</v>
      </c>
      <c r="C3093">
        <v>40335</v>
      </c>
      <c r="D3093">
        <v>113035</v>
      </c>
    </row>
    <row r="3094" spans="1:4" x14ac:dyDescent="0.35">
      <c r="A3094">
        <v>0</v>
      </c>
      <c r="B3094">
        <v>116339</v>
      </c>
      <c r="C3094">
        <v>40347</v>
      </c>
      <c r="D3094">
        <v>116339</v>
      </c>
    </row>
    <row r="3095" spans="1:4" x14ac:dyDescent="0.35">
      <c r="A3095">
        <v>0</v>
      </c>
      <c r="B3095">
        <v>117593</v>
      </c>
      <c r="C3095">
        <v>40358</v>
      </c>
      <c r="D3095">
        <v>117593</v>
      </c>
    </row>
    <row r="3096" spans="1:4" x14ac:dyDescent="0.35">
      <c r="A3096">
        <v>0</v>
      </c>
      <c r="B3096">
        <v>117681</v>
      </c>
      <c r="C3096">
        <v>40370</v>
      </c>
      <c r="D3096">
        <v>117681</v>
      </c>
    </row>
    <row r="3097" spans="1:4" x14ac:dyDescent="0.35">
      <c r="A3097">
        <v>0</v>
      </c>
      <c r="B3097">
        <v>118727</v>
      </c>
      <c r="C3097">
        <v>40382</v>
      </c>
      <c r="D3097">
        <v>118727</v>
      </c>
    </row>
    <row r="3098" spans="1:4" x14ac:dyDescent="0.35">
      <c r="A3098">
        <v>0</v>
      </c>
      <c r="B3098">
        <v>121452</v>
      </c>
      <c r="C3098">
        <v>40395</v>
      </c>
      <c r="D3098">
        <v>121452</v>
      </c>
    </row>
    <row r="3099" spans="1:4" x14ac:dyDescent="0.35">
      <c r="A3099">
        <v>0</v>
      </c>
      <c r="B3099">
        <v>124931</v>
      </c>
      <c r="C3099">
        <v>40405</v>
      </c>
      <c r="D3099">
        <v>124931</v>
      </c>
    </row>
    <row r="3100" spans="1:4" x14ac:dyDescent="0.35">
      <c r="A3100">
        <v>0</v>
      </c>
      <c r="B3100">
        <v>127926</v>
      </c>
      <c r="C3100">
        <v>40417</v>
      </c>
      <c r="D3100">
        <v>127926</v>
      </c>
    </row>
    <row r="3101" spans="1:4" x14ac:dyDescent="0.35">
      <c r="A3101">
        <v>0</v>
      </c>
      <c r="B3101">
        <v>129926</v>
      </c>
      <c r="C3101">
        <v>40429</v>
      </c>
      <c r="D3101">
        <v>129926</v>
      </c>
    </row>
    <row r="3102" spans="1:4" x14ac:dyDescent="0.35">
      <c r="A3102">
        <v>0</v>
      </c>
      <c r="B3102">
        <v>132147</v>
      </c>
      <c r="C3102">
        <v>40441</v>
      </c>
      <c r="D3102">
        <v>132147</v>
      </c>
    </row>
    <row r="3103" spans="1:4" x14ac:dyDescent="0.35">
      <c r="A3103">
        <v>0</v>
      </c>
      <c r="B3103">
        <v>135513</v>
      </c>
      <c r="C3103">
        <v>40452</v>
      </c>
      <c r="D3103">
        <v>135513</v>
      </c>
    </row>
    <row r="3104" spans="1:4" x14ac:dyDescent="0.35">
      <c r="A3104">
        <v>0</v>
      </c>
      <c r="B3104">
        <v>140026</v>
      </c>
      <c r="C3104">
        <v>40464</v>
      </c>
      <c r="D3104">
        <v>140026</v>
      </c>
    </row>
    <row r="3105" spans="1:4" x14ac:dyDescent="0.35">
      <c r="A3105">
        <v>0</v>
      </c>
      <c r="B3105">
        <v>145472</v>
      </c>
      <c r="C3105">
        <v>40476</v>
      </c>
      <c r="D3105">
        <v>145472</v>
      </c>
    </row>
    <row r="3106" spans="1:4" x14ac:dyDescent="0.35">
      <c r="A3106">
        <v>0</v>
      </c>
      <c r="B3106">
        <v>151392</v>
      </c>
      <c r="C3106">
        <v>40488</v>
      </c>
      <c r="D3106">
        <v>151392</v>
      </c>
    </row>
    <row r="3107" spans="1:4" x14ac:dyDescent="0.35">
      <c r="A3107">
        <v>0</v>
      </c>
      <c r="B3107">
        <v>157704</v>
      </c>
      <c r="C3107">
        <v>40500</v>
      </c>
      <c r="D3107">
        <v>157704</v>
      </c>
    </row>
    <row r="3108" spans="1:4" x14ac:dyDescent="0.35">
      <c r="A3108">
        <v>0</v>
      </c>
      <c r="B3108">
        <v>163929</v>
      </c>
      <c r="C3108">
        <v>40511</v>
      </c>
      <c r="D3108">
        <v>163929</v>
      </c>
    </row>
    <row r="3109" spans="1:4" x14ac:dyDescent="0.35">
      <c r="A3109">
        <v>0</v>
      </c>
      <c r="B3109">
        <v>168869</v>
      </c>
      <c r="C3109">
        <v>40523</v>
      </c>
      <c r="D3109">
        <v>168869</v>
      </c>
    </row>
    <row r="3110" spans="1:4" x14ac:dyDescent="0.35">
      <c r="A3110">
        <v>0</v>
      </c>
      <c r="B3110">
        <v>171453</v>
      </c>
      <c r="C3110">
        <v>40535</v>
      </c>
      <c r="D3110">
        <v>171453</v>
      </c>
    </row>
    <row r="3111" spans="1:4" x14ac:dyDescent="0.35">
      <c r="A3111">
        <v>0</v>
      </c>
      <c r="B3111">
        <v>172669</v>
      </c>
      <c r="C3111">
        <v>40547</v>
      </c>
      <c r="D3111">
        <v>172669</v>
      </c>
    </row>
    <row r="3112" spans="1:4" x14ac:dyDescent="0.35">
      <c r="A3112">
        <v>0</v>
      </c>
      <c r="B3112">
        <v>174435</v>
      </c>
      <c r="C3112">
        <v>40558</v>
      </c>
      <c r="D3112">
        <v>174435</v>
      </c>
    </row>
    <row r="3113" spans="1:4" x14ac:dyDescent="0.35">
      <c r="A3113">
        <v>0</v>
      </c>
      <c r="B3113">
        <v>176052</v>
      </c>
      <c r="C3113">
        <v>40570</v>
      </c>
      <c r="D3113">
        <v>176052</v>
      </c>
    </row>
    <row r="3114" spans="1:4" x14ac:dyDescent="0.35">
      <c r="A3114">
        <v>0</v>
      </c>
      <c r="B3114">
        <v>174297</v>
      </c>
      <c r="C3114">
        <v>40582</v>
      </c>
      <c r="D3114">
        <v>174297</v>
      </c>
    </row>
    <row r="3115" spans="1:4" x14ac:dyDescent="0.35">
      <c r="A3115">
        <v>0</v>
      </c>
      <c r="B3115">
        <v>168003</v>
      </c>
      <c r="C3115">
        <v>40594</v>
      </c>
      <c r="D3115">
        <v>168003</v>
      </c>
    </row>
    <row r="3116" spans="1:4" x14ac:dyDescent="0.35">
      <c r="A3116">
        <v>0</v>
      </c>
      <c r="B3116">
        <v>159749</v>
      </c>
      <c r="C3116">
        <v>40605</v>
      </c>
      <c r="D3116">
        <v>159749</v>
      </c>
    </row>
    <row r="3117" spans="1:4" x14ac:dyDescent="0.35">
      <c r="A3117">
        <v>0</v>
      </c>
      <c r="B3117">
        <v>153554</v>
      </c>
      <c r="C3117">
        <v>40617</v>
      </c>
      <c r="D3117">
        <v>153554</v>
      </c>
    </row>
    <row r="3118" spans="1:4" x14ac:dyDescent="0.35">
      <c r="A3118">
        <v>0</v>
      </c>
      <c r="B3118">
        <v>150819</v>
      </c>
      <c r="C3118">
        <v>40629</v>
      </c>
      <c r="D3118">
        <v>150819</v>
      </c>
    </row>
    <row r="3119" spans="1:4" x14ac:dyDescent="0.35">
      <c r="A3119">
        <v>0</v>
      </c>
      <c r="B3119">
        <v>149075</v>
      </c>
      <c r="C3119">
        <v>40641</v>
      </c>
      <c r="D3119">
        <v>149075</v>
      </c>
    </row>
    <row r="3120" spans="1:4" x14ac:dyDescent="0.35">
      <c r="A3120">
        <v>0</v>
      </c>
      <c r="B3120">
        <v>145148</v>
      </c>
      <c r="C3120">
        <v>40653</v>
      </c>
      <c r="D3120">
        <v>145148</v>
      </c>
    </row>
    <row r="3121" spans="1:4" x14ac:dyDescent="0.35">
      <c r="A3121">
        <v>0</v>
      </c>
      <c r="B3121">
        <v>139891</v>
      </c>
      <c r="C3121">
        <v>40664</v>
      </c>
      <c r="D3121">
        <v>139891</v>
      </c>
    </row>
    <row r="3122" spans="1:4" x14ac:dyDescent="0.35">
      <c r="A3122">
        <v>0</v>
      </c>
      <c r="B3122">
        <v>134601</v>
      </c>
      <c r="C3122">
        <v>40676</v>
      </c>
      <c r="D3122">
        <v>134601</v>
      </c>
    </row>
    <row r="3123" spans="1:4" x14ac:dyDescent="0.35">
      <c r="A3123">
        <v>0</v>
      </c>
      <c r="B3123">
        <v>131312</v>
      </c>
      <c r="C3123">
        <v>40688</v>
      </c>
      <c r="D3123">
        <v>131312</v>
      </c>
    </row>
    <row r="3124" spans="1:4" x14ac:dyDescent="0.35">
      <c r="A3124">
        <v>0</v>
      </c>
      <c r="B3124">
        <v>131814</v>
      </c>
      <c r="C3124">
        <v>40700</v>
      </c>
      <c r="D3124">
        <v>131814</v>
      </c>
    </row>
    <row r="3125" spans="1:4" x14ac:dyDescent="0.35">
      <c r="A3125">
        <v>0</v>
      </c>
      <c r="B3125">
        <v>134988</v>
      </c>
      <c r="C3125">
        <v>40711</v>
      </c>
      <c r="D3125">
        <v>134988</v>
      </c>
    </row>
    <row r="3126" spans="1:4" x14ac:dyDescent="0.35">
      <c r="A3126">
        <v>0</v>
      </c>
      <c r="B3126">
        <v>135476</v>
      </c>
      <c r="C3126">
        <v>40723</v>
      </c>
      <c r="D3126">
        <v>135476</v>
      </c>
    </row>
    <row r="3127" spans="1:4" x14ac:dyDescent="0.35">
      <c r="A3127">
        <v>0</v>
      </c>
      <c r="B3127">
        <v>132030</v>
      </c>
      <c r="C3127">
        <v>40735</v>
      </c>
      <c r="D3127">
        <v>132030</v>
      </c>
    </row>
    <row r="3128" spans="1:4" x14ac:dyDescent="0.35">
      <c r="A3128">
        <v>0</v>
      </c>
      <c r="B3128">
        <v>126767</v>
      </c>
      <c r="C3128">
        <v>40747</v>
      </c>
      <c r="D3128">
        <v>126767</v>
      </c>
    </row>
    <row r="3129" spans="1:4" x14ac:dyDescent="0.35">
      <c r="A3129">
        <v>0</v>
      </c>
      <c r="B3129">
        <v>121902</v>
      </c>
      <c r="C3129">
        <v>40758</v>
      </c>
      <c r="D3129">
        <v>121902</v>
      </c>
    </row>
    <row r="3130" spans="1:4" x14ac:dyDescent="0.35">
      <c r="A3130">
        <v>0</v>
      </c>
      <c r="B3130">
        <v>119391</v>
      </c>
      <c r="C3130">
        <v>40772</v>
      </c>
      <c r="D3130">
        <v>119391</v>
      </c>
    </row>
    <row r="3131" spans="1:4" x14ac:dyDescent="0.35">
      <c r="A3131">
        <v>0</v>
      </c>
      <c r="B3131">
        <v>119960</v>
      </c>
      <c r="C3131">
        <v>40782</v>
      </c>
      <c r="D3131">
        <v>119960</v>
      </c>
    </row>
    <row r="3132" spans="1:4" x14ac:dyDescent="0.35">
      <c r="A3132">
        <v>0</v>
      </c>
      <c r="B3132">
        <v>124100</v>
      </c>
      <c r="C3132">
        <v>40794</v>
      </c>
      <c r="D3132">
        <v>124100</v>
      </c>
    </row>
    <row r="3133" spans="1:4" x14ac:dyDescent="0.35">
      <c r="A3133">
        <v>0</v>
      </c>
      <c r="B3133">
        <v>129250</v>
      </c>
      <c r="C3133">
        <v>40806</v>
      </c>
      <c r="D3133">
        <v>129250</v>
      </c>
    </row>
    <row r="3134" spans="1:4" x14ac:dyDescent="0.35">
      <c r="A3134">
        <v>0</v>
      </c>
      <c r="B3134">
        <v>129332</v>
      </c>
      <c r="C3134">
        <v>40817</v>
      </c>
      <c r="D3134">
        <v>129332</v>
      </c>
    </row>
    <row r="3135" spans="1:4" x14ac:dyDescent="0.35">
      <c r="A3135">
        <v>0</v>
      </c>
      <c r="B3135">
        <v>120248</v>
      </c>
      <c r="C3135">
        <v>40829</v>
      </c>
      <c r="D3135">
        <v>120248</v>
      </c>
    </row>
    <row r="3136" spans="1:4" x14ac:dyDescent="0.35">
      <c r="A3136">
        <v>0</v>
      </c>
      <c r="B3136">
        <v>108066</v>
      </c>
      <c r="C3136">
        <v>40841</v>
      </c>
      <c r="D3136">
        <v>108066</v>
      </c>
    </row>
    <row r="3137" spans="1:4" x14ac:dyDescent="0.35">
      <c r="A3137">
        <v>0</v>
      </c>
      <c r="B3137">
        <v>101208</v>
      </c>
      <c r="C3137">
        <v>40853</v>
      </c>
      <c r="D3137">
        <v>101208</v>
      </c>
    </row>
    <row r="3138" spans="1:4" x14ac:dyDescent="0.35">
      <c r="A3138">
        <v>0</v>
      </c>
      <c r="B3138">
        <v>100397</v>
      </c>
      <c r="C3138">
        <v>40864</v>
      </c>
      <c r="D3138">
        <v>100397</v>
      </c>
    </row>
    <row r="3139" spans="1:4" x14ac:dyDescent="0.35">
      <c r="A3139">
        <v>0</v>
      </c>
      <c r="B3139">
        <v>100859</v>
      </c>
      <c r="C3139">
        <v>40876</v>
      </c>
      <c r="D3139">
        <v>100859</v>
      </c>
    </row>
    <row r="3140" spans="1:4" x14ac:dyDescent="0.35">
      <c r="A3140">
        <v>0</v>
      </c>
      <c r="B3140">
        <v>98598</v>
      </c>
      <c r="C3140">
        <v>40888</v>
      </c>
      <c r="D3140">
        <v>98598</v>
      </c>
    </row>
    <row r="3141" spans="1:4" x14ac:dyDescent="0.35">
      <c r="A3141">
        <v>0</v>
      </c>
      <c r="B3141">
        <v>94523</v>
      </c>
      <c r="C3141">
        <v>40900</v>
      </c>
      <c r="D3141">
        <v>94523</v>
      </c>
    </row>
    <row r="3142" spans="1:4" x14ac:dyDescent="0.35">
      <c r="A3142">
        <v>0</v>
      </c>
      <c r="B3142">
        <v>90618</v>
      </c>
      <c r="C3142">
        <v>40911</v>
      </c>
      <c r="D3142">
        <v>90618</v>
      </c>
    </row>
    <row r="3143" spans="1:4" x14ac:dyDescent="0.35">
      <c r="A3143">
        <v>0</v>
      </c>
      <c r="B3143">
        <v>87854</v>
      </c>
      <c r="C3143">
        <v>40923</v>
      </c>
      <c r="D3143">
        <v>87854</v>
      </c>
    </row>
    <row r="3144" spans="1:4" x14ac:dyDescent="0.35">
      <c r="A3144">
        <v>0</v>
      </c>
      <c r="B3144">
        <v>85415</v>
      </c>
      <c r="C3144">
        <v>40935</v>
      </c>
      <c r="D3144">
        <v>85415</v>
      </c>
    </row>
    <row r="3145" spans="1:4" x14ac:dyDescent="0.35">
      <c r="A3145">
        <v>0</v>
      </c>
      <c r="B3145">
        <v>83366</v>
      </c>
      <c r="C3145">
        <v>40947</v>
      </c>
      <c r="D3145">
        <v>83366</v>
      </c>
    </row>
    <row r="3146" spans="1:4" x14ac:dyDescent="0.35">
      <c r="A3146">
        <v>0</v>
      </c>
      <c r="B3146">
        <v>81886</v>
      </c>
      <c r="C3146">
        <v>40958</v>
      </c>
      <c r="D3146">
        <v>81886</v>
      </c>
    </row>
    <row r="3147" spans="1:4" x14ac:dyDescent="0.35">
      <c r="A3147">
        <v>0</v>
      </c>
      <c r="B3147">
        <v>80253</v>
      </c>
      <c r="C3147">
        <v>40970</v>
      </c>
      <c r="D3147">
        <v>80253</v>
      </c>
    </row>
    <row r="3148" spans="1:4" x14ac:dyDescent="0.35">
      <c r="A3148">
        <v>0</v>
      </c>
      <c r="B3148">
        <v>78859</v>
      </c>
      <c r="C3148">
        <v>40982</v>
      </c>
      <c r="D3148">
        <v>78859</v>
      </c>
    </row>
    <row r="3149" spans="1:4" x14ac:dyDescent="0.35">
      <c r="A3149">
        <v>0</v>
      </c>
      <c r="B3149">
        <v>78184</v>
      </c>
      <c r="C3149">
        <v>40994</v>
      </c>
      <c r="D3149">
        <v>78184</v>
      </c>
    </row>
    <row r="3150" spans="1:4" x14ac:dyDescent="0.35">
      <c r="A3150">
        <v>0</v>
      </c>
      <c r="B3150">
        <v>77673</v>
      </c>
      <c r="C3150">
        <v>41008</v>
      </c>
      <c r="D3150">
        <v>77673</v>
      </c>
    </row>
    <row r="3151" spans="1:4" x14ac:dyDescent="0.35">
      <c r="A3151">
        <v>0</v>
      </c>
      <c r="B3151">
        <v>77035</v>
      </c>
      <c r="C3151">
        <v>41018</v>
      </c>
      <c r="D3151">
        <v>77035</v>
      </c>
    </row>
    <row r="3152" spans="1:4" x14ac:dyDescent="0.35">
      <c r="A3152">
        <v>0</v>
      </c>
      <c r="B3152">
        <v>75997</v>
      </c>
      <c r="C3152">
        <v>41036</v>
      </c>
      <c r="D3152">
        <v>75997</v>
      </c>
    </row>
    <row r="3153" spans="1:4" x14ac:dyDescent="0.35">
      <c r="A3153">
        <v>0</v>
      </c>
      <c r="B3153">
        <v>75108</v>
      </c>
      <c r="C3153">
        <v>41045</v>
      </c>
      <c r="D3153">
        <v>75108</v>
      </c>
    </row>
    <row r="3154" spans="1:4" x14ac:dyDescent="0.35">
      <c r="A3154">
        <v>0</v>
      </c>
      <c r="B3154">
        <v>74301</v>
      </c>
      <c r="C3154">
        <v>41055</v>
      </c>
      <c r="D3154">
        <v>74301</v>
      </c>
    </row>
    <row r="3155" spans="1:4" x14ac:dyDescent="0.35">
      <c r="A3155">
        <v>0</v>
      </c>
      <c r="B3155">
        <v>73552</v>
      </c>
      <c r="C3155">
        <v>41064</v>
      </c>
      <c r="D3155">
        <v>73552</v>
      </c>
    </row>
    <row r="3156" spans="1:4" x14ac:dyDescent="0.35">
      <c r="A3156">
        <v>0</v>
      </c>
      <c r="B3156">
        <v>73107</v>
      </c>
      <c r="C3156">
        <v>41076</v>
      </c>
      <c r="D3156">
        <v>73107</v>
      </c>
    </row>
    <row r="3157" spans="1:4" x14ac:dyDescent="0.35">
      <c r="A3157">
        <v>0</v>
      </c>
      <c r="B3157">
        <v>72415</v>
      </c>
      <c r="C3157">
        <v>41088</v>
      </c>
      <c r="D3157">
        <v>72415</v>
      </c>
    </row>
    <row r="3158" spans="1:4" x14ac:dyDescent="0.35">
      <c r="A3158">
        <v>0</v>
      </c>
      <c r="B3158">
        <v>71730</v>
      </c>
      <c r="C3158">
        <v>41100</v>
      </c>
      <c r="D3158">
        <v>71730</v>
      </c>
    </row>
    <row r="3159" spans="1:4" x14ac:dyDescent="0.35">
      <c r="A3159">
        <v>0</v>
      </c>
      <c r="B3159">
        <v>70856</v>
      </c>
      <c r="C3159">
        <v>41111</v>
      </c>
      <c r="D3159">
        <v>70856</v>
      </c>
    </row>
    <row r="3160" spans="1:4" x14ac:dyDescent="0.35">
      <c r="A3160">
        <v>0</v>
      </c>
      <c r="B3160">
        <v>70183</v>
      </c>
      <c r="C3160">
        <v>41123</v>
      </c>
      <c r="D3160">
        <v>70183</v>
      </c>
    </row>
    <row r="3161" spans="1:4" x14ac:dyDescent="0.35">
      <c r="A3161">
        <v>0</v>
      </c>
      <c r="B3161">
        <v>70149</v>
      </c>
      <c r="C3161">
        <v>41135</v>
      </c>
      <c r="D3161">
        <v>70149</v>
      </c>
    </row>
    <row r="3162" spans="1:4" x14ac:dyDescent="0.35">
      <c r="A3162">
        <v>0</v>
      </c>
      <c r="B3162">
        <v>70076</v>
      </c>
      <c r="C3162">
        <v>41147</v>
      </c>
      <c r="D3162">
        <v>70076</v>
      </c>
    </row>
    <row r="3163" spans="1:4" x14ac:dyDescent="0.35">
      <c r="A3163">
        <v>0</v>
      </c>
      <c r="B3163">
        <v>69245</v>
      </c>
      <c r="C3163">
        <v>41162</v>
      </c>
      <c r="D3163">
        <v>69245</v>
      </c>
    </row>
    <row r="3164" spans="1:4" x14ac:dyDescent="0.35">
      <c r="A3164">
        <v>0</v>
      </c>
      <c r="B3164">
        <v>67916</v>
      </c>
      <c r="C3164">
        <v>41172</v>
      </c>
      <c r="D3164">
        <v>67916</v>
      </c>
    </row>
    <row r="3165" spans="1:4" x14ac:dyDescent="0.35">
      <c r="A3165">
        <v>0</v>
      </c>
      <c r="B3165">
        <v>67163</v>
      </c>
      <c r="C3165">
        <v>41182</v>
      </c>
      <c r="D3165">
        <v>67163</v>
      </c>
    </row>
    <row r="3166" spans="1:4" x14ac:dyDescent="0.35">
      <c r="A3166">
        <v>0</v>
      </c>
      <c r="B3166">
        <v>66924</v>
      </c>
      <c r="C3166">
        <v>41194</v>
      </c>
      <c r="D3166">
        <v>66924</v>
      </c>
    </row>
    <row r="3167" spans="1:4" x14ac:dyDescent="0.35">
      <c r="A3167">
        <v>0</v>
      </c>
      <c r="B3167">
        <v>66985</v>
      </c>
      <c r="C3167">
        <v>41205</v>
      </c>
      <c r="D3167">
        <v>66985</v>
      </c>
    </row>
    <row r="3168" spans="1:4" x14ac:dyDescent="0.35">
      <c r="A3168">
        <v>0</v>
      </c>
      <c r="B3168">
        <v>67039</v>
      </c>
      <c r="C3168">
        <v>41217</v>
      </c>
      <c r="D3168">
        <v>67039</v>
      </c>
    </row>
    <row r="3169" spans="1:4" x14ac:dyDescent="0.35">
      <c r="A3169">
        <v>0</v>
      </c>
      <c r="B3169">
        <v>66885</v>
      </c>
      <c r="C3169">
        <v>41229</v>
      </c>
      <c r="D3169">
        <v>66885</v>
      </c>
    </row>
    <row r="3170" spans="1:4" x14ac:dyDescent="0.35">
      <c r="A3170">
        <v>0</v>
      </c>
      <c r="B3170">
        <v>66479</v>
      </c>
      <c r="C3170">
        <v>41241</v>
      </c>
      <c r="D3170">
        <v>66479</v>
      </c>
    </row>
    <row r="3171" spans="1:4" x14ac:dyDescent="0.35">
      <c r="A3171">
        <v>0</v>
      </c>
      <c r="B3171">
        <v>65907</v>
      </c>
      <c r="C3171">
        <v>41253</v>
      </c>
      <c r="D3171">
        <v>65907</v>
      </c>
    </row>
    <row r="3172" spans="1:4" x14ac:dyDescent="0.35">
      <c r="A3172">
        <v>0</v>
      </c>
      <c r="B3172">
        <v>65508</v>
      </c>
      <c r="C3172">
        <v>41264</v>
      </c>
      <c r="D3172">
        <v>65508</v>
      </c>
    </row>
    <row r="3173" spans="1:4" x14ac:dyDescent="0.35">
      <c r="A3173">
        <v>0</v>
      </c>
      <c r="B3173">
        <v>64910</v>
      </c>
      <c r="C3173">
        <v>41276</v>
      </c>
      <c r="D3173">
        <v>64910</v>
      </c>
    </row>
    <row r="3174" spans="1:4" x14ac:dyDescent="0.35">
      <c r="A3174">
        <v>0</v>
      </c>
      <c r="B3174">
        <v>64193</v>
      </c>
      <c r="C3174">
        <v>41288</v>
      </c>
      <c r="D3174">
        <v>64193</v>
      </c>
    </row>
    <row r="3175" spans="1:4" x14ac:dyDescent="0.35">
      <c r="A3175">
        <v>0</v>
      </c>
      <c r="B3175">
        <v>63937</v>
      </c>
      <c r="C3175">
        <v>41300</v>
      </c>
      <c r="D3175">
        <v>63937</v>
      </c>
    </row>
    <row r="3176" spans="1:4" x14ac:dyDescent="0.35">
      <c r="A3176">
        <v>0</v>
      </c>
      <c r="B3176">
        <v>63987</v>
      </c>
      <c r="C3176">
        <v>41311</v>
      </c>
      <c r="D3176">
        <v>63987</v>
      </c>
    </row>
    <row r="3177" spans="1:4" x14ac:dyDescent="0.35">
      <c r="A3177">
        <v>0</v>
      </c>
      <c r="B3177">
        <v>64379</v>
      </c>
      <c r="C3177">
        <v>41323</v>
      </c>
      <c r="D3177">
        <v>64379</v>
      </c>
    </row>
    <row r="3178" spans="1:4" x14ac:dyDescent="0.35">
      <c r="A3178">
        <v>0</v>
      </c>
      <c r="B3178">
        <v>65120</v>
      </c>
      <c r="C3178">
        <v>41335</v>
      </c>
      <c r="D3178">
        <v>65120</v>
      </c>
    </row>
    <row r="3179" spans="1:4" x14ac:dyDescent="0.35">
      <c r="A3179">
        <v>0</v>
      </c>
      <c r="B3179">
        <v>65474</v>
      </c>
      <c r="C3179">
        <v>41347</v>
      </c>
      <c r="D3179">
        <v>65474</v>
      </c>
    </row>
    <row r="3180" spans="1:4" x14ac:dyDescent="0.35">
      <c r="A3180">
        <v>0</v>
      </c>
      <c r="B3180">
        <v>65574</v>
      </c>
      <c r="C3180">
        <v>41358</v>
      </c>
      <c r="D3180">
        <v>65574</v>
      </c>
    </row>
    <row r="3181" spans="1:4" x14ac:dyDescent="0.35">
      <c r="A3181">
        <v>0</v>
      </c>
      <c r="B3181">
        <v>65811</v>
      </c>
      <c r="C3181">
        <v>41370</v>
      </c>
      <c r="D3181">
        <v>65811</v>
      </c>
    </row>
    <row r="3182" spans="1:4" x14ac:dyDescent="0.35">
      <c r="A3182">
        <v>0</v>
      </c>
      <c r="B3182">
        <v>66172</v>
      </c>
      <c r="C3182">
        <v>41382</v>
      </c>
      <c r="D3182">
        <v>66172</v>
      </c>
    </row>
    <row r="3183" spans="1:4" x14ac:dyDescent="0.35">
      <c r="A3183">
        <v>0</v>
      </c>
      <c r="B3183">
        <v>66802</v>
      </c>
      <c r="C3183">
        <v>41394</v>
      </c>
      <c r="D3183">
        <v>66802</v>
      </c>
    </row>
    <row r="3184" spans="1:4" x14ac:dyDescent="0.35">
      <c r="A3184">
        <v>0</v>
      </c>
      <c r="B3184">
        <v>67664</v>
      </c>
      <c r="C3184">
        <v>41406</v>
      </c>
      <c r="D3184">
        <v>67664</v>
      </c>
    </row>
    <row r="3185" spans="1:4" x14ac:dyDescent="0.35">
      <c r="A3185">
        <v>0</v>
      </c>
      <c r="B3185">
        <v>68436</v>
      </c>
      <c r="C3185">
        <v>41417</v>
      </c>
      <c r="D3185">
        <v>68436</v>
      </c>
    </row>
    <row r="3186" spans="1:4" x14ac:dyDescent="0.35">
      <c r="A3186">
        <v>0</v>
      </c>
      <c r="B3186">
        <v>68837</v>
      </c>
      <c r="C3186">
        <v>41429</v>
      </c>
      <c r="D3186">
        <v>68837</v>
      </c>
    </row>
    <row r="3187" spans="1:4" x14ac:dyDescent="0.35">
      <c r="A3187">
        <v>0</v>
      </c>
      <c r="B3187">
        <v>69167</v>
      </c>
      <c r="C3187">
        <v>41441</v>
      </c>
      <c r="D3187">
        <v>69167</v>
      </c>
    </row>
    <row r="3188" spans="1:4" x14ac:dyDescent="0.35">
      <c r="A3188">
        <v>0</v>
      </c>
      <c r="B3188">
        <v>69425</v>
      </c>
      <c r="C3188">
        <v>41453</v>
      </c>
      <c r="D3188">
        <v>69425</v>
      </c>
    </row>
    <row r="3189" spans="1:4" x14ac:dyDescent="0.35">
      <c r="A3189">
        <v>0</v>
      </c>
      <c r="B3189">
        <v>69969</v>
      </c>
      <c r="C3189">
        <v>41464</v>
      </c>
      <c r="D3189">
        <v>69969</v>
      </c>
    </row>
    <row r="3190" spans="1:4" x14ac:dyDescent="0.35">
      <c r="A3190">
        <v>0</v>
      </c>
      <c r="B3190">
        <v>70259</v>
      </c>
      <c r="C3190">
        <v>41476</v>
      </c>
      <c r="D3190">
        <v>70259</v>
      </c>
    </row>
    <row r="3191" spans="1:4" x14ac:dyDescent="0.35">
      <c r="A3191">
        <v>0</v>
      </c>
      <c r="B3191">
        <v>70230</v>
      </c>
      <c r="C3191">
        <v>41488</v>
      </c>
      <c r="D3191">
        <v>70230</v>
      </c>
    </row>
    <row r="3192" spans="1:4" x14ac:dyDescent="0.35">
      <c r="A3192">
        <v>0</v>
      </c>
      <c r="B3192">
        <v>70282</v>
      </c>
      <c r="C3192">
        <v>41500</v>
      </c>
      <c r="D3192">
        <v>70282</v>
      </c>
    </row>
    <row r="3193" spans="1:4" x14ac:dyDescent="0.35">
      <c r="A3193">
        <v>0</v>
      </c>
      <c r="B3193">
        <v>70083</v>
      </c>
      <c r="C3193">
        <v>41511</v>
      </c>
      <c r="D3193">
        <v>70083</v>
      </c>
    </row>
    <row r="3194" spans="1:4" x14ac:dyDescent="0.35">
      <c r="A3194">
        <v>0</v>
      </c>
      <c r="B3194">
        <v>69572</v>
      </c>
      <c r="C3194">
        <v>41523</v>
      </c>
      <c r="D3194">
        <v>69572</v>
      </c>
    </row>
    <row r="3195" spans="1:4" x14ac:dyDescent="0.35">
      <c r="A3195">
        <v>0</v>
      </c>
      <c r="B3195">
        <v>69391</v>
      </c>
      <c r="C3195">
        <v>41535</v>
      </c>
      <c r="D3195">
        <v>69391</v>
      </c>
    </row>
    <row r="3196" spans="1:4" x14ac:dyDescent="0.35">
      <c r="A3196">
        <v>0</v>
      </c>
      <c r="B3196">
        <v>69121</v>
      </c>
      <c r="C3196">
        <v>41547</v>
      </c>
      <c r="D3196">
        <v>69121</v>
      </c>
    </row>
    <row r="3197" spans="1:4" x14ac:dyDescent="0.35">
      <c r="A3197">
        <v>0</v>
      </c>
      <c r="B3197">
        <v>68705</v>
      </c>
      <c r="C3197">
        <v>41562</v>
      </c>
      <c r="D3197">
        <v>68705</v>
      </c>
    </row>
    <row r="3198" spans="1:4" x14ac:dyDescent="0.35">
      <c r="A3198">
        <v>0</v>
      </c>
      <c r="B3198">
        <v>68217</v>
      </c>
      <c r="C3198">
        <v>41572</v>
      </c>
      <c r="D3198">
        <v>68217</v>
      </c>
    </row>
    <row r="3199" spans="1:4" x14ac:dyDescent="0.35">
      <c r="A3199">
        <v>0</v>
      </c>
      <c r="B3199">
        <v>68031</v>
      </c>
      <c r="C3199">
        <v>41582</v>
      </c>
      <c r="D3199">
        <v>68031</v>
      </c>
    </row>
    <row r="3200" spans="1:4" x14ac:dyDescent="0.35">
      <c r="A3200">
        <v>0</v>
      </c>
      <c r="B3200">
        <v>68158</v>
      </c>
      <c r="C3200">
        <v>41594</v>
      </c>
      <c r="D3200">
        <v>68158</v>
      </c>
    </row>
    <row r="3201" spans="1:4" x14ac:dyDescent="0.35">
      <c r="A3201">
        <v>0</v>
      </c>
      <c r="B3201">
        <v>67893</v>
      </c>
      <c r="C3201">
        <v>41606</v>
      </c>
      <c r="D3201">
        <v>67893</v>
      </c>
    </row>
    <row r="3202" spans="1:4" x14ac:dyDescent="0.35">
      <c r="A3202">
        <v>0</v>
      </c>
      <c r="B3202">
        <v>67531</v>
      </c>
      <c r="C3202">
        <v>41617</v>
      </c>
      <c r="D3202">
        <v>67531</v>
      </c>
    </row>
    <row r="3203" spans="1:4" x14ac:dyDescent="0.35">
      <c r="A3203">
        <v>0</v>
      </c>
      <c r="B3203">
        <v>67096</v>
      </c>
      <c r="C3203">
        <v>41629</v>
      </c>
      <c r="D3203">
        <v>67096</v>
      </c>
    </row>
    <row r="3204" spans="1:4" x14ac:dyDescent="0.35">
      <c r="A3204">
        <v>0</v>
      </c>
      <c r="B3204">
        <v>66762</v>
      </c>
      <c r="C3204">
        <v>41641</v>
      </c>
      <c r="D3204">
        <v>66762</v>
      </c>
    </row>
    <row r="3205" spans="1:4" x14ac:dyDescent="0.35">
      <c r="A3205">
        <v>0</v>
      </c>
      <c r="B3205">
        <v>66594</v>
      </c>
      <c r="C3205">
        <v>41653</v>
      </c>
      <c r="D3205">
        <v>66594</v>
      </c>
    </row>
    <row r="3206" spans="1:4" x14ac:dyDescent="0.35">
      <c r="A3206">
        <v>0</v>
      </c>
      <c r="B3206">
        <v>66376</v>
      </c>
      <c r="C3206">
        <v>41664</v>
      </c>
      <c r="D3206">
        <v>66376</v>
      </c>
    </row>
    <row r="3207" spans="1:4" x14ac:dyDescent="0.35">
      <c r="A3207">
        <v>0</v>
      </c>
      <c r="B3207">
        <v>65876</v>
      </c>
      <c r="C3207">
        <v>41676</v>
      </c>
      <c r="D3207">
        <v>65876</v>
      </c>
    </row>
    <row r="3208" spans="1:4" x14ac:dyDescent="0.35">
      <c r="A3208">
        <v>0</v>
      </c>
      <c r="B3208">
        <v>65388</v>
      </c>
      <c r="C3208">
        <v>41688</v>
      </c>
      <c r="D3208">
        <v>65388</v>
      </c>
    </row>
    <row r="3209" spans="1:4" x14ac:dyDescent="0.35">
      <c r="A3209">
        <v>0</v>
      </c>
      <c r="B3209">
        <v>65171</v>
      </c>
      <c r="C3209">
        <v>41700</v>
      </c>
      <c r="D3209">
        <v>65171</v>
      </c>
    </row>
    <row r="3210" spans="1:4" x14ac:dyDescent="0.35">
      <c r="A3210">
        <v>0</v>
      </c>
      <c r="B3210">
        <v>65545</v>
      </c>
      <c r="C3210">
        <v>41711</v>
      </c>
      <c r="D3210">
        <v>65545</v>
      </c>
    </row>
    <row r="3211" spans="1:4" x14ac:dyDescent="0.35">
      <c r="A3211">
        <v>0</v>
      </c>
      <c r="B3211">
        <v>66117</v>
      </c>
      <c r="C3211">
        <v>41723</v>
      </c>
      <c r="D3211">
        <v>66117</v>
      </c>
    </row>
    <row r="3212" spans="1:4" x14ac:dyDescent="0.35">
      <c r="A3212">
        <v>0</v>
      </c>
      <c r="B3212">
        <v>66378</v>
      </c>
      <c r="C3212">
        <v>41735</v>
      </c>
      <c r="D3212">
        <v>66378</v>
      </c>
    </row>
    <row r="3213" spans="1:4" x14ac:dyDescent="0.35">
      <c r="A3213">
        <v>0</v>
      </c>
      <c r="B3213">
        <v>66490</v>
      </c>
      <c r="C3213">
        <v>41749</v>
      </c>
      <c r="D3213">
        <v>66490</v>
      </c>
    </row>
    <row r="3214" spans="1:4" x14ac:dyDescent="0.35">
      <c r="A3214">
        <v>0</v>
      </c>
      <c r="B3214">
        <v>66715</v>
      </c>
      <c r="C3214">
        <v>41759</v>
      </c>
      <c r="D3214">
        <v>66715</v>
      </c>
    </row>
    <row r="3215" spans="1:4" x14ac:dyDescent="0.35">
      <c r="A3215">
        <v>0</v>
      </c>
      <c r="B3215">
        <v>66780</v>
      </c>
      <c r="C3215">
        <v>41770</v>
      </c>
      <c r="D3215">
        <v>66780</v>
      </c>
    </row>
    <row r="3216" spans="1:4" x14ac:dyDescent="0.35">
      <c r="A3216">
        <v>0</v>
      </c>
      <c r="B3216">
        <v>67222</v>
      </c>
      <c r="C3216">
        <v>41782</v>
      </c>
      <c r="D3216">
        <v>67222</v>
      </c>
    </row>
    <row r="3217" spans="1:4" x14ac:dyDescent="0.35">
      <c r="A3217">
        <v>0</v>
      </c>
      <c r="B3217">
        <v>67663</v>
      </c>
      <c r="C3217">
        <v>41794</v>
      </c>
      <c r="D3217">
        <v>67663</v>
      </c>
    </row>
    <row r="3218" spans="1:4" x14ac:dyDescent="0.35">
      <c r="A3218">
        <v>0</v>
      </c>
      <c r="B3218">
        <v>67616</v>
      </c>
      <c r="C3218">
        <v>41806</v>
      </c>
      <c r="D3218">
        <v>67616</v>
      </c>
    </row>
    <row r="3219" spans="1:4" x14ac:dyDescent="0.35">
      <c r="A3219">
        <v>0</v>
      </c>
      <c r="B3219">
        <v>67801</v>
      </c>
      <c r="C3219">
        <v>41817</v>
      </c>
      <c r="D3219">
        <v>67801</v>
      </c>
    </row>
    <row r="3220" spans="1:4" x14ac:dyDescent="0.35">
      <c r="A3220">
        <v>0</v>
      </c>
      <c r="B3220">
        <v>67628</v>
      </c>
      <c r="C3220">
        <v>41829</v>
      </c>
      <c r="D3220">
        <v>67628</v>
      </c>
    </row>
    <row r="3221" spans="1:4" x14ac:dyDescent="0.35">
      <c r="A3221">
        <v>0</v>
      </c>
      <c r="B3221">
        <v>67458</v>
      </c>
      <c r="C3221">
        <v>41841</v>
      </c>
      <c r="D3221">
        <v>67458</v>
      </c>
    </row>
    <row r="3222" spans="1:4" x14ac:dyDescent="0.35">
      <c r="A3222">
        <v>0</v>
      </c>
      <c r="B3222">
        <v>67307</v>
      </c>
      <c r="C3222">
        <v>41853</v>
      </c>
      <c r="D3222">
        <v>67307</v>
      </c>
    </row>
    <row r="3223" spans="1:4" x14ac:dyDescent="0.35">
      <c r="A3223">
        <v>0</v>
      </c>
      <c r="B3223">
        <v>66934</v>
      </c>
      <c r="C3223">
        <v>41864</v>
      </c>
      <c r="D3223">
        <v>66934</v>
      </c>
    </row>
    <row r="3224" spans="1:4" x14ac:dyDescent="0.35">
      <c r="A3224">
        <v>0</v>
      </c>
      <c r="B3224">
        <v>66873</v>
      </c>
      <c r="C3224">
        <v>41876</v>
      </c>
      <c r="D3224">
        <v>66873</v>
      </c>
    </row>
    <row r="3225" spans="1:4" x14ac:dyDescent="0.35">
      <c r="A3225">
        <v>0</v>
      </c>
      <c r="B3225">
        <v>67151</v>
      </c>
      <c r="C3225">
        <v>41888</v>
      </c>
      <c r="D3225">
        <v>67151</v>
      </c>
    </row>
    <row r="3226" spans="1:4" x14ac:dyDescent="0.35">
      <c r="A3226">
        <v>0</v>
      </c>
      <c r="B3226">
        <v>67189</v>
      </c>
      <c r="C3226">
        <v>41900</v>
      </c>
      <c r="D3226">
        <v>67189</v>
      </c>
    </row>
    <row r="3227" spans="1:4" x14ac:dyDescent="0.35">
      <c r="A3227">
        <v>0</v>
      </c>
      <c r="B3227">
        <v>67201</v>
      </c>
      <c r="C3227">
        <v>41911</v>
      </c>
      <c r="D3227">
        <v>67201</v>
      </c>
    </row>
    <row r="3228" spans="1:4" x14ac:dyDescent="0.35">
      <c r="A3228">
        <v>0</v>
      </c>
      <c r="B3228">
        <v>67147</v>
      </c>
      <c r="C3228">
        <v>41923</v>
      </c>
      <c r="D3228">
        <v>67147</v>
      </c>
    </row>
    <row r="3229" spans="1:4" x14ac:dyDescent="0.35">
      <c r="A3229">
        <v>0</v>
      </c>
      <c r="B3229">
        <v>67069</v>
      </c>
      <c r="C3229">
        <v>41935</v>
      </c>
      <c r="D3229">
        <v>67069</v>
      </c>
    </row>
    <row r="3230" spans="1:4" x14ac:dyDescent="0.35">
      <c r="A3230">
        <v>0</v>
      </c>
      <c r="B3230">
        <v>66883</v>
      </c>
      <c r="C3230">
        <v>41947</v>
      </c>
      <c r="D3230">
        <v>66883</v>
      </c>
    </row>
    <row r="3231" spans="1:4" x14ac:dyDescent="0.35">
      <c r="A3231">
        <v>0</v>
      </c>
      <c r="B3231">
        <v>66595</v>
      </c>
      <c r="C3231">
        <v>41959</v>
      </c>
      <c r="D3231">
        <v>66595</v>
      </c>
    </row>
    <row r="3232" spans="1:4" x14ac:dyDescent="0.35">
      <c r="A3232">
        <v>0</v>
      </c>
      <c r="B3232">
        <v>66476</v>
      </c>
      <c r="C3232">
        <v>41972</v>
      </c>
      <c r="D3232">
        <v>66476</v>
      </c>
    </row>
    <row r="3233" spans="1:4" x14ac:dyDescent="0.35">
      <c r="A3233">
        <v>0</v>
      </c>
      <c r="B3233">
        <v>66529</v>
      </c>
      <c r="C3233">
        <v>41982</v>
      </c>
      <c r="D3233">
        <v>66529</v>
      </c>
    </row>
    <row r="3234" spans="1:4" x14ac:dyDescent="0.35">
      <c r="A3234">
        <v>0</v>
      </c>
      <c r="B3234">
        <v>66573</v>
      </c>
      <c r="C3234">
        <v>41994</v>
      </c>
      <c r="D3234">
        <v>66573</v>
      </c>
    </row>
    <row r="3235" spans="1:4" x14ac:dyDescent="0.35">
      <c r="A3235">
        <v>0</v>
      </c>
      <c r="B3235">
        <v>66526</v>
      </c>
      <c r="C3235">
        <v>42006</v>
      </c>
      <c r="D3235">
        <v>66526</v>
      </c>
    </row>
    <row r="3236" spans="1:4" x14ac:dyDescent="0.35">
      <c r="A3236">
        <v>0</v>
      </c>
      <c r="B3236">
        <v>66449</v>
      </c>
      <c r="C3236">
        <v>42017</v>
      </c>
      <c r="D3236">
        <v>66449</v>
      </c>
    </row>
    <row r="3237" spans="1:4" x14ac:dyDescent="0.35">
      <c r="A3237">
        <v>0</v>
      </c>
      <c r="B3237">
        <v>66253</v>
      </c>
      <c r="C3237">
        <v>42029</v>
      </c>
      <c r="D3237">
        <v>66253</v>
      </c>
    </row>
    <row r="3238" spans="1:4" x14ac:dyDescent="0.35">
      <c r="A3238">
        <v>0</v>
      </c>
      <c r="B3238">
        <v>65846</v>
      </c>
      <c r="C3238">
        <v>42041</v>
      </c>
      <c r="D3238">
        <v>65846</v>
      </c>
    </row>
    <row r="3239" spans="1:4" x14ac:dyDescent="0.35">
      <c r="A3239">
        <v>0</v>
      </c>
      <c r="B3239">
        <v>65537</v>
      </c>
      <c r="C3239">
        <v>42053</v>
      </c>
      <c r="D3239">
        <v>65537</v>
      </c>
    </row>
    <row r="3240" spans="1:4" x14ac:dyDescent="0.35">
      <c r="A3240">
        <v>0</v>
      </c>
      <c r="B3240">
        <v>65426</v>
      </c>
      <c r="C3240">
        <v>42064</v>
      </c>
      <c r="D3240">
        <v>65426</v>
      </c>
    </row>
    <row r="3241" spans="1:4" x14ac:dyDescent="0.35">
      <c r="A3241">
        <v>0</v>
      </c>
      <c r="B3241">
        <v>65521</v>
      </c>
      <c r="C3241">
        <v>42076</v>
      </c>
      <c r="D3241">
        <v>65521</v>
      </c>
    </row>
    <row r="3242" spans="1:4" x14ac:dyDescent="0.35">
      <c r="A3242">
        <v>0</v>
      </c>
      <c r="B3242">
        <v>65703</v>
      </c>
      <c r="C3242">
        <v>42088</v>
      </c>
      <c r="D3242">
        <v>65703</v>
      </c>
    </row>
    <row r="3243" spans="1:4" x14ac:dyDescent="0.35">
      <c r="A3243">
        <v>0</v>
      </c>
      <c r="B3243">
        <v>66029</v>
      </c>
      <c r="C3243">
        <v>42100</v>
      </c>
      <c r="D3243">
        <v>66029</v>
      </c>
    </row>
    <row r="3244" spans="1:4" x14ac:dyDescent="0.35">
      <c r="A3244">
        <v>0</v>
      </c>
      <c r="B3244">
        <v>66213</v>
      </c>
      <c r="C3244">
        <v>42112</v>
      </c>
      <c r="D3244">
        <v>66213</v>
      </c>
    </row>
    <row r="3245" spans="1:4" x14ac:dyDescent="0.35">
      <c r="A3245">
        <v>0</v>
      </c>
      <c r="B3245">
        <v>66177</v>
      </c>
      <c r="C3245">
        <v>42123</v>
      </c>
      <c r="D3245">
        <v>66177</v>
      </c>
    </row>
    <row r="3246" spans="1:4" x14ac:dyDescent="0.35">
      <c r="A3246">
        <v>0</v>
      </c>
      <c r="B3246">
        <v>66075</v>
      </c>
      <c r="C3246">
        <v>42135</v>
      </c>
      <c r="D3246">
        <v>66075</v>
      </c>
    </row>
    <row r="3247" spans="1:4" x14ac:dyDescent="0.35">
      <c r="A3247">
        <v>0</v>
      </c>
      <c r="B3247">
        <v>66050</v>
      </c>
      <c r="C3247">
        <v>42147</v>
      </c>
      <c r="D3247">
        <v>66050</v>
      </c>
    </row>
    <row r="3248" spans="1:4" x14ac:dyDescent="0.35">
      <c r="A3248">
        <v>0</v>
      </c>
      <c r="B3248">
        <v>65993</v>
      </c>
      <c r="C3248">
        <v>42159</v>
      </c>
      <c r="D3248">
        <v>65993</v>
      </c>
    </row>
    <row r="3249" spans="1:4" x14ac:dyDescent="0.35">
      <c r="A3249">
        <v>0</v>
      </c>
      <c r="B3249">
        <v>65716</v>
      </c>
      <c r="C3249">
        <v>42170</v>
      </c>
      <c r="D3249">
        <v>65716</v>
      </c>
    </row>
    <row r="3250" spans="1:4" x14ac:dyDescent="0.35">
      <c r="A3250">
        <v>0</v>
      </c>
      <c r="B3250">
        <v>65463</v>
      </c>
      <c r="C3250">
        <v>42182</v>
      </c>
      <c r="D3250">
        <v>65463</v>
      </c>
    </row>
    <row r="3251" spans="1:4" x14ac:dyDescent="0.35">
      <c r="A3251">
        <v>0</v>
      </c>
      <c r="B3251">
        <v>65300</v>
      </c>
      <c r="C3251">
        <v>42194</v>
      </c>
      <c r="D3251">
        <v>65300</v>
      </c>
    </row>
    <row r="3252" spans="1:4" x14ac:dyDescent="0.35">
      <c r="A3252">
        <v>0</v>
      </c>
      <c r="B3252">
        <v>65456</v>
      </c>
      <c r="C3252">
        <v>42206</v>
      </c>
      <c r="D3252">
        <v>65456</v>
      </c>
    </row>
    <row r="3253" spans="1:4" x14ac:dyDescent="0.35">
      <c r="A3253">
        <v>0</v>
      </c>
      <c r="B3253">
        <v>65673</v>
      </c>
      <c r="C3253">
        <v>42217</v>
      </c>
      <c r="D3253">
        <v>65673</v>
      </c>
    </row>
    <row r="3254" spans="1:4" x14ac:dyDescent="0.35">
      <c r="A3254">
        <v>0</v>
      </c>
      <c r="B3254">
        <v>65572</v>
      </c>
      <c r="C3254">
        <v>42229</v>
      </c>
      <c r="D3254">
        <v>65572</v>
      </c>
    </row>
    <row r="3255" spans="1:4" x14ac:dyDescent="0.35">
      <c r="A3255">
        <v>0</v>
      </c>
      <c r="B3255">
        <v>65457</v>
      </c>
      <c r="C3255">
        <v>42241</v>
      </c>
      <c r="D3255">
        <v>65457</v>
      </c>
    </row>
    <row r="3256" spans="1:4" x14ac:dyDescent="0.35">
      <c r="A3256">
        <v>0</v>
      </c>
      <c r="B3256">
        <v>65386</v>
      </c>
      <c r="C3256">
        <v>42253</v>
      </c>
      <c r="D3256">
        <v>65386</v>
      </c>
    </row>
    <row r="3257" spans="1:4" x14ac:dyDescent="0.35">
      <c r="A3257">
        <v>0</v>
      </c>
      <c r="B3257">
        <v>65313</v>
      </c>
      <c r="C3257">
        <v>42265</v>
      </c>
      <c r="D3257">
        <v>65313</v>
      </c>
    </row>
    <row r="3258" spans="1:4" x14ac:dyDescent="0.35">
      <c r="A3258">
        <v>0</v>
      </c>
      <c r="B3258">
        <v>65332</v>
      </c>
      <c r="C3258">
        <v>42276</v>
      </c>
      <c r="D3258">
        <v>65332</v>
      </c>
    </row>
    <row r="3259" spans="1:4" x14ac:dyDescent="0.35">
      <c r="A3259">
        <v>0</v>
      </c>
      <c r="B3259">
        <v>65297</v>
      </c>
      <c r="C3259">
        <v>42288</v>
      </c>
      <c r="D3259">
        <v>65297</v>
      </c>
    </row>
    <row r="3260" spans="1:4" x14ac:dyDescent="0.35">
      <c r="A3260">
        <v>0</v>
      </c>
      <c r="B3260">
        <v>65186</v>
      </c>
      <c r="C3260">
        <v>42300</v>
      </c>
      <c r="D3260">
        <v>65186</v>
      </c>
    </row>
    <row r="3261" spans="1:4" x14ac:dyDescent="0.35">
      <c r="A3261">
        <v>0</v>
      </c>
      <c r="B3261">
        <v>64819</v>
      </c>
      <c r="C3261">
        <v>42312</v>
      </c>
      <c r="D3261">
        <v>64819</v>
      </c>
    </row>
    <row r="3262" spans="1:4" x14ac:dyDescent="0.35">
      <c r="A3262">
        <v>0</v>
      </c>
      <c r="B3262">
        <v>64612</v>
      </c>
      <c r="C3262">
        <v>42323</v>
      </c>
      <c r="D3262">
        <v>64612</v>
      </c>
    </row>
    <row r="3263" spans="1:4" x14ac:dyDescent="0.35">
      <c r="A3263">
        <v>0</v>
      </c>
      <c r="B3263">
        <v>64528</v>
      </c>
      <c r="C3263">
        <v>42335</v>
      </c>
      <c r="D3263">
        <v>64528</v>
      </c>
    </row>
    <row r="3264" spans="1:4" x14ac:dyDescent="0.35">
      <c r="A3264">
        <v>0</v>
      </c>
      <c r="B3264">
        <v>64656</v>
      </c>
      <c r="C3264">
        <v>42347</v>
      </c>
      <c r="D3264">
        <v>64656</v>
      </c>
    </row>
    <row r="3265" spans="1:4" x14ac:dyDescent="0.35">
      <c r="A3265">
        <v>0</v>
      </c>
      <c r="B3265">
        <v>64847</v>
      </c>
      <c r="C3265">
        <v>42359</v>
      </c>
      <c r="D3265">
        <v>64847</v>
      </c>
    </row>
    <row r="3266" spans="1:4" x14ac:dyDescent="0.35">
      <c r="A3266">
        <v>0</v>
      </c>
      <c r="B3266">
        <v>65014</v>
      </c>
      <c r="C3266">
        <v>42372</v>
      </c>
      <c r="D3266">
        <v>65014</v>
      </c>
    </row>
    <row r="3267" spans="1:4" x14ac:dyDescent="0.35">
      <c r="A3267">
        <v>0</v>
      </c>
      <c r="B3267">
        <v>64898</v>
      </c>
      <c r="C3267">
        <v>42382</v>
      </c>
      <c r="D3267">
        <v>64898</v>
      </c>
    </row>
    <row r="3268" spans="1:4" x14ac:dyDescent="0.35">
      <c r="A3268">
        <v>0</v>
      </c>
      <c r="B3268">
        <v>64616</v>
      </c>
      <c r="C3268">
        <v>42394</v>
      </c>
      <c r="D3268">
        <v>64616</v>
      </c>
    </row>
    <row r="3269" spans="1:4" x14ac:dyDescent="0.35">
      <c r="A3269">
        <v>0</v>
      </c>
      <c r="B3269">
        <v>64558</v>
      </c>
      <c r="C3269">
        <v>42406</v>
      </c>
      <c r="D3269">
        <v>64558</v>
      </c>
    </row>
    <row r="3270" spans="1:4" x14ac:dyDescent="0.35">
      <c r="A3270">
        <v>0</v>
      </c>
      <c r="B3270">
        <v>64665</v>
      </c>
      <c r="C3270">
        <v>42418</v>
      </c>
      <c r="D3270">
        <v>64665</v>
      </c>
    </row>
    <row r="3271" spans="1:4" x14ac:dyDescent="0.35">
      <c r="A3271">
        <v>0</v>
      </c>
      <c r="B3271">
        <v>64764</v>
      </c>
      <c r="C3271">
        <v>42429</v>
      </c>
      <c r="D3271">
        <v>64764</v>
      </c>
    </row>
    <row r="3272" spans="1:4" x14ac:dyDescent="0.35">
      <c r="A3272">
        <v>0</v>
      </c>
      <c r="B3272">
        <v>64785</v>
      </c>
      <c r="C3272">
        <v>42441</v>
      </c>
      <c r="D3272">
        <v>64785</v>
      </c>
    </row>
    <row r="3273" spans="1:4" x14ac:dyDescent="0.35">
      <c r="A3273">
        <v>0</v>
      </c>
      <c r="B3273">
        <v>65146</v>
      </c>
      <c r="C3273">
        <v>42456</v>
      </c>
      <c r="D3273">
        <v>65146</v>
      </c>
    </row>
    <row r="3274" spans="1:4" x14ac:dyDescent="0.35">
      <c r="A3274">
        <v>0</v>
      </c>
      <c r="B3274">
        <v>65178</v>
      </c>
      <c r="C3274">
        <v>42466</v>
      </c>
      <c r="D3274">
        <v>65178</v>
      </c>
    </row>
    <row r="3275" spans="1:4" x14ac:dyDescent="0.35">
      <c r="A3275">
        <v>0</v>
      </c>
      <c r="B3275">
        <v>65085</v>
      </c>
      <c r="C3275">
        <v>42476</v>
      </c>
      <c r="D3275">
        <v>65085</v>
      </c>
    </row>
    <row r="3276" spans="1:4" x14ac:dyDescent="0.35">
      <c r="A3276">
        <v>0</v>
      </c>
      <c r="B3276">
        <v>65125</v>
      </c>
      <c r="C3276">
        <v>42488</v>
      </c>
      <c r="D3276">
        <v>65125</v>
      </c>
    </row>
    <row r="3277" spans="1:4" x14ac:dyDescent="0.35">
      <c r="A3277">
        <v>0</v>
      </c>
      <c r="B3277">
        <v>65361</v>
      </c>
      <c r="C3277">
        <v>42500</v>
      </c>
      <c r="D3277">
        <v>65361</v>
      </c>
    </row>
    <row r="3278" spans="1:4" x14ac:dyDescent="0.35">
      <c r="A3278">
        <v>0</v>
      </c>
      <c r="B3278">
        <v>65513</v>
      </c>
      <c r="C3278">
        <v>42512</v>
      </c>
      <c r="D3278">
        <v>65513</v>
      </c>
    </row>
    <row r="3279" spans="1:4" x14ac:dyDescent="0.35">
      <c r="A3279">
        <v>0</v>
      </c>
      <c r="B3279">
        <v>65623</v>
      </c>
      <c r="C3279">
        <v>42523</v>
      </c>
      <c r="D3279">
        <v>65623</v>
      </c>
    </row>
    <row r="3280" spans="1:4" x14ac:dyDescent="0.35">
      <c r="A3280">
        <v>0</v>
      </c>
      <c r="B3280">
        <v>65891</v>
      </c>
      <c r="C3280">
        <v>42535</v>
      </c>
      <c r="D3280">
        <v>65891</v>
      </c>
    </row>
    <row r="3281" spans="1:4" x14ac:dyDescent="0.35">
      <c r="A3281">
        <v>0</v>
      </c>
      <c r="B3281">
        <v>66269</v>
      </c>
      <c r="C3281">
        <v>42547</v>
      </c>
      <c r="D3281">
        <v>66269</v>
      </c>
    </row>
    <row r="3282" spans="1:4" x14ac:dyDescent="0.35">
      <c r="A3282">
        <v>0</v>
      </c>
      <c r="B3282">
        <v>66639</v>
      </c>
      <c r="C3282">
        <v>42559</v>
      </c>
      <c r="D3282">
        <v>66639</v>
      </c>
    </row>
    <row r="3283" spans="1:4" x14ac:dyDescent="0.35">
      <c r="A3283">
        <v>0</v>
      </c>
      <c r="B3283">
        <v>66974</v>
      </c>
      <c r="C3283">
        <v>42570</v>
      </c>
      <c r="D3283">
        <v>66974</v>
      </c>
    </row>
    <row r="3284" spans="1:4" x14ac:dyDescent="0.35">
      <c r="A3284">
        <v>0</v>
      </c>
      <c r="B3284">
        <v>67859</v>
      </c>
      <c r="C3284">
        <v>42582</v>
      </c>
      <c r="D3284">
        <v>67859</v>
      </c>
    </row>
    <row r="3285" spans="1:4" x14ac:dyDescent="0.35">
      <c r="A3285">
        <v>0</v>
      </c>
      <c r="B3285">
        <v>68783</v>
      </c>
      <c r="C3285">
        <v>42594</v>
      </c>
      <c r="D3285">
        <v>68783</v>
      </c>
    </row>
    <row r="3286" spans="1:4" x14ac:dyDescent="0.35">
      <c r="A3286">
        <v>0</v>
      </c>
      <c r="B3286">
        <v>69702</v>
      </c>
      <c r="C3286">
        <v>42606</v>
      </c>
      <c r="D3286">
        <v>69702</v>
      </c>
    </row>
    <row r="3287" spans="1:4" x14ac:dyDescent="0.35">
      <c r="A3287">
        <v>0</v>
      </c>
      <c r="B3287">
        <v>70907</v>
      </c>
      <c r="C3287">
        <v>42617</v>
      </c>
      <c r="D3287">
        <v>70907</v>
      </c>
    </row>
    <row r="3288" spans="1:4" x14ac:dyDescent="0.35">
      <c r="A3288">
        <v>0</v>
      </c>
      <c r="B3288">
        <v>73080</v>
      </c>
      <c r="C3288">
        <v>42629</v>
      </c>
      <c r="D3288">
        <v>73080</v>
      </c>
    </row>
    <row r="3289" spans="1:4" x14ac:dyDescent="0.35">
      <c r="A3289">
        <v>0</v>
      </c>
      <c r="B3289">
        <v>77570</v>
      </c>
      <c r="C3289">
        <v>42641</v>
      </c>
      <c r="D3289">
        <v>77570</v>
      </c>
    </row>
    <row r="3290" spans="1:4" x14ac:dyDescent="0.35">
      <c r="A3290">
        <v>0</v>
      </c>
      <c r="B3290">
        <v>85600</v>
      </c>
      <c r="C3290">
        <v>42653</v>
      </c>
      <c r="D3290">
        <v>85600</v>
      </c>
    </row>
    <row r="3291" spans="1:4" x14ac:dyDescent="0.35">
      <c r="A3291">
        <v>0</v>
      </c>
      <c r="B3291">
        <v>96948</v>
      </c>
      <c r="C3291">
        <v>42665</v>
      </c>
      <c r="D3291">
        <v>96948</v>
      </c>
    </row>
    <row r="3292" spans="1:4" x14ac:dyDescent="0.35">
      <c r="A3292">
        <v>0</v>
      </c>
      <c r="B3292">
        <v>109208</v>
      </c>
      <c r="C3292">
        <v>42676</v>
      </c>
      <c r="D3292">
        <v>109208</v>
      </c>
    </row>
    <row r="3293" spans="1:4" x14ac:dyDescent="0.35">
      <c r="A3293">
        <v>0</v>
      </c>
      <c r="B3293">
        <v>119416</v>
      </c>
      <c r="C3293">
        <v>42688</v>
      </c>
      <c r="D3293">
        <v>119416</v>
      </c>
    </row>
    <row r="3294" spans="1:4" x14ac:dyDescent="0.35">
      <c r="A3294">
        <v>0</v>
      </c>
      <c r="B3294">
        <v>126534</v>
      </c>
      <c r="C3294">
        <v>42700</v>
      </c>
      <c r="D3294">
        <v>126534</v>
      </c>
    </row>
    <row r="3295" spans="1:4" x14ac:dyDescent="0.35">
      <c r="A3295">
        <v>0</v>
      </c>
      <c r="B3295">
        <v>132588</v>
      </c>
      <c r="C3295">
        <v>42712</v>
      </c>
      <c r="D3295">
        <v>132588</v>
      </c>
    </row>
    <row r="3296" spans="1:4" x14ac:dyDescent="0.35">
      <c r="A3296">
        <v>0</v>
      </c>
      <c r="B3296">
        <v>140186</v>
      </c>
      <c r="C3296">
        <v>42724</v>
      </c>
      <c r="D3296">
        <v>140186</v>
      </c>
    </row>
    <row r="3297" spans="1:4" x14ac:dyDescent="0.35">
      <c r="A3297">
        <v>0</v>
      </c>
      <c r="B3297">
        <v>150123</v>
      </c>
      <c r="C3297">
        <v>42735</v>
      </c>
      <c r="D3297">
        <v>150123</v>
      </c>
    </row>
    <row r="3298" spans="1:4" x14ac:dyDescent="0.35">
      <c r="A3298">
        <v>0</v>
      </c>
      <c r="B3298">
        <v>159374</v>
      </c>
      <c r="C3298">
        <v>42747</v>
      </c>
      <c r="D3298">
        <v>159374</v>
      </c>
    </row>
    <row r="3299" spans="1:4" x14ac:dyDescent="0.35">
      <c r="A3299">
        <v>0</v>
      </c>
      <c r="B3299">
        <v>166357</v>
      </c>
      <c r="C3299">
        <v>42763</v>
      </c>
      <c r="D3299">
        <v>166357</v>
      </c>
    </row>
    <row r="3300" spans="1:4" x14ac:dyDescent="0.35">
      <c r="A3300">
        <v>0</v>
      </c>
      <c r="B3300">
        <v>172369</v>
      </c>
      <c r="C3300">
        <v>42773</v>
      </c>
      <c r="D3300">
        <v>172369</v>
      </c>
    </row>
    <row r="3301" spans="1:4" x14ac:dyDescent="0.35">
      <c r="A3301">
        <v>0</v>
      </c>
      <c r="B3301">
        <v>177942</v>
      </c>
      <c r="C3301">
        <v>42782</v>
      </c>
      <c r="D3301">
        <v>177942</v>
      </c>
    </row>
    <row r="3302" spans="1:4" x14ac:dyDescent="0.35">
      <c r="A3302">
        <v>0</v>
      </c>
      <c r="B3302">
        <v>182029</v>
      </c>
      <c r="C3302">
        <v>42794</v>
      </c>
      <c r="D3302">
        <v>182029</v>
      </c>
    </row>
    <row r="3303" spans="1:4" x14ac:dyDescent="0.35">
      <c r="A3303">
        <v>0</v>
      </c>
      <c r="B3303">
        <v>184010</v>
      </c>
      <c r="C3303">
        <v>42806</v>
      </c>
      <c r="D3303">
        <v>184010</v>
      </c>
    </row>
    <row r="3304" spans="1:4" x14ac:dyDescent="0.35">
      <c r="A3304">
        <v>0</v>
      </c>
      <c r="B3304">
        <v>183924</v>
      </c>
      <c r="C3304">
        <v>42818</v>
      </c>
      <c r="D3304">
        <v>183924</v>
      </c>
    </row>
    <row r="3305" spans="1:4" x14ac:dyDescent="0.35">
      <c r="A3305">
        <v>0</v>
      </c>
      <c r="B3305">
        <v>182935</v>
      </c>
      <c r="C3305">
        <v>42830</v>
      </c>
      <c r="D3305">
        <v>182935</v>
      </c>
    </row>
    <row r="3306" spans="1:4" x14ac:dyDescent="0.35">
      <c r="A3306">
        <v>0</v>
      </c>
      <c r="B3306">
        <v>182651</v>
      </c>
      <c r="C3306">
        <v>42841</v>
      </c>
      <c r="D3306">
        <v>182651</v>
      </c>
    </row>
    <row r="3307" spans="1:4" x14ac:dyDescent="0.35">
      <c r="A3307">
        <v>0</v>
      </c>
      <c r="B3307">
        <v>182968</v>
      </c>
      <c r="C3307">
        <v>42853</v>
      </c>
      <c r="D3307">
        <v>182968</v>
      </c>
    </row>
    <row r="3308" spans="1:4" x14ac:dyDescent="0.35">
      <c r="A3308">
        <v>0</v>
      </c>
      <c r="B3308">
        <v>182509</v>
      </c>
      <c r="C3308">
        <v>42865</v>
      </c>
      <c r="D3308">
        <v>182509</v>
      </c>
    </row>
    <row r="3309" spans="1:4" x14ac:dyDescent="0.35">
      <c r="A3309">
        <v>0</v>
      </c>
      <c r="B3309">
        <v>180446</v>
      </c>
      <c r="C3309">
        <v>42877</v>
      </c>
      <c r="D3309">
        <v>180446</v>
      </c>
    </row>
    <row r="3310" spans="1:4" x14ac:dyDescent="0.35">
      <c r="A3310">
        <v>0</v>
      </c>
      <c r="B3310">
        <v>177780</v>
      </c>
      <c r="C3310">
        <v>42888</v>
      </c>
      <c r="D3310">
        <v>177780</v>
      </c>
    </row>
    <row r="3311" spans="1:4" x14ac:dyDescent="0.35">
      <c r="A3311">
        <v>0</v>
      </c>
      <c r="B3311">
        <v>175455</v>
      </c>
      <c r="C3311">
        <v>42900</v>
      </c>
      <c r="D3311">
        <v>175455</v>
      </c>
    </row>
    <row r="3312" spans="1:4" x14ac:dyDescent="0.35">
      <c r="A3312">
        <v>0</v>
      </c>
      <c r="B3312">
        <v>173903</v>
      </c>
      <c r="C3312">
        <v>42912</v>
      </c>
      <c r="D3312">
        <v>173903</v>
      </c>
    </row>
    <row r="3313" spans="1:4" x14ac:dyDescent="0.35">
      <c r="A3313">
        <v>0</v>
      </c>
      <c r="B3313">
        <v>172081</v>
      </c>
      <c r="C3313">
        <v>42924</v>
      </c>
      <c r="D3313">
        <v>172081</v>
      </c>
    </row>
    <row r="3314" spans="1:4" x14ac:dyDescent="0.35">
      <c r="A3314">
        <v>0</v>
      </c>
      <c r="B3314">
        <v>170002</v>
      </c>
      <c r="C3314">
        <v>42935</v>
      </c>
      <c r="D3314">
        <v>170002</v>
      </c>
    </row>
    <row r="3315" spans="1:4" x14ac:dyDescent="0.35">
      <c r="A3315">
        <v>0</v>
      </c>
      <c r="B3315">
        <v>167430</v>
      </c>
      <c r="C3315">
        <v>42947</v>
      </c>
      <c r="D3315">
        <v>167430</v>
      </c>
    </row>
    <row r="3316" spans="1:4" x14ac:dyDescent="0.35">
      <c r="A3316">
        <v>0</v>
      </c>
      <c r="B3316">
        <v>163178</v>
      </c>
      <c r="C3316">
        <v>42959</v>
      </c>
      <c r="D3316">
        <v>163178</v>
      </c>
    </row>
    <row r="3317" spans="1:4" x14ac:dyDescent="0.35">
      <c r="A3317">
        <v>0</v>
      </c>
      <c r="B3317">
        <v>158105</v>
      </c>
      <c r="C3317">
        <v>42971</v>
      </c>
      <c r="D3317">
        <v>158105</v>
      </c>
    </row>
    <row r="3318" spans="1:4" x14ac:dyDescent="0.35">
      <c r="A3318">
        <v>0</v>
      </c>
      <c r="B3318">
        <v>154617</v>
      </c>
      <c r="C3318">
        <v>42983</v>
      </c>
      <c r="D3318">
        <v>154617</v>
      </c>
    </row>
    <row r="3319" spans="1:4" x14ac:dyDescent="0.35">
      <c r="A3319">
        <v>0</v>
      </c>
      <c r="B3319">
        <v>153169</v>
      </c>
      <c r="C3319">
        <v>42994</v>
      </c>
      <c r="D3319">
        <v>153169</v>
      </c>
    </row>
    <row r="3320" spans="1:4" x14ac:dyDescent="0.35">
      <c r="A3320">
        <v>0</v>
      </c>
      <c r="B3320">
        <v>151612</v>
      </c>
      <c r="C3320">
        <v>43006</v>
      </c>
      <c r="D3320">
        <v>151612</v>
      </c>
    </row>
    <row r="3321" spans="1:4" x14ac:dyDescent="0.35">
      <c r="A3321">
        <v>0</v>
      </c>
      <c r="B3321">
        <v>148724</v>
      </c>
      <c r="C3321">
        <v>43018</v>
      </c>
      <c r="D3321">
        <v>148724</v>
      </c>
    </row>
    <row r="3322" spans="1:4" x14ac:dyDescent="0.35">
      <c r="A3322">
        <v>0</v>
      </c>
      <c r="B3322">
        <v>144831</v>
      </c>
      <c r="C3322">
        <v>43030</v>
      </c>
      <c r="D3322">
        <v>144831</v>
      </c>
    </row>
    <row r="3323" spans="1:4" x14ac:dyDescent="0.35">
      <c r="A3323">
        <v>0</v>
      </c>
      <c r="B3323">
        <v>140737</v>
      </c>
      <c r="C3323">
        <v>43041</v>
      </c>
      <c r="D3323">
        <v>140737</v>
      </c>
    </row>
    <row r="3324" spans="1:4" x14ac:dyDescent="0.35">
      <c r="A3324">
        <v>0</v>
      </c>
      <c r="B3324">
        <v>138345</v>
      </c>
      <c r="C3324">
        <v>43053</v>
      </c>
      <c r="D3324">
        <v>138345</v>
      </c>
    </row>
    <row r="3325" spans="1:4" x14ac:dyDescent="0.35">
      <c r="A3325">
        <v>0</v>
      </c>
      <c r="B3325">
        <v>136273</v>
      </c>
      <c r="C3325">
        <v>43065</v>
      </c>
      <c r="D3325">
        <v>136273</v>
      </c>
    </row>
    <row r="3326" spans="1:4" x14ac:dyDescent="0.35">
      <c r="A3326">
        <v>0</v>
      </c>
      <c r="B3326">
        <v>132752</v>
      </c>
      <c r="C3326">
        <v>43077</v>
      </c>
      <c r="D3326">
        <v>132752</v>
      </c>
    </row>
    <row r="3327" spans="1:4" x14ac:dyDescent="0.35">
      <c r="A3327">
        <v>0</v>
      </c>
      <c r="B3327">
        <v>128749</v>
      </c>
      <c r="C3327">
        <v>43088</v>
      </c>
      <c r="D3327">
        <v>128749</v>
      </c>
    </row>
    <row r="3328" spans="1:4" x14ac:dyDescent="0.35">
      <c r="A3328">
        <v>0</v>
      </c>
      <c r="B3328">
        <v>124628</v>
      </c>
      <c r="C3328">
        <v>43100</v>
      </c>
      <c r="D3328">
        <v>124628</v>
      </c>
    </row>
    <row r="3329" spans="1:4" x14ac:dyDescent="0.35">
      <c r="A3329">
        <v>0</v>
      </c>
      <c r="B3329">
        <v>120935</v>
      </c>
      <c r="C3329">
        <v>43112</v>
      </c>
      <c r="D3329">
        <v>120935</v>
      </c>
    </row>
    <row r="3330" spans="1:4" x14ac:dyDescent="0.35">
      <c r="A3330">
        <v>0</v>
      </c>
      <c r="B3330">
        <v>118171</v>
      </c>
      <c r="C3330">
        <v>43124</v>
      </c>
      <c r="D3330">
        <v>118171</v>
      </c>
    </row>
    <row r="3331" spans="1:4" x14ac:dyDescent="0.35">
      <c r="A3331">
        <v>0</v>
      </c>
      <c r="B3331">
        <v>116237</v>
      </c>
      <c r="C3331">
        <v>43139</v>
      </c>
      <c r="D3331">
        <v>116237</v>
      </c>
    </row>
    <row r="3332" spans="1:4" x14ac:dyDescent="0.35">
      <c r="A3332">
        <v>0</v>
      </c>
      <c r="B3332">
        <v>114110</v>
      </c>
      <c r="C3332">
        <v>43150</v>
      </c>
      <c r="D3332">
        <v>114110</v>
      </c>
    </row>
    <row r="3333" spans="1:4" x14ac:dyDescent="0.35">
      <c r="A3333">
        <v>0</v>
      </c>
      <c r="B3333">
        <v>111720</v>
      </c>
      <c r="C3333">
        <v>43160</v>
      </c>
      <c r="D3333">
        <v>111720</v>
      </c>
    </row>
    <row r="3334" spans="1:4" x14ac:dyDescent="0.35">
      <c r="A3334">
        <v>0</v>
      </c>
      <c r="B3334">
        <v>108665</v>
      </c>
      <c r="C3334">
        <v>43174</v>
      </c>
      <c r="D3334">
        <v>108665</v>
      </c>
    </row>
    <row r="3335" spans="1:4" x14ac:dyDescent="0.35">
      <c r="A3335">
        <v>0</v>
      </c>
      <c r="B3335">
        <v>105187</v>
      </c>
      <c r="C3335">
        <v>43184</v>
      </c>
      <c r="D3335">
        <v>105187</v>
      </c>
    </row>
    <row r="3336" spans="1:4" x14ac:dyDescent="0.35">
      <c r="A3336">
        <v>0</v>
      </c>
      <c r="B3336">
        <v>100744</v>
      </c>
      <c r="C3336">
        <v>43194</v>
      </c>
      <c r="D3336">
        <v>100744</v>
      </c>
    </row>
    <row r="3337" spans="1:4" x14ac:dyDescent="0.35">
      <c r="A3337">
        <v>0</v>
      </c>
      <c r="B3337">
        <v>95692</v>
      </c>
      <c r="C3337">
        <v>43206</v>
      </c>
      <c r="D3337">
        <v>95692</v>
      </c>
    </row>
    <row r="3338" spans="1:4" x14ac:dyDescent="0.35">
      <c r="A3338">
        <v>0</v>
      </c>
      <c r="B3338">
        <v>91892</v>
      </c>
      <c r="C3338">
        <v>43218</v>
      </c>
      <c r="D3338">
        <v>91892</v>
      </c>
    </row>
    <row r="3339" spans="1:4" x14ac:dyDescent="0.35">
      <c r="A3339">
        <v>0</v>
      </c>
      <c r="B3339">
        <v>89199</v>
      </c>
      <c r="C3339">
        <v>43229</v>
      </c>
      <c r="D3339">
        <v>89199</v>
      </c>
    </row>
    <row r="3340" spans="1:4" x14ac:dyDescent="0.35">
      <c r="A3340">
        <v>0</v>
      </c>
      <c r="B3340">
        <v>87330</v>
      </c>
      <c r="C3340">
        <v>43241</v>
      </c>
      <c r="D3340">
        <v>87330</v>
      </c>
    </row>
    <row r="3341" spans="1:4" x14ac:dyDescent="0.35">
      <c r="A3341">
        <v>0</v>
      </c>
      <c r="B3341">
        <v>85853</v>
      </c>
      <c r="C3341">
        <v>43253</v>
      </c>
      <c r="D3341">
        <v>85853</v>
      </c>
    </row>
    <row r="3342" spans="1:4" x14ac:dyDescent="0.35">
      <c r="A3342">
        <v>0</v>
      </c>
      <c r="B3342">
        <v>83383</v>
      </c>
      <c r="C3342">
        <v>43265</v>
      </c>
      <c r="D3342">
        <v>83383</v>
      </c>
    </row>
    <row r="3343" spans="1:4" x14ac:dyDescent="0.35">
      <c r="A3343">
        <v>0</v>
      </c>
      <c r="B3343">
        <v>79049</v>
      </c>
      <c r="C3343">
        <v>43276</v>
      </c>
      <c r="D3343">
        <v>79049</v>
      </c>
    </row>
    <row r="3344" spans="1:4" x14ac:dyDescent="0.35">
      <c r="A3344">
        <v>0</v>
      </c>
      <c r="B3344">
        <v>73818</v>
      </c>
      <c r="C3344">
        <v>43288</v>
      </c>
      <c r="D3344">
        <v>73818</v>
      </c>
    </row>
    <row r="3345" spans="1:4" x14ac:dyDescent="0.35">
      <c r="A3345">
        <v>0</v>
      </c>
      <c r="B3345">
        <v>68962</v>
      </c>
      <c r="C3345">
        <v>43300</v>
      </c>
      <c r="D3345">
        <v>68962</v>
      </c>
    </row>
    <row r="3346" spans="1:4" x14ac:dyDescent="0.35">
      <c r="A3346">
        <v>0</v>
      </c>
      <c r="B3346">
        <v>63799</v>
      </c>
      <c r="C3346">
        <v>43312</v>
      </c>
      <c r="D3346">
        <v>63799</v>
      </c>
    </row>
    <row r="3347" spans="1:4" x14ac:dyDescent="0.35">
      <c r="A3347">
        <v>0</v>
      </c>
      <c r="B3347">
        <v>59713</v>
      </c>
      <c r="C3347">
        <v>43324</v>
      </c>
      <c r="D3347">
        <v>59713</v>
      </c>
    </row>
    <row r="3348" spans="1:4" x14ac:dyDescent="0.35">
      <c r="A3348">
        <v>0</v>
      </c>
      <c r="B3348">
        <v>58313</v>
      </c>
      <c r="C3348">
        <v>43335</v>
      </c>
      <c r="D3348">
        <v>58313</v>
      </c>
    </row>
    <row r="3349" spans="1:4" x14ac:dyDescent="0.35">
      <c r="A3349">
        <v>0</v>
      </c>
      <c r="B3349">
        <v>57753</v>
      </c>
      <c r="C3349">
        <v>43347</v>
      </c>
      <c r="D3349">
        <v>57753</v>
      </c>
    </row>
    <row r="3350" spans="1:4" x14ac:dyDescent="0.35">
      <c r="A3350">
        <v>0</v>
      </c>
      <c r="B3350">
        <v>56833</v>
      </c>
      <c r="C3350">
        <v>43359</v>
      </c>
      <c r="D3350">
        <v>56833</v>
      </c>
    </row>
    <row r="3351" spans="1:4" x14ac:dyDescent="0.35">
      <c r="A3351">
        <v>0</v>
      </c>
      <c r="B3351">
        <v>54602</v>
      </c>
      <c r="C3351">
        <v>43371</v>
      </c>
      <c r="D3351">
        <v>54602</v>
      </c>
    </row>
    <row r="3352" spans="1:4" x14ac:dyDescent="0.35">
      <c r="A3352">
        <v>0</v>
      </c>
      <c r="B3352">
        <v>51989</v>
      </c>
      <c r="C3352">
        <v>43382</v>
      </c>
      <c r="D3352">
        <v>51989</v>
      </c>
    </row>
    <row r="3353" spans="1:4" x14ac:dyDescent="0.35">
      <c r="A3353">
        <v>0</v>
      </c>
      <c r="B3353">
        <v>50166</v>
      </c>
      <c r="C3353">
        <v>43394</v>
      </c>
      <c r="D3353">
        <v>50166</v>
      </c>
    </row>
    <row r="3354" spans="1:4" x14ac:dyDescent="0.35">
      <c r="A3354">
        <v>0</v>
      </c>
      <c r="B3354">
        <v>48468</v>
      </c>
      <c r="C3354">
        <v>43406</v>
      </c>
      <c r="D3354">
        <v>48468</v>
      </c>
    </row>
    <row r="3355" spans="1:4" x14ac:dyDescent="0.35">
      <c r="A3355">
        <v>0</v>
      </c>
      <c r="B3355">
        <v>45448</v>
      </c>
      <c r="C3355">
        <v>43418</v>
      </c>
      <c r="D3355">
        <v>45448</v>
      </c>
    </row>
    <row r="3356" spans="1:4" x14ac:dyDescent="0.35">
      <c r="A3356">
        <v>0</v>
      </c>
      <c r="B3356">
        <v>41977</v>
      </c>
      <c r="C3356">
        <v>43429</v>
      </c>
      <c r="D3356">
        <v>41977</v>
      </c>
    </row>
    <row r="3357" spans="1:4" x14ac:dyDescent="0.35">
      <c r="A3357">
        <v>0</v>
      </c>
      <c r="B3357">
        <v>39730</v>
      </c>
      <c r="C3357">
        <v>43441</v>
      </c>
      <c r="D3357">
        <v>39730</v>
      </c>
    </row>
    <row r="3358" spans="1:4" x14ac:dyDescent="0.35">
      <c r="A3358">
        <v>0</v>
      </c>
      <c r="B3358">
        <v>39637</v>
      </c>
      <c r="C3358">
        <v>43453</v>
      </c>
      <c r="D3358">
        <v>39637</v>
      </c>
    </row>
    <row r="3359" spans="1:4" x14ac:dyDescent="0.35">
      <c r="A3359">
        <v>0</v>
      </c>
      <c r="B3359">
        <v>40992</v>
      </c>
      <c r="C3359">
        <v>43465</v>
      </c>
      <c r="D3359">
        <v>40992</v>
      </c>
    </row>
    <row r="3360" spans="1:4" x14ac:dyDescent="0.35">
      <c r="A3360">
        <v>0</v>
      </c>
      <c r="B3360">
        <v>41938</v>
      </c>
      <c r="C3360">
        <v>43477</v>
      </c>
      <c r="D3360">
        <v>41938</v>
      </c>
    </row>
    <row r="3361" spans="1:4" x14ac:dyDescent="0.35">
      <c r="A3361">
        <v>0</v>
      </c>
      <c r="B3361">
        <v>43444</v>
      </c>
      <c r="C3361">
        <v>43488</v>
      </c>
      <c r="D3361">
        <v>43444</v>
      </c>
    </row>
    <row r="3362" spans="1:4" x14ac:dyDescent="0.35">
      <c r="A3362">
        <v>0</v>
      </c>
      <c r="B3362">
        <v>45926</v>
      </c>
      <c r="C3362">
        <v>43500</v>
      </c>
      <c r="D3362">
        <v>45926</v>
      </c>
    </row>
    <row r="3363" spans="1:4" x14ac:dyDescent="0.35">
      <c r="A3363">
        <v>0</v>
      </c>
      <c r="B3363">
        <v>48095</v>
      </c>
      <c r="C3363">
        <v>43512</v>
      </c>
      <c r="D3363">
        <v>48095</v>
      </c>
    </row>
    <row r="3364" spans="1:4" x14ac:dyDescent="0.35">
      <c r="A3364">
        <v>0</v>
      </c>
      <c r="B3364">
        <v>48569</v>
      </c>
      <c r="C3364">
        <v>43524</v>
      </c>
      <c r="D3364">
        <v>48569</v>
      </c>
    </row>
    <row r="3365" spans="1:4" x14ac:dyDescent="0.35">
      <c r="A3365">
        <v>0</v>
      </c>
      <c r="B3365">
        <v>47389</v>
      </c>
      <c r="C3365">
        <v>43539</v>
      </c>
      <c r="D3365">
        <v>47389</v>
      </c>
    </row>
    <row r="3366" spans="1:4" x14ac:dyDescent="0.35">
      <c r="A3366">
        <v>0</v>
      </c>
      <c r="B3366">
        <v>45657</v>
      </c>
      <c r="C3366">
        <v>43549</v>
      </c>
      <c r="D3366">
        <v>45657</v>
      </c>
    </row>
    <row r="3367" spans="1:4" x14ac:dyDescent="0.35">
      <c r="A3367">
        <v>0</v>
      </c>
      <c r="B3367">
        <v>44463</v>
      </c>
      <c r="C3367">
        <v>43559</v>
      </c>
      <c r="D3367">
        <v>44463</v>
      </c>
    </row>
    <row r="3368" spans="1:4" x14ac:dyDescent="0.35">
      <c r="A3368">
        <v>0</v>
      </c>
      <c r="B3368">
        <v>44372</v>
      </c>
      <c r="C3368">
        <v>43571</v>
      </c>
      <c r="D3368">
        <v>44372</v>
      </c>
    </row>
    <row r="3369" spans="1:4" x14ac:dyDescent="0.35">
      <c r="A3369">
        <v>0</v>
      </c>
      <c r="B3369">
        <v>45354</v>
      </c>
      <c r="C3369">
        <v>43582</v>
      </c>
      <c r="D3369">
        <v>45354</v>
      </c>
    </row>
    <row r="3370" spans="1:4" x14ac:dyDescent="0.35">
      <c r="A3370">
        <v>0</v>
      </c>
      <c r="B3370">
        <v>46806</v>
      </c>
      <c r="C3370">
        <v>43594</v>
      </c>
      <c r="D3370">
        <v>46806</v>
      </c>
    </row>
    <row r="3371" spans="1:4" x14ac:dyDescent="0.35">
      <c r="A3371">
        <v>0</v>
      </c>
      <c r="B3371">
        <v>48768</v>
      </c>
      <c r="C3371">
        <v>43606</v>
      </c>
      <c r="D3371">
        <v>48768</v>
      </c>
    </row>
    <row r="3372" spans="1:4" x14ac:dyDescent="0.35">
      <c r="A3372">
        <v>0</v>
      </c>
      <c r="B3372">
        <v>51493</v>
      </c>
      <c r="C3372">
        <v>43618</v>
      </c>
      <c r="D3372">
        <v>51493</v>
      </c>
    </row>
    <row r="3373" spans="1:4" x14ac:dyDescent="0.35">
      <c r="A3373">
        <v>0</v>
      </c>
      <c r="B3373">
        <v>54125</v>
      </c>
      <c r="C3373">
        <v>43630</v>
      </c>
      <c r="D3373">
        <v>54125</v>
      </c>
    </row>
    <row r="3374" spans="1:4" x14ac:dyDescent="0.35">
      <c r="A3374">
        <v>0</v>
      </c>
      <c r="B3374">
        <v>56311</v>
      </c>
      <c r="C3374">
        <v>43641</v>
      </c>
      <c r="D3374">
        <v>56311</v>
      </c>
    </row>
    <row r="3375" spans="1:4" x14ac:dyDescent="0.35">
      <c r="A3375">
        <v>0</v>
      </c>
      <c r="B3375">
        <v>57308</v>
      </c>
      <c r="C3375">
        <v>43653</v>
      </c>
      <c r="D3375">
        <v>57308</v>
      </c>
    </row>
    <row r="3376" spans="1:4" x14ac:dyDescent="0.35">
      <c r="A3376">
        <v>0</v>
      </c>
      <c r="B3376">
        <v>57273</v>
      </c>
      <c r="C3376">
        <v>43665</v>
      </c>
      <c r="D3376">
        <v>57273</v>
      </c>
    </row>
    <row r="3377" spans="1:4" x14ac:dyDescent="0.35">
      <c r="A3377">
        <v>0</v>
      </c>
      <c r="B3377">
        <v>55756</v>
      </c>
      <c r="C3377">
        <v>43677</v>
      </c>
      <c r="D3377">
        <v>55756</v>
      </c>
    </row>
    <row r="3378" spans="1:4" x14ac:dyDescent="0.35">
      <c r="A3378">
        <v>0</v>
      </c>
      <c r="B3378">
        <v>54620</v>
      </c>
      <c r="C3378">
        <v>43688</v>
      </c>
      <c r="D3378">
        <v>54620</v>
      </c>
    </row>
    <row r="3379" spans="1:4" x14ac:dyDescent="0.35">
      <c r="A3379">
        <v>0</v>
      </c>
      <c r="B3379">
        <v>54859</v>
      </c>
      <c r="C3379">
        <v>43700</v>
      </c>
      <c r="D3379">
        <v>54859</v>
      </c>
    </row>
    <row r="3380" spans="1:4" x14ac:dyDescent="0.35">
      <c r="A3380">
        <v>0</v>
      </c>
      <c r="B3380">
        <v>56107</v>
      </c>
      <c r="C3380">
        <v>43712</v>
      </c>
      <c r="D3380">
        <v>56107</v>
      </c>
    </row>
    <row r="3381" spans="1:4" x14ac:dyDescent="0.35">
      <c r="A3381">
        <v>0</v>
      </c>
      <c r="B3381">
        <v>57735</v>
      </c>
      <c r="C3381">
        <v>43724</v>
      </c>
      <c r="D3381">
        <v>57735</v>
      </c>
    </row>
    <row r="3382" spans="1:4" x14ac:dyDescent="0.35">
      <c r="A3382">
        <v>0</v>
      </c>
      <c r="B3382">
        <v>59433</v>
      </c>
      <c r="C3382">
        <v>43735</v>
      </c>
      <c r="D3382">
        <v>59433</v>
      </c>
    </row>
    <row r="3383" spans="1:4" x14ac:dyDescent="0.35">
      <c r="A3383">
        <v>0</v>
      </c>
      <c r="B3383">
        <v>61854</v>
      </c>
      <c r="C3383">
        <v>43747</v>
      </c>
      <c r="D3383">
        <v>61854</v>
      </c>
    </row>
    <row r="3384" spans="1:4" x14ac:dyDescent="0.35">
      <c r="A3384">
        <v>0</v>
      </c>
      <c r="B3384">
        <v>64903</v>
      </c>
      <c r="C3384">
        <v>43759</v>
      </c>
      <c r="D3384">
        <v>64903</v>
      </c>
    </row>
    <row r="3385" spans="1:4" x14ac:dyDescent="0.35">
      <c r="A3385">
        <v>0</v>
      </c>
      <c r="B3385">
        <v>68786</v>
      </c>
      <c r="C3385">
        <v>43771</v>
      </c>
      <c r="D3385">
        <v>68786</v>
      </c>
    </row>
    <row r="3386" spans="1:4" x14ac:dyDescent="0.35">
      <c r="A3386">
        <v>0</v>
      </c>
      <c r="B3386">
        <v>72746</v>
      </c>
      <c r="C3386">
        <v>43783</v>
      </c>
      <c r="D3386">
        <v>72746</v>
      </c>
    </row>
    <row r="3387" spans="1:4" x14ac:dyDescent="0.35">
      <c r="A3387">
        <v>0</v>
      </c>
      <c r="B3387">
        <v>74841</v>
      </c>
      <c r="C3387">
        <v>43794</v>
      </c>
      <c r="D3387">
        <v>74841</v>
      </c>
    </row>
    <row r="3388" spans="1:4" x14ac:dyDescent="0.35">
      <c r="A3388">
        <v>0</v>
      </c>
      <c r="B3388">
        <v>75208</v>
      </c>
      <c r="C3388">
        <v>43806</v>
      </c>
      <c r="D3388">
        <v>75208</v>
      </c>
    </row>
    <row r="3389" spans="1:4" x14ac:dyDescent="0.35">
      <c r="A3389">
        <v>0</v>
      </c>
      <c r="B3389">
        <v>75458</v>
      </c>
      <c r="C3389">
        <v>43818</v>
      </c>
      <c r="D3389">
        <v>75458</v>
      </c>
    </row>
    <row r="3390" spans="1:4" x14ac:dyDescent="0.35">
      <c r="A3390">
        <v>0</v>
      </c>
      <c r="B3390">
        <v>75879</v>
      </c>
      <c r="C3390">
        <v>43830</v>
      </c>
      <c r="D3390">
        <v>75879</v>
      </c>
    </row>
    <row r="3391" spans="1:4" x14ac:dyDescent="0.35">
      <c r="A3391">
        <v>0</v>
      </c>
      <c r="B3391">
        <v>78007</v>
      </c>
      <c r="C3391">
        <v>43841</v>
      </c>
      <c r="D3391">
        <v>78007</v>
      </c>
    </row>
    <row r="3392" spans="1:4" x14ac:dyDescent="0.35">
      <c r="A3392">
        <v>0</v>
      </c>
      <c r="B3392">
        <v>81880</v>
      </c>
      <c r="C3392">
        <v>43853</v>
      </c>
      <c r="D3392">
        <v>81880</v>
      </c>
    </row>
    <row r="3393" spans="1:4" x14ac:dyDescent="0.35">
      <c r="A3393">
        <v>0</v>
      </c>
      <c r="B3393">
        <v>85971</v>
      </c>
      <c r="C3393">
        <v>43865</v>
      </c>
      <c r="D3393">
        <v>85971</v>
      </c>
    </row>
    <row r="3394" spans="1:4" x14ac:dyDescent="0.35">
      <c r="A3394">
        <v>0</v>
      </c>
      <c r="B3394">
        <v>88845</v>
      </c>
      <c r="C3394">
        <v>43877</v>
      </c>
      <c r="D3394">
        <v>88845</v>
      </c>
    </row>
    <row r="3395" spans="1:4" x14ac:dyDescent="0.35">
      <c r="A3395">
        <v>0</v>
      </c>
      <c r="B3395">
        <v>90665</v>
      </c>
      <c r="C3395">
        <v>43888</v>
      </c>
      <c r="D3395">
        <v>90665</v>
      </c>
    </row>
    <row r="3396" spans="1:4" x14ac:dyDescent="0.35">
      <c r="A3396">
        <v>0</v>
      </c>
      <c r="B3396">
        <v>92922</v>
      </c>
      <c r="C3396">
        <v>43903</v>
      </c>
      <c r="D3396">
        <v>92922</v>
      </c>
    </row>
    <row r="3397" spans="1:4" x14ac:dyDescent="0.35">
      <c r="A3397">
        <v>0</v>
      </c>
      <c r="B3397">
        <v>97410</v>
      </c>
      <c r="C3397">
        <v>43912</v>
      </c>
      <c r="D3397">
        <v>97410</v>
      </c>
    </row>
    <row r="3398" spans="1:4" x14ac:dyDescent="0.35">
      <c r="A3398">
        <v>0</v>
      </c>
      <c r="B3398">
        <v>103586</v>
      </c>
      <c r="C3398">
        <v>43931</v>
      </c>
      <c r="D3398">
        <v>103586</v>
      </c>
    </row>
    <row r="3399" spans="1:4" x14ac:dyDescent="0.35">
      <c r="A3399">
        <v>0</v>
      </c>
      <c r="B3399">
        <v>109216</v>
      </c>
      <c r="C3399">
        <v>43944</v>
      </c>
      <c r="D3399">
        <v>109216</v>
      </c>
    </row>
    <row r="3400" spans="1:4" x14ac:dyDescent="0.35">
      <c r="A3400">
        <v>0</v>
      </c>
      <c r="B3400">
        <v>112699</v>
      </c>
      <c r="C3400">
        <v>43953</v>
      </c>
      <c r="D3400">
        <v>112699</v>
      </c>
    </row>
    <row r="3401" spans="1:4" x14ac:dyDescent="0.35">
      <c r="A3401">
        <v>0</v>
      </c>
      <c r="B3401">
        <v>114972</v>
      </c>
      <c r="C3401">
        <v>43963</v>
      </c>
      <c r="D3401">
        <v>114972</v>
      </c>
    </row>
    <row r="3402" spans="1:4" x14ac:dyDescent="0.35">
      <c r="A3402">
        <v>0</v>
      </c>
      <c r="B3402">
        <v>118312</v>
      </c>
      <c r="C3402">
        <v>43973</v>
      </c>
      <c r="D3402">
        <v>118312</v>
      </c>
    </row>
    <row r="3403" spans="1:4" x14ac:dyDescent="0.35">
      <c r="A3403">
        <v>0</v>
      </c>
      <c r="B3403">
        <v>123108</v>
      </c>
      <c r="C3403">
        <v>43983</v>
      </c>
      <c r="D3403">
        <v>123108</v>
      </c>
    </row>
    <row r="3404" spans="1:4" x14ac:dyDescent="0.35">
      <c r="A3404">
        <v>0</v>
      </c>
      <c r="B3404">
        <v>127584</v>
      </c>
      <c r="C3404">
        <v>43994</v>
      </c>
      <c r="D3404">
        <v>127584</v>
      </c>
    </row>
    <row r="3405" spans="1:4" x14ac:dyDescent="0.35">
      <c r="A3405">
        <v>0</v>
      </c>
      <c r="B3405">
        <v>131769</v>
      </c>
      <c r="C3405">
        <v>44006</v>
      </c>
      <c r="D3405">
        <v>131769</v>
      </c>
    </row>
    <row r="3406" spans="1:4" x14ac:dyDescent="0.35">
      <c r="A3406">
        <v>0</v>
      </c>
      <c r="B3406">
        <v>135855</v>
      </c>
      <c r="C3406">
        <v>44018</v>
      </c>
      <c r="D3406">
        <v>135855</v>
      </c>
    </row>
    <row r="3407" spans="1:4" x14ac:dyDescent="0.35">
      <c r="A3407">
        <v>0</v>
      </c>
      <c r="B3407">
        <v>139538</v>
      </c>
      <c r="C3407">
        <v>44030</v>
      </c>
      <c r="D3407">
        <v>139538</v>
      </c>
    </row>
    <row r="3408" spans="1:4" x14ac:dyDescent="0.35">
      <c r="A3408">
        <v>0</v>
      </c>
      <c r="B3408">
        <v>143545</v>
      </c>
      <c r="C3408">
        <v>44042</v>
      </c>
      <c r="D3408">
        <v>143545</v>
      </c>
    </row>
    <row r="3409" spans="1:4" x14ac:dyDescent="0.35">
      <c r="A3409">
        <v>0</v>
      </c>
      <c r="B3409">
        <v>147430</v>
      </c>
      <c r="C3409">
        <v>44053</v>
      </c>
      <c r="D3409">
        <v>147430</v>
      </c>
    </row>
    <row r="3410" spans="1:4" x14ac:dyDescent="0.35">
      <c r="A3410">
        <v>0</v>
      </c>
      <c r="B3410">
        <v>150212</v>
      </c>
      <c r="C3410">
        <v>44065</v>
      </c>
      <c r="D3410">
        <v>150212</v>
      </c>
    </row>
    <row r="3411" spans="1:4" x14ac:dyDescent="0.35">
      <c r="A3411">
        <v>0</v>
      </c>
      <c r="B3411">
        <v>151353</v>
      </c>
      <c r="C3411">
        <v>44077</v>
      </c>
      <c r="D3411">
        <v>151353</v>
      </c>
    </row>
    <row r="3412" spans="1:4" x14ac:dyDescent="0.35">
      <c r="A3412">
        <v>0</v>
      </c>
      <c r="B3412">
        <v>150903</v>
      </c>
      <c r="C3412">
        <v>44089</v>
      </c>
      <c r="D3412">
        <v>150903</v>
      </c>
    </row>
    <row r="3413" spans="1:4" x14ac:dyDescent="0.35">
      <c r="A3413">
        <v>0</v>
      </c>
      <c r="B3413">
        <v>148354</v>
      </c>
      <c r="C3413">
        <v>44100</v>
      </c>
      <c r="D3413">
        <v>148354</v>
      </c>
    </row>
    <row r="3414" spans="1:4" x14ac:dyDescent="0.35">
      <c r="A3414">
        <v>0</v>
      </c>
      <c r="B3414">
        <v>143574</v>
      </c>
      <c r="C3414">
        <v>44112</v>
      </c>
      <c r="D3414">
        <v>143574</v>
      </c>
    </row>
    <row r="3415" spans="1:4" x14ac:dyDescent="0.35">
      <c r="A3415">
        <v>0</v>
      </c>
      <c r="B3415">
        <v>141398</v>
      </c>
      <c r="C3415">
        <v>44124</v>
      </c>
      <c r="D3415">
        <v>141398</v>
      </c>
    </row>
    <row r="3416" spans="1:4" x14ac:dyDescent="0.35">
      <c r="A3416">
        <v>0</v>
      </c>
      <c r="B3416">
        <v>144461</v>
      </c>
      <c r="C3416">
        <v>44136</v>
      </c>
      <c r="D3416">
        <v>144461</v>
      </c>
    </row>
    <row r="3417" spans="1:4" x14ac:dyDescent="0.35">
      <c r="A3417">
        <v>0</v>
      </c>
      <c r="B3417">
        <v>149742</v>
      </c>
      <c r="C3417">
        <v>44147</v>
      </c>
      <c r="D3417">
        <v>149742</v>
      </c>
    </row>
    <row r="3418" spans="1:4" x14ac:dyDescent="0.35">
      <c r="A3418">
        <v>0</v>
      </c>
      <c r="B3418">
        <v>152418</v>
      </c>
      <c r="C3418">
        <v>44159</v>
      </c>
      <c r="D3418">
        <v>152418</v>
      </c>
    </row>
    <row r="3419" spans="1:4" x14ac:dyDescent="0.35">
      <c r="A3419">
        <v>0</v>
      </c>
      <c r="B3419">
        <v>151955</v>
      </c>
      <c r="C3419">
        <v>44171</v>
      </c>
      <c r="D3419">
        <v>151955</v>
      </c>
    </row>
    <row r="3420" spans="1:4" x14ac:dyDescent="0.35">
      <c r="A3420">
        <v>0</v>
      </c>
      <c r="B3420">
        <v>151301</v>
      </c>
      <c r="C3420">
        <v>44183</v>
      </c>
      <c r="D3420">
        <v>151301</v>
      </c>
    </row>
    <row r="3421" spans="1:4" x14ac:dyDescent="0.35">
      <c r="A3421">
        <v>0</v>
      </c>
      <c r="B3421">
        <v>152846</v>
      </c>
      <c r="C3421">
        <v>44195</v>
      </c>
      <c r="D3421">
        <v>152846</v>
      </c>
    </row>
    <row r="3422" spans="1:4" x14ac:dyDescent="0.35">
      <c r="A3422">
        <v>0</v>
      </c>
      <c r="B3422">
        <v>155734</v>
      </c>
      <c r="C3422">
        <v>44206</v>
      </c>
      <c r="D3422">
        <v>155734</v>
      </c>
    </row>
    <row r="3423" spans="1:4" x14ac:dyDescent="0.35">
      <c r="A3423">
        <v>0</v>
      </c>
      <c r="B3423">
        <v>159241</v>
      </c>
      <c r="C3423">
        <v>44218</v>
      </c>
      <c r="D3423">
        <v>159241</v>
      </c>
    </row>
    <row r="3424" spans="1:4" x14ac:dyDescent="0.35">
      <c r="A3424">
        <v>0</v>
      </c>
      <c r="B3424">
        <v>162001</v>
      </c>
      <c r="C3424">
        <v>44230</v>
      </c>
      <c r="D3424">
        <v>162001</v>
      </c>
    </row>
    <row r="3425" spans="1:4" x14ac:dyDescent="0.35">
      <c r="A3425">
        <v>0</v>
      </c>
      <c r="B3425">
        <v>162455</v>
      </c>
      <c r="C3425">
        <v>44242</v>
      </c>
      <c r="D3425">
        <v>162455</v>
      </c>
    </row>
    <row r="3426" spans="1:4" x14ac:dyDescent="0.35">
      <c r="A3426">
        <v>0</v>
      </c>
      <c r="B3426">
        <v>160348</v>
      </c>
      <c r="C3426">
        <v>44253</v>
      </c>
      <c r="D3426">
        <v>160348</v>
      </c>
    </row>
    <row r="3427" spans="1:4" x14ac:dyDescent="0.35">
      <c r="A3427">
        <v>0</v>
      </c>
      <c r="B3427">
        <v>156719</v>
      </c>
      <c r="C3427">
        <v>44265</v>
      </c>
      <c r="D3427">
        <v>156719</v>
      </c>
    </row>
    <row r="3428" spans="1:4" x14ac:dyDescent="0.35">
      <c r="A3428">
        <v>0</v>
      </c>
      <c r="B3428">
        <v>153185</v>
      </c>
      <c r="C3428">
        <v>44277</v>
      </c>
      <c r="D3428">
        <v>153185</v>
      </c>
    </row>
    <row r="3429" spans="1:4" x14ac:dyDescent="0.35">
      <c r="A3429">
        <v>0</v>
      </c>
      <c r="B3429">
        <v>150753</v>
      </c>
      <c r="C3429">
        <v>44289</v>
      </c>
      <c r="D3429">
        <v>150753</v>
      </c>
    </row>
    <row r="3430" spans="1:4" x14ac:dyDescent="0.35">
      <c r="A3430">
        <v>0</v>
      </c>
      <c r="B3430">
        <v>148417</v>
      </c>
      <c r="C3430">
        <v>44300</v>
      </c>
      <c r="D3430">
        <v>148417</v>
      </c>
    </row>
    <row r="3431" spans="1:4" x14ac:dyDescent="0.35">
      <c r="A3431">
        <v>0</v>
      </c>
      <c r="B3431">
        <v>144388</v>
      </c>
      <c r="C3431">
        <v>44316</v>
      </c>
      <c r="D3431">
        <v>144388</v>
      </c>
    </row>
    <row r="3432" spans="1:4" x14ac:dyDescent="0.35">
      <c r="A3432">
        <v>0</v>
      </c>
      <c r="B3432">
        <v>138465</v>
      </c>
      <c r="C3432">
        <v>44326</v>
      </c>
      <c r="D3432">
        <v>138465</v>
      </c>
    </row>
    <row r="3433" spans="1:4" x14ac:dyDescent="0.35">
      <c r="A3433">
        <v>0</v>
      </c>
      <c r="B3433">
        <v>132487</v>
      </c>
      <c r="C3433">
        <v>44336</v>
      </c>
      <c r="D3433">
        <v>132487</v>
      </c>
    </row>
    <row r="3434" spans="1:4" x14ac:dyDescent="0.35">
      <c r="A3434">
        <v>0</v>
      </c>
      <c r="B3434">
        <v>129486</v>
      </c>
      <c r="C3434">
        <v>44348</v>
      </c>
      <c r="D3434">
        <v>129486</v>
      </c>
    </row>
    <row r="3435" spans="1:4" x14ac:dyDescent="0.35">
      <c r="A3435">
        <v>0</v>
      </c>
      <c r="B3435">
        <v>129489</v>
      </c>
      <c r="C3435">
        <v>44359</v>
      </c>
      <c r="D3435">
        <v>129489</v>
      </c>
    </row>
    <row r="3436" spans="1:4" x14ac:dyDescent="0.35">
      <c r="A3436">
        <v>0</v>
      </c>
      <c r="B3436">
        <v>125930</v>
      </c>
      <c r="C3436">
        <v>44371</v>
      </c>
      <c r="D3436">
        <v>125930</v>
      </c>
    </row>
    <row r="3437" spans="1:4" x14ac:dyDescent="0.35">
      <c r="A3437">
        <v>0</v>
      </c>
      <c r="B3437">
        <v>114725</v>
      </c>
      <c r="C3437">
        <v>44383</v>
      </c>
      <c r="D3437">
        <v>114725</v>
      </c>
    </row>
    <row r="3438" spans="1:4" x14ac:dyDescent="0.35">
      <c r="A3438">
        <v>0</v>
      </c>
      <c r="B3438">
        <v>101349</v>
      </c>
      <c r="C3438">
        <v>44395</v>
      </c>
      <c r="D3438">
        <v>101349</v>
      </c>
    </row>
    <row r="3439" spans="1:4" x14ac:dyDescent="0.35">
      <c r="A3439">
        <v>0</v>
      </c>
      <c r="B3439">
        <v>92756</v>
      </c>
      <c r="C3439">
        <v>44406</v>
      </c>
      <c r="D3439">
        <v>92756</v>
      </c>
    </row>
    <row r="3440" spans="1:4" x14ac:dyDescent="0.35">
      <c r="A3440">
        <v>0</v>
      </c>
      <c r="B3440">
        <v>90734</v>
      </c>
      <c r="C3440">
        <v>44418</v>
      </c>
      <c r="D3440">
        <v>90734</v>
      </c>
    </row>
    <row r="3441" spans="1:4" x14ac:dyDescent="0.35">
      <c r="A3441">
        <v>0</v>
      </c>
      <c r="B3441">
        <v>92244</v>
      </c>
      <c r="C3441">
        <v>44430</v>
      </c>
      <c r="D3441">
        <v>92244</v>
      </c>
    </row>
    <row r="3442" spans="1:4" x14ac:dyDescent="0.35">
      <c r="A3442">
        <v>0</v>
      </c>
      <c r="B3442">
        <v>94365</v>
      </c>
      <c r="C3442">
        <v>44442</v>
      </c>
      <c r="D3442">
        <v>94365</v>
      </c>
    </row>
    <row r="3443" spans="1:4" x14ac:dyDescent="0.35">
      <c r="A3443">
        <v>0</v>
      </c>
      <c r="B3443">
        <v>95517</v>
      </c>
      <c r="C3443">
        <v>44453</v>
      </c>
      <c r="D3443">
        <v>95517</v>
      </c>
    </row>
    <row r="3444" spans="1:4" x14ac:dyDescent="0.35">
      <c r="A3444">
        <v>0</v>
      </c>
      <c r="B3444">
        <v>95548</v>
      </c>
      <c r="C3444">
        <v>44465</v>
      </c>
      <c r="D3444">
        <v>95548</v>
      </c>
    </row>
    <row r="3445" spans="1:4" x14ac:dyDescent="0.35">
      <c r="A3445">
        <v>0</v>
      </c>
      <c r="B3445">
        <v>95206</v>
      </c>
      <c r="C3445">
        <v>44477</v>
      </c>
      <c r="D3445">
        <v>95206</v>
      </c>
    </row>
    <row r="3446" spans="1:4" x14ac:dyDescent="0.35">
      <c r="A3446">
        <v>0</v>
      </c>
      <c r="B3446">
        <v>95050</v>
      </c>
      <c r="C3446">
        <v>44489</v>
      </c>
      <c r="D3446">
        <v>95050</v>
      </c>
    </row>
    <row r="3447" spans="1:4" x14ac:dyDescent="0.35">
      <c r="A3447">
        <v>0</v>
      </c>
      <c r="B3447">
        <v>94960</v>
      </c>
      <c r="C3447">
        <v>44500</v>
      </c>
      <c r="D3447">
        <v>94960</v>
      </c>
    </row>
    <row r="3448" spans="1:4" x14ac:dyDescent="0.35">
      <c r="A3448">
        <v>0</v>
      </c>
      <c r="B3448">
        <v>94372</v>
      </c>
      <c r="C3448">
        <v>44512</v>
      </c>
      <c r="D3448">
        <v>94372</v>
      </c>
    </row>
    <row r="3449" spans="1:4" x14ac:dyDescent="0.35">
      <c r="A3449">
        <v>0</v>
      </c>
      <c r="B3449">
        <v>93649</v>
      </c>
      <c r="C3449">
        <v>44524</v>
      </c>
      <c r="D3449">
        <v>93649</v>
      </c>
    </row>
    <row r="3450" spans="1:4" x14ac:dyDescent="0.35">
      <c r="A3450">
        <v>0</v>
      </c>
      <c r="B3450">
        <v>92704</v>
      </c>
      <c r="C3450">
        <v>44536</v>
      </c>
      <c r="D3450">
        <v>92704</v>
      </c>
    </row>
    <row r="3451" spans="1:4" x14ac:dyDescent="0.35">
      <c r="A3451">
        <v>0</v>
      </c>
      <c r="B3451">
        <v>92214</v>
      </c>
      <c r="C3451">
        <v>44547</v>
      </c>
      <c r="D3451">
        <v>92214</v>
      </c>
    </row>
    <row r="3452" spans="1:4" x14ac:dyDescent="0.35">
      <c r="A3452">
        <v>0</v>
      </c>
      <c r="B3452">
        <v>91991</v>
      </c>
      <c r="C3452">
        <v>44559</v>
      </c>
      <c r="D3452">
        <v>91991</v>
      </c>
    </row>
    <row r="3453" spans="1:4" x14ac:dyDescent="0.35">
      <c r="A3453">
        <v>0</v>
      </c>
      <c r="B3453">
        <v>91908</v>
      </c>
      <c r="C3453">
        <v>44571</v>
      </c>
      <c r="D3453">
        <v>91908</v>
      </c>
    </row>
    <row r="3454" spans="1:4" x14ac:dyDescent="0.35">
      <c r="A3454">
        <v>0</v>
      </c>
      <c r="B3454">
        <v>91541</v>
      </c>
      <c r="C3454">
        <v>44583</v>
      </c>
      <c r="D3454">
        <v>91541</v>
      </c>
    </row>
    <row r="3455" spans="1:4" x14ac:dyDescent="0.35">
      <c r="A3455">
        <v>0</v>
      </c>
      <c r="B3455">
        <v>90297</v>
      </c>
      <c r="C3455">
        <v>44595</v>
      </c>
      <c r="D3455">
        <v>90297</v>
      </c>
    </row>
    <row r="3456" spans="1:4" x14ac:dyDescent="0.35">
      <c r="A3456">
        <v>0</v>
      </c>
      <c r="B3456">
        <v>88884</v>
      </c>
      <c r="C3456">
        <v>44606</v>
      </c>
      <c r="D3456">
        <v>88884</v>
      </c>
    </row>
    <row r="3457" spans="1:4" x14ac:dyDescent="0.35">
      <c r="A3457">
        <v>0</v>
      </c>
      <c r="B3457">
        <v>87691</v>
      </c>
      <c r="C3457">
        <v>44618</v>
      </c>
      <c r="D3457">
        <v>87691</v>
      </c>
    </row>
    <row r="3458" spans="1:4" x14ac:dyDescent="0.35">
      <c r="A3458">
        <v>0</v>
      </c>
      <c r="B3458">
        <v>86341</v>
      </c>
      <c r="C3458">
        <v>44630</v>
      </c>
      <c r="D3458">
        <v>86341</v>
      </c>
    </row>
    <row r="3459" spans="1:4" x14ac:dyDescent="0.35">
      <c r="A3459">
        <v>0</v>
      </c>
      <c r="B3459">
        <v>84396</v>
      </c>
      <c r="C3459">
        <v>44644</v>
      </c>
      <c r="D3459">
        <v>84396</v>
      </c>
    </row>
    <row r="3460" spans="1:4" x14ac:dyDescent="0.35">
      <c r="A3460">
        <v>0</v>
      </c>
      <c r="B3460">
        <v>82390</v>
      </c>
      <c r="C3460">
        <v>44654</v>
      </c>
      <c r="D3460">
        <v>82390</v>
      </c>
    </row>
    <row r="3461" spans="1:4" x14ac:dyDescent="0.35">
      <c r="A3461">
        <v>0</v>
      </c>
      <c r="B3461">
        <v>80383</v>
      </c>
      <c r="C3461">
        <v>44665</v>
      </c>
      <c r="D3461">
        <v>80383</v>
      </c>
    </row>
    <row r="3462" spans="1:4" x14ac:dyDescent="0.35">
      <c r="A3462">
        <v>0</v>
      </c>
      <c r="B3462">
        <v>78992</v>
      </c>
      <c r="C3462">
        <v>44677</v>
      </c>
      <c r="D3462">
        <v>78992</v>
      </c>
    </row>
    <row r="3463" spans="1:4" x14ac:dyDescent="0.35">
      <c r="A3463">
        <v>0</v>
      </c>
      <c r="B3463">
        <v>77591</v>
      </c>
      <c r="C3463">
        <v>44689</v>
      </c>
      <c r="D3463">
        <v>77591</v>
      </c>
    </row>
    <row r="3464" spans="1:4" x14ac:dyDescent="0.35">
      <c r="A3464">
        <v>0</v>
      </c>
      <c r="B3464">
        <v>75807</v>
      </c>
      <c r="C3464">
        <v>44700</v>
      </c>
      <c r="D3464">
        <v>75807</v>
      </c>
    </row>
    <row r="3465" spans="1:4" x14ac:dyDescent="0.35">
      <c r="A3465">
        <v>0</v>
      </c>
      <c r="B3465">
        <v>73873</v>
      </c>
      <c r="C3465">
        <v>44714</v>
      </c>
      <c r="D3465">
        <v>73873</v>
      </c>
    </row>
    <row r="3466" spans="1:4" x14ac:dyDescent="0.35">
      <c r="A3466">
        <v>0</v>
      </c>
      <c r="B3466">
        <v>71864</v>
      </c>
      <c r="C3466">
        <v>44724</v>
      </c>
      <c r="D3466">
        <v>71864</v>
      </c>
    </row>
    <row r="3467" spans="1:4" x14ac:dyDescent="0.35">
      <c r="A3467">
        <v>0</v>
      </c>
      <c r="B3467">
        <v>70518</v>
      </c>
      <c r="C3467">
        <v>44736</v>
      </c>
      <c r="D3467">
        <v>70518</v>
      </c>
    </row>
    <row r="3468" spans="1:4" x14ac:dyDescent="0.35">
      <c r="A3468">
        <v>0</v>
      </c>
      <c r="B3468">
        <v>69501</v>
      </c>
      <c r="C3468">
        <v>44747</v>
      </c>
      <c r="D3468">
        <v>69501</v>
      </c>
    </row>
    <row r="3469" spans="1:4" x14ac:dyDescent="0.35">
      <c r="A3469">
        <v>0</v>
      </c>
      <c r="B3469">
        <v>68613</v>
      </c>
      <c r="C3469">
        <v>44759</v>
      </c>
      <c r="D3469">
        <v>68613</v>
      </c>
    </row>
    <row r="3470" spans="1:4" x14ac:dyDescent="0.35">
      <c r="A3470">
        <v>0</v>
      </c>
      <c r="B3470">
        <v>67383</v>
      </c>
      <c r="C3470">
        <v>44771</v>
      </c>
      <c r="D3470">
        <v>67383</v>
      </c>
    </row>
    <row r="3471" spans="1:4" x14ac:dyDescent="0.35">
      <c r="A3471">
        <v>0</v>
      </c>
      <c r="B3471">
        <v>65828</v>
      </c>
      <c r="C3471">
        <v>44783</v>
      </c>
      <c r="D3471">
        <v>65828</v>
      </c>
    </row>
    <row r="3472" spans="1:4" x14ac:dyDescent="0.35">
      <c r="A3472">
        <v>0</v>
      </c>
      <c r="B3472">
        <v>64389</v>
      </c>
      <c r="C3472">
        <v>44795</v>
      </c>
      <c r="D3472">
        <v>64389</v>
      </c>
    </row>
    <row r="3473" spans="1:4" x14ac:dyDescent="0.35">
      <c r="A3473">
        <v>0</v>
      </c>
      <c r="B3473">
        <v>63041</v>
      </c>
      <c r="C3473">
        <v>44806</v>
      </c>
      <c r="D3473">
        <v>63041</v>
      </c>
    </row>
    <row r="3474" spans="1:4" x14ac:dyDescent="0.35">
      <c r="A3474">
        <v>0</v>
      </c>
      <c r="B3474">
        <v>62092</v>
      </c>
      <c r="C3474">
        <v>44818</v>
      </c>
      <c r="D3474">
        <v>62092</v>
      </c>
    </row>
    <row r="3475" spans="1:4" x14ac:dyDescent="0.35">
      <c r="A3475">
        <v>0</v>
      </c>
      <c r="B3475">
        <v>61151</v>
      </c>
      <c r="C3475">
        <v>44830</v>
      </c>
      <c r="D3475">
        <v>61151</v>
      </c>
    </row>
    <row r="3476" spans="1:4" x14ac:dyDescent="0.35">
      <c r="A3476">
        <v>0</v>
      </c>
      <c r="B3476">
        <v>59657</v>
      </c>
      <c r="C3476">
        <v>44842</v>
      </c>
      <c r="D3476">
        <v>59657</v>
      </c>
    </row>
    <row r="3477" spans="1:4" x14ac:dyDescent="0.35">
      <c r="A3477">
        <v>0</v>
      </c>
      <c r="B3477">
        <v>57958</v>
      </c>
      <c r="C3477">
        <v>44853</v>
      </c>
      <c r="D3477">
        <v>57958</v>
      </c>
    </row>
    <row r="3478" spans="1:4" x14ac:dyDescent="0.35">
      <c r="A3478">
        <v>0</v>
      </c>
      <c r="B3478">
        <v>56090</v>
      </c>
      <c r="C3478">
        <v>44865</v>
      </c>
      <c r="D3478">
        <v>56090</v>
      </c>
    </row>
    <row r="3479" spans="1:4" x14ac:dyDescent="0.35">
      <c r="A3479">
        <v>0</v>
      </c>
      <c r="B3479">
        <v>54398</v>
      </c>
      <c r="C3479">
        <v>44877</v>
      </c>
      <c r="D3479">
        <v>54398</v>
      </c>
    </row>
    <row r="3480" spans="1:4" x14ac:dyDescent="0.35">
      <c r="A3480">
        <v>0</v>
      </c>
      <c r="B3480">
        <v>52853</v>
      </c>
      <c r="C3480">
        <v>44889</v>
      </c>
      <c r="D3480">
        <v>52853</v>
      </c>
    </row>
    <row r="3481" spans="1:4" x14ac:dyDescent="0.35">
      <c r="A3481">
        <v>0</v>
      </c>
      <c r="B3481">
        <v>50771</v>
      </c>
      <c r="C3481">
        <v>44900</v>
      </c>
      <c r="D3481">
        <v>50771</v>
      </c>
    </row>
    <row r="3482" spans="1:4" x14ac:dyDescent="0.35">
      <c r="A3482">
        <v>0</v>
      </c>
      <c r="B3482">
        <v>49362</v>
      </c>
      <c r="C3482">
        <v>44912</v>
      </c>
      <c r="D3482">
        <v>49362</v>
      </c>
    </row>
    <row r="3483" spans="1:4" x14ac:dyDescent="0.35">
      <c r="A3483">
        <v>0</v>
      </c>
      <c r="B3483">
        <v>48504</v>
      </c>
      <c r="C3483">
        <v>44924</v>
      </c>
      <c r="D3483">
        <v>48504</v>
      </c>
    </row>
    <row r="3484" spans="1:4" x14ac:dyDescent="0.35">
      <c r="A3484">
        <v>0</v>
      </c>
      <c r="B3484">
        <v>47733</v>
      </c>
      <c r="C3484">
        <v>44936</v>
      </c>
      <c r="D3484">
        <v>47733</v>
      </c>
    </row>
    <row r="3485" spans="1:4" x14ac:dyDescent="0.35">
      <c r="A3485">
        <v>0</v>
      </c>
      <c r="B3485">
        <v>47350</v>
      </c>
      <c r="C3485">
        <v>44948</v>
      </c>
      <c r="D3485">
        <v>47350</v>
      </c>
    </row>
    <row r="3486" spans="1:4" x14ac:dyDescent="0.35">
      <c r="A3486">
        <v>0</v>
      </c>
      <c r="B3486">
        <v>46620</v>
      </c>
      <c r="C3486">
        <v>44959</v>
      </c>
      <c r="D3486">
        <v>46620</v>
      </c>
    </row>
    <row r="3487" spans="1:4" x14ac:dyDescent="0.35">
      <c r="A3487">
        <v>0</v>
      </c>
      <c r="B3487">
        <v>45797</v>
      </c>
      <c r="C3487">
        <v>44971</v>
      </c>
      <c r="D3487">
        <v>45797</v>
      </c>
    </row>
    <row r="3488" spans="1:4" x14ac:dyDescent="0.35">
      <c r="A3488">
        <v>0</v>
      </c>
      <c r="B3488">
        <v>44444</v>
      </c>
      <c r="C3488">
        <v>44983</v>
      </c>
      <c r="D3488">
        <v>44444</v>
      </c>
    </row>
    <row r="3489" spans="1:4" x14ac:dyDescent="0.35">
      <c r="A3489">
        <v>0</v>
      </c>
      <c r="B3489">
        <v>42850</v>
      </c>
      <c r="C3489">
        <v>44995</v>
      </c>
      <c r="D3489">
        <v>42850</v>
      </c>
    </row>
    <row r="3490" spans="1:4" x14ac:dyDescent="0.35">
      <c r="A3490">
        <v>0</v>
      </c>
      <c r="B3490">
        <v>41511</v>
      </c>
      <c r="C3490">
        <v>45006</v>
      </c>
      <c r="D3490">
        <v>41511</v>
      </c>
    </row>
    <row r="3491" spans="1:4" x14ac:dyDescent="0.35">
      <c r="A3491">
        <v>0</v>
      </c>
      <c r="B3491">
        <v>40088</v>
      </c>
      <c r="C3491">
        <v>45018</v>
      </c>
      <c r="D3491">
        <v>40088</v>
      </c>
    </row>
    <row r="3492" spans="1:4" x14ac:dyDescent="0.35">
      <c r="A3492">
        <v>0</v>
      </c>
      <c r="B3492">
        <v>38536</v>
      </c>
      <c r="C3492">
        <v>45030</v>
      </c>
      <c r="D3492">
        <v>38536</v>
      </c>
    </row>
    <row r="3493" spans="1:4" x14ac:dyDescent="0.35">
      <c r="A3493">
        <v>0</v>
      </c>
      <c r="B3493">
        <v>36986</v>
      </c>
      <c r="C3493">
        <v>45042</v>
      </c>
      <c r="D3493">
        <v>36986</v>
      </c>
    </row>
    <row r="3494" spans="1:4" x14ac:dyDescent="0.35">
      <c r="A3494">
        <v>0</v>
      </c>
      <c r="B3494">
        <v>35431</v>
      </c>
      <c r="C3494">
        <v>45053</v>
      </c>
      <c r="D3494">
        <v>35431</v>
      </c>
    </row>
    <row r="3495" spans="1:4" x14ac:dyDescent="0.35">
      <c r="A3495">
        <v>0</v>
      </c>
      <c r="B3495">
        <v>33680</v>
      </c>
      <c r="C3495">
        <v>45065</v>
      </c>
      <c r="D3495">
        <v>33680</v>
      </c>
    </row>
    <row r="3496" spans="1:4" x14ac:dyDescent="0.35">
      <c r="A3496">
        <v>0</v>
      </c>
      <c r="B3496">
        <v>31787</v>
      </c>
      <c r="C3496">
        <v>45077</v>
      </c>
      <c r="D3496">
        <v>31787</v>
      </c>
    </row>
    <row r="3497" spans="1:4" x14ac:dyDescent="0.35">
      <c r="A3497">
        <v>0</v>
      </c>
      <c r="B3497">
        <v>30023</v>
      </c>
      <c r="C3497">
        <v>45089</v>
      </c>
      <c r="D3497">
        <v>30023</v>
      </c>
    </row>
    <row r="3498" spans="1:4" x14ac:dyDescent="0.35">
      <c r="A3498">
        <v>0</v>
      </c>
      <c r="B3498">
        <v>28486</v>
      </c>
      <c r="C3498">
        <v>45101</v>
      </c>
      <c r="D3498">
        <v>28486</v>
      </c>
    </row>
    <row r="3499" spans="1:4" x14ac:dyDescent="0.35">
      <c r="A3499">
        <v>0</v>
      </c>
      <c r="B3499">
        <v>27147</v>
      </c>
      <c r="C3499">
        <v>45114</v>
      </c>
      <c r="D3499">
        <v>27147</v>
      </c>
    </row>
    <row r="3500" spans="1:4" x14ac:dyDescent="0.35">
      <c r="A3500">
        <v>0</v>
      </c>
      <c r="B3500">
        <v>25730</v>
      </c>
      <c r="C3500">
        <v>45124</v>
      </c>
      <c r="D3500">
        <v>25730</v>
      </c>
    </row>
    <row r="3501" spans="1:4" x14ac:dyDescent="0.35">
      <c r="A3501">
        <v>0</v>
      </c>
      <c r="B3501">
        <v>24192</v>
      </c>
      <c r="C3501">
        <v>45136</v>
      </c>
      <c r="D3501">
        <v>24192</v>
      </c>
    </row>
    <row r="3502" spans="1:4" x14ac:dyDescent="0.35">
      <c r="A3502">
        <v>0</v>
      </c>
      <c r="B3502">
        <v>22729</v>
      </c>
      <c r="C3502">
        <v>45148</v>
      </c>
      <c r="D3502">
        <v>22729</v>
      </c>
    </row>
    <row r="3503" spans="1:4" x14ac:dyDescent="0.35">
      <c r="A3503">
        <v>0</v>
      </c>
      <c r="B3503">
        <v>21587</v>
      </c>
      <c r="C3503">
        <v>45159</v>
      </c>
      <c r="D3503">
        <v>21587</v>
      </c>
    </row>
    <row r="3504" spans="1:4" x14ac:dyDescent="0.35">
      <c r="A3504">
        <v>0</v>
      </c>
      <c r="B3504">
        <v>20676</v>
      </c>
      <c r="C3504">
        <v>45171</v>
      </c>
      <c r="D3504">
        <v>20676</v>
      </c>
    </row>
    <row r="3505" spans="1:4" x14ac:dyDescent="0.35">
      <c r="A3505">
        <v>0</v>
      </c>
      <c r="B3505">
        <v>19865</v>
      </c>
      <c r="C3505">
        <v>45183</v>
      </c>
      <c r="D3505">
        <v>19865</v>
      </c>
    </row>
    <row r="3506" spans="1:4" x14ac:dyDescent="0.35">
      <c r="A3506">
        <v>0</v>
      </c>
      <c r="B3506">
        <v>19129</v>
      </c>
      <c r="C3506">
        <v>45195</v>
      </c>
      <c r="D3506">
        <v>19129</v>
      </c>
    </row>
    <row r="3507" spans="1:4" x14ac:dyDescent="0.35">
      <c r="A3507">
        <v>0</v>
      </c>
      <c r="B3507">
        <v>18231</v>
      </c>
      <c r="C3507">
        <v>45206</v>
      </c>
      <c r="D3507">
        <v>18231</v>
      </c>
    </row>
    <row r="3508" spans="1:4" x14ac:dyDescent="0.35">
      <c r="A3508">
        <v>0</v>
      </c>
      <c r="B3508">
        <v>17238</v>
      </c>
      <c r="C3508">
        <v>45218</v>
      </c>
      <c r="D3508">
        <v>17238</v>
      </c>
    </row>
    <row r="3509" spans="1:4" x14ac:dyDescent="0.35">
      <c r="A3509">
        <v>0</v>
      </c>
      <c r="B3509">
        <v>16110</v>
      </c>
      <c r="C3509">
        <v>45230</v>
      </c>
      <c r="D3509">
        <v>16110</v>
      </c>
    </row>
    <row r="3510" spans="1:4" x14ac:dyDescent="0.35">
      <c r="A3510">
        <v>0</v>
      </c>
      <c r="B3510">
        <v>15008</v>
      </c>
      <c r="C3510">
        <v>45242</v>
      </c>
      <c r="D3510">
        <v>15008</v>
      </c>
    </row>
    <row r="3511" spans="1:4" x14ac:dyDescent="0.35">
      <c r="A3511">
        <v>0</v>
      </c>
      <c r="B3511">
        <v>13891</v>
      </c>
      <c r="C3511">
        <v>45254</v>
      </c>
      <c r="D3511">
        <v>13891</v>
      </c>
    </row>
    <row r="3512" spans="1:4" x14ac:dyDescent="0.35">
      <c r="A3512">
        <v>0</v>
      </c>
      <c r="B3512">
        <v>12986</v>
      </c>
      <c r="C3512">
        <v>45265</v>
      </c>
      <c r="D3512">
        <v>12986</v>
      </c>
    </row>
    <row r="3513" spans="1:4" x14ac:dyDescent="0.35">
      <c r="A3513">
        <v>0</v>
      </c>
      <c r="B3513">
        <v>12134</v>
      </c>
      <c r="C3513">
        <v>45277</v>
      </c>
      <c r="D3513">
        <v>12134</v>
      </c>
    </row>
    <row r="3514" spans="1:4" x14ac:dyDescent="0.35">
      <c r="A3514">
        <v>0</v>
      </c>
      <c r="B3514">
        <v>11565</v>
      </c>
      <c r="C3514">
        <v>45289</v>
      </c>
      <c r="D3514">
        <v>11565</v>
      </c>
    </row>
    <row r="3515" spans="1:4" x14ac:dyDescent="0.35">
      <c r="A3515">
        <v>0</v>
      </c>
      <c r="B3515">
        <v>11147</v>
      </c>
      <c r="C3515">
        <v>45301</v>
      </c>
      <c r="D3515">
        <v>11147</v>
      </c>
    </row>
    <row r="3516" spans="1:4" x14ac:dyDescent="0.35">
      <c r="A3516">
        <v>0</v>
      </c>
      <c r="B3516">
        <v>10697</v>
      </c>
      <c r="C3516">
        <v>45312</v>
      </c>
      <c r="D3516">
        <v>10697</v>
      </c>
    </row>
    <row r="3517" spans="1:4" x14ac:dyDescent="0.35">
      <c r="A3517">
        <v>0</v>
      </c>
      <c r="B3517">
        <v>10144</v>
      </c>
      <c r="C3517">
        <v>45324</v>
      </c>
      <c r="D3517">
        <v>10144</v>
      </c>
    </row>
    <row r="3518" spans="1:4" x14ac:dyDescent="0.35">
      <c r="A3518">
        <v>0</v>
      </c>
      <c r="B3518">
        <v>9936</v>
      </c>
      <c r="C3518">
        <v>45336</v>
      </c>
      <c r="D3518">
        <v>9936</v>
      </c>
    </row>
    <row r="3519" spans="1:4" x14ac:dyDescent="0.35">
      <c r="A3519">
        <v>0</v>
      </c>
      <c r="B3519">
        <v>9922</v>
      </c>
      <c r="C3519">
        <v>45350</v>
      </c>
      <c r="D3519">
        <v>9922</v>
      </c>
    </row>
    <row r="3520" spans="1:4" x14ac:dyDescent="0.35">
      <c r="A3520">
        <v>0</v>
      </c>
      <c r="B3520">
        <v>9822</v>
      </c>
      <c r="C3520">
        <v>45360</v>
      </c>
      <c r="D3520">
        <v>9822</v>
      </c>
    </row>
    <row r="3521" spans="1:4" x14ac:dyDescent="0.35">
      <c r="A3521">
        <v>0</v>
      </c>
      <c r="B3521">
        <v>9715</v>
      </c>
      <c r="C3521">
        <v>45371</v>
      </c>
      <c r="D3521">
        <v>9715</v>
      </c>
    </row>
    <row r="3522" spans="1:4" x14ac:dyDescent="0.35">
      <c r="A3522">
        <v>0</v>
      </c>
      <c r="B3522">
        <v>9521</v>
      </c>
      <c r="C3522">
        <v>45383</v>
      </c>
      <c r="D3522">
        <v>9521</v>
      </c>
    </row>
    <row r="3523" spans="1:4" x14ac:dyDescent="0.35">
      <c r="A3523">
        <v>0</v>
      </c>
      <c r="B3523">
        <v>9595</v>
      </c>
      <c r="C3523">
        <v>45395</v>
      </c>
      <c r="D3523">
        <v>9595</v>
      </c>
    </row>
    <row r="3524" spans="1:4" x14ac:dyDescent="0.35">
      <c r="A3524">
        <v>0</v>
      </c>
      <c r="B3524">
        <v>9720</v>
      </c>
      <c r="C3524">
        <v>45406</v>
      </c>
      <c r="D3524">
        <v>9720</v>
      </c>
    </row>
    <row r="3525" spans="1:4" x14ac:dyDescent="0.35">
      <c r="A3525">
        <v>0</v>
      </c>
      <c r="B3525">
        <v>9671</v>
      </c>
      <c r="C3525">
        <v>45418</v>
      </c>
      <c r="D3525">
        <v>9671</v>
      </c>
    </row>
    <row r="3526" spans="1:4" x14ac:dyDescent="0.35">
      <c r="A3526">
        <v>0</v>
      </c>
      <c r="B3526">
        <v>9553</v>
      </c>
      <c r="C3526">
        <v>45430</v>
      </c>
      <c r="D3526">
        <v>9553</v>
      </c>
    </row>
    <row r="3527" spans="1:4" x14ac:dyDescent="0.35">
      <c r="A3527">
        <v>0</v>
      </c>
      <c r="B3527">
        <v>9639</v>
      </c>
      <c r="C3527">
        <v>45442</v>
      </c>
      <c r="D3527">
        <v>9639</v>
      </c>
    </row>
    <row r="3528" spans="1:4" x14ac:dyDescent="0.35">
      <c r="A3528">
        <v>0</v>
      </c>
      <c r="B3528">
        <v>9617</v>
      </c>
      <c r="C3528">
        <v>45453</v>
      </c>
      <c r="D3528">
        <v>9617</v>
      </c>
    </row>
    <row r="3529" spans="1:4" x14ac:dyDescent="0.35">
      <c r="A3529">
        <v>0</v>
      </c>
      <c r="B3529">
        <v>9545</v>
      </c>
      <c r="C3529">
        <v>45465</v>
      </c>
      <c r="D3529">
        <v>9545</v>
      </c>
    </row>
    <row r="3530" spans="1:4" x14ac:dyDescent="0.35">
      <c r="A3530">
        <v>0</v>
      </c>
      <c r="B3530">
        <v>9605</v>
      </c>
      <c r="C3530">
        <v>45477</v>
      </c>
      <c r="D3530">
        <v>9605</v>
      </c>
    </row>
    <row r="3531" spans="1:4" x14ac:dyDescent="0.35">
      <c r="A3531">
        <v>0</v>
      </c>
      <c r="B3531">
        <v>9845</v>
      </c>
      <c r="C3531">
        <v>45489</v>
      </c>
      <c r="D3531">
        <v>9845</v>
      </c>
    </row>
    <row r="3532" spans="1:4" x14ac:dyDescent="0.35">
      <c r="A3532">
        <v>0</v>
      </c>
      <c r="B3532">
        <v>9834</v>
      </c>
      <c r="C3532">
        <v>45500</v>
      </c>
      <c r="D3532">
        <v>9834</v>
      </c>
    </row>
    <row r="3533" spans="1:4" x14ac:dyDescent="0.35">
      <c r="A3533">
        <v>0</v>
      </c>
      <c r="B3533">
        <v>9706</v>
      </c>
      <c r="C3533">
        <v>45512</v>
      </c>
      <c r="D3533">
        <v>9706</v>
      </c>
    </row>
    <row r="3534" spans="1:4" x14ac:dyDescent="0.35">
      <c r="A3534">
        <v>0</v>
      </c>
      <c r="B3534">
        <v>9652</v>
      </c>
      <c r="C3534">
        <v>45528</v>
      </c>
      <c r="D3534">
        <v>9652</v>
      </c>
    </row>
    <row r="3535" spans="1:4" x14ac:dyDescent="0.35">
      <c r="A3535">
        <v>0</v>
      </c>
      <c r="B3535">
        <v>9524</v>
      </c>
      <c r="C3535">
        <v>45537</v>
      </c>
      <c r="D3535">
        <v>9524</v>
      </c>
    </row>
    <row r="3536" spans="1:4" x14ac:dyDescent="0.35">
      <c r="A3536">
        <v>0</v>
      </c>
      <c r="B3536">
        <v>9335</v>
      </c>
      <c r="C3536">
        <v>45548</v>
      </c>
      <c r="D3536">
        <v>9335</v>
      </c>
    </row>
    <row r="3537" spans="1:4" x14ac:dyDescent="0.35">
      <c r="A3537">
        <v>0</v>
      </c>
      <c r="B3537">
        <v>9226</v>
      </c>
      <c r="C3537">
        <v>45559</v>
      </c>
      <c r="D3537">
        <v>9226</v>
      </c>
    </row>
    <row r="3538" spans="1:4" x14ac:dyDescent="0.35">
      <c r="A3538">
        <v>0</v>
      </c>
      <c r="B3538">
        <v>9128</v>
      </c>
      <c r="C3538">
        <v>45571</v>
      </c>
      <c r="D3538">
        <v>9128</v>
      </c>
    </row>
    <row r="3539" spans="1:4" x14ac:dyDescent="0.35">
      <c r="A3539">
        <v>0</v>
      </c>
      <c r="B3539">
        <v>9130</v>
      </c>
      <c r="C3539">
        <v>45583</v>
      </c>
      <c r="D3539">
        <v>9130</v>
      </c>
    </row>
    <row r="3540" spans="1:4" x14ac:dyDescent="0.35">
      <c r="A3540">
        <v>0</v>
      </c>
      <c r="B3540">
        <v>9085</v>
      </c>
      <c r="C3540">
        <v>45595</v>
      </c>
      <c r="D3540">
        <v>9085</v>
      </c>
    </row>
    <row r="3541" spans="1:4" x14ac:dyDescent="0.35">
      <c r="A3541">
        <v>0</v>
      </c>
      <c r="B3541">
        <v>8833</v>
      </c>
      <c r="C3541">
        <v>45606</v>
      </c>
      <c r="D3541">
        <v>8833</v>
      </c>
    </row>
    <row r="3542" spans="1:4" x14ac:dyDescent="0.35">
      <c r="A3542">
        <v>0</v>
      </c>
      <c r="B3542">
        <v>8858</v>
      </c>
      <c r="C3542">
        <v>45618</v>
      </c>
      <c r="D3542">
        <v>8858</v>
      </c>
    </row>
    <row r="3543" spans="1:4" x14ac:dyDescent="0.35">
      <c r="A3543">
        <v>0</v>
      </c>
      <c r="B3543">
        <v>8855</v>
      </c>
      <c r="C3543">
        <v>45630</v>
      </c>
      <c r="D3543">
        <v>8855</v>
      </c>
    </row>
    <row r="3544" spans="1:4" x14ac:dyDescent="0.35">
      <c r="A3544">
        <v>0</v>
      </c>
      <c r="B3544">
        <v>8702</v>
      </c>
      <c r="C3544">
        <v>45642</v>
      </c>
      <c r="D3544">
        <v>8702</v>
      </c>
    </row>
    <row r="3545" spans="1:4" x14ac:dyDescent="0.35">
      <c r="A3545">
        <v>0</v>
      </c>
      <c r="B3545">
        <v>8670</v>
      </c>
      <c r="C3545">
        <v>45653</v>
      </c>
      <c r="D3545">
        <v>8670</v>
      </c>
    </row>
    <row r="3546" spans="1:4" x14ac:dyDescent="0.35">
      <c r="A3546">
        <v>0</v>
      </c>
      <c r="B3546">
        <v>8725</v>
      </c>
      <c r="C3546">
        <v>45665</v>
      </c>
      <c r="D3546">
        <v>8725</v>
      </c>
    </row>
    <row r="3547" spans="1:4" x14ac:dyDescent="0.35">
      <c r="A3547">
        <v>0</v>
      </c>
      <c r="B3547">
        <v>9137</v>
      </c>
      <c r="C3547">
        <v>45677</v>
      </c>
      <c r="D3547">
        <v>9137</v>
      </c>
    </row>
    <row r="3548" spans="1:4" x14ac:dyDescent="0.35">
      <c r="A3548">
        <v>0</v>
      </c>
      <c r="B3548">
        <v>9460</v>
      </c>
      <c r="C3548">
        <v>45689</v>
      </c>
      <c r="D3548">
        <v>9460</v>
      </c>
    </row>
    <row r="3549" spans="1:4" x14ac:dyDescent="0.35">
      <c r="A3549">
        <v>0</v>
      </c>
      <c r="B3549">
        <v>9301</v>
      </c>
      <c r="C3549">
        <v>45701</v>
      </c>
      <c r="D3549">
        <v>9301</v>
      </c>
    </row>
    <row r="3550" spans="1:4" x14ac:dyDescent="0.35">
      <c r="A3550">
        <v>0</v>
      </c>
      <c r="B3550">
        <v>9165</v>
      </c>
      <c r="C3550">
        <v>45712</v>
      </c>
      <c r="D3550">
        <v>9165</v>
      </c>
    </row>
    <row r="3551" spans="1:4" x14ac:dyDescent="0.35">
      <c r="A3551">
        <v>0</v>
      </c>
      <c r="B3551">
        <v>9133</v>
      </c>
      <c r="C3551">
        <v>45724</v>
      </c>
      <c r="D3551">
        <v>9133</v>
      </c>
    </row>
    <row r="3552" spans="1:4" x14ac:dyDescent="0.35">
      <c r="A3552">
        <v>0</v>
      </c>
      <c r="B3552">
        <v>9125</v>
      </c>
      <c r="C3552">
        <v>45736</v>
      </c>
      <c r="D3552">
        <v>9125</v>
      </c>
    </row>
    <row r="3553" spans="1:4" x14ac:dyDescent="0.35">
      <c r="A3553">
        <v>0</v>
      </c>
      <c r="B3553">
        <v>9000</v>
      </c>
      <c r="C3553">
        <v>45748</v>
      </c>
      <c r="D3553">
        <v>9000</v>
      </c>
    </row>
    <row r="3554" spans="1:4" x14ac:dyDescent="0.35">
      <c r="A3554">
        <v>0</v>
      </c>
      <c r="B3554">
        <v>9109</v>
      </c>
      <c r="C3554">
        <v>45759</v>
      </c>
      <c r="D3554">
        <v>9109</v>
      </c>
    </row>
    <row r="3555" spans="1:4" x14ac:dyDescent="0.35">
      <c r="A3555">
        <v>0</v>
      </c>
      <c r="B3555">
        <v>9199</v>
      </c>
      <c r="C3555">
        <v>45771</v>
      </c>
      <c r="D3555">
        <v>9199</v>
      </c>
    </row>
    <row r="3556" spans="1:4" x14ac:dyDescent="0.35">
      <c r="A3556">
        <v>0</v>
      </c>
      <c r="B3556">
        <v>9052</v>
      </c>
      <c r="C3556">
        <v>45783</v>
      </c>
      <c r="D3556">
        <v>9052</v>
      </c>
    </row>
    <row r="3557" spans="1:4" x14ac:dyDescent="0.35">
      <c r="A3557">
        <v>0</v>
      </c>
      <c r="B3557">
        <v>9114</v>
      </c>
      <c r="C3557">
        <v>45795</v>
      </c>
      <c r="D3557">
        <v>9114</v>
      </c>
    </row>
    <row r="3558" spans="1:4" x14ac:dyDescent="0.35">
      <c r="A3558">
        <v>0</v>
      </c>
      <c r="B3558">
        <v>9037</v>
      </c>
      <c r="C3558">
        <v>45806</v>
      </c>
      <c r="D3558">
        <v>9037</v>
      </c>
    </row>
    <row r="3559" spans="1:4" x14ac:dyDescent="0.35">
      <c r="A3559">
        <v>0</v>
      </c>
      <c r="B3559">
        <v>9040</v>
      </c>
      <c r="C3559">
        <v>45818</v>
      </c>
      <c r="D3559">
        <v>9040</v>
      </c>
    </row>
    <row r="3560" spans="1:4" x14ac:dyDescent="0.35">
      <c r="A3560">
        <v>0</v>
      </c>
      <c r="B3560">
        <v>9000</v>
      </c>
      <c r="C3560">
        <v>45830</v>
      </c>
      <c r="D3560">
        <v>9000</v>
      </c>
    </row>
    <row r="3561" spans="1:4" x14ac:dyDescent="0.35">
      <c r="A3561">
        <v>0</v>
      </c>
      <c r="B3561">
        <v>9078</v>
      </c>
      <c r="C3561">
        <v>45842</v>
      </c>
      <c r="D3561">
        <v>9078</v>
      </c>
    </row>
    <row r="3562" spans="1:4" x14ac:dyDescent="0.35">
      <c r="A3562">
        <v>0</v>
      </c>
      <c r="B3562">
        <v>9138</v>
      </c>
      <c r="C3562">
        <v>45854</v>
      </c>
      <c r="D3562">
        <v>9138</v>
      </c>
    </row>
    <row r="3563" spans="1:4" x14ac:dyDescent="0.35">
      <c r="A3563">
        <v>0</v>
      </c>
      <c r="B3563">
        <v>9008</v>
      </c>
      <c r="C3563">
        <v>45865</v>
      </c>
      <c r="D3563">
        <v>9008</v>
      </c>
    </row>
    <row r="3564" spans="1:4" x14ac:dyDescent="0.35">
      <c r="A3564">
        <v>0</v>
      </c>
      <c r="B3564">
        <v>9032</v>
      </c>
      <c r="C3564">
        <v>45877</v>
      </c>
      <c r="D3564">
        <v>9032</v>
      </c>
    </row>
    <row r="3565" spans="1:4" x14ac:dyDescent="0.35">
      <c r="A3565">
        <v>0</v>
      </c>
      <c r="B3565">
        <v>9164</v>
      </c>
      <c r="C3565">
        <v>45889</v>
      </c>
      <c r="D3565">
        <v>9164</v>
      </c>
    </row>
    <row r="3566" spans="1:4" x14ac:dyDescent="0.35">
      <c r="A3566">
        <v>0</v>
      </c>
      <c r="B3566">
        <v>9275</v>
      </c>
      <c r="C3566">
        <v>45901</v>
      </c>
      <c r="D3566">
        <v>9275</v>
      </c>
    </row>
    <row r="3567" spans="1:4" x14ac:dyDescent="0.35">
      <c r="A3567">
        <v>0</v>
      </c>
      <c r="B3567">
        <v>9361</v>
      </c>
      <c r="C3567">
        <v>45912</v>
      </c>
      <c r="D3567">
        <v>9361</v>
      </c>
    </row>
    <row r="3568" spans="1:4" x14ac:dyDescent="0.35">
      <c r="A3568">
        <v>0</v>
      </c>
      <c r="B3568">
        <v>9509</v>
      </c>
      <c r="C3568">
        <v>45924</v>
      </c>
      <c r="D3568">
        <v>9509</v>
      </c>
    </row>
    <row r="3569" spans="1:4" x14ac:dyDescent="0.35">
      <c r="A3569">
        <v>0</v>
      </c>
      <c r="B3569">
        <v>9425</v>
      </c>
      <c r="C3569">
        <v>45936</v>
      </c>
      <c r="D3569">
        <v>9425</v>
      </c>
    </row>
    <row r="3570" spans="1:4" x14ac:dyDescent="0.35">
      <c r="A3570">
        <v>0</v>
      </c>
      <c r="B3570">
        <v>9376</v>
      </c>
      <c r="C3570">
        <v>45948</v>
      </c>
      <c r="D3570">
        <v>9376</v>
      </c>
    </row>
    <row r="3571" spans="1:4" x14ac:dyDescent="0.35">
      <c r="A3571">
        <v>0</v>
      </c>
      <c r="B3571">
        <v>9375</v>
      </c>
      <c r="C3571">
        <v>45961</v>
      </c>
      <c r="D3571">
        <v>9375</v>
      </c>
    </row>
    <row r="3572" spans="1:4" x14ac:dyDescent="0.35">
      <c r="A3572">
        <v>0</v>
      </c>
      <c r="B3572">
        <v>9483</v>
      </c>
      <c r="C3572">
        <v>45971</v>
      </c>
      <c r="D3572">
        <v>9483</v>
      </c>
    </row>
    <row r="3573" spans="1:4" x14ac:dyDescent="0.35">
      <c r="A3573">
        <v>0</v>
      </c>
      <c r="B3573">
        <v>9605</v>
      </c>
      <c r="C3573">
        <v>45983</v>
      </c>
      <c r="D3573">
        <v>9605</v>
      </c>
    </row>
    <row r="3574" spans="1:4" x14ac:dyDescent="0.35">
      <c r="A3574">
        <v>0</v>
      </c>
      <c r="B3574">
        <v>9481</v>
      </c>
      <c r="C3574">
        <v>45995</v>
      </c>
      <c r="D3574">
        <v>9481</v>
      </c>
    </row>
    <row r="3575" spans="1:4" x14ac:dyDescent="0.35">
      <c r="A3575">
        <v>0</v>
      </c>
      <c r="B3575">
        <v>9293</v>
      </c>
      <c r="C3575">
        <v>46007</v>
      </c>
      <c r="D3575">
        <v>9293</v>
      </c>
    </row>
    <row r="3576" spans="1:4" x14ac:dyDescent="0.35">
      <c r="A3576">
        <v>0</v>
      </c>
      <c r="B3576">
        <v>9116</v>
      </c>
      <c r="C3576">
        <v>46018</v>
      </c>
      <c r="D3576">
        <v>9116</v>
      </c>
    </row>
    <row r="3577" spans="1:4" x14ac:dyDescent="0.35">
      <c r="A3577">
        <v>0</v>
      </c>
      <c r="B3577">
        <v>9076</v>
      </c>
      <c r="C3577">
        <v>46030</v>
      </c>
      <c r="D3577">
        <v>9076</v>
      </c>
    </row>
    <row r="3578" spans="1:4" x14ac:dyDescent="0.35">
      <c r="A3578">
        <v>0</v>
      </c>
      <c r="B3578">
        <v>9174</v>
      </c>
      <c r="C3578">
        <v>46042</v>
      </c>
      <c r="D3578">
        <v>9174</v>
      </c>
    </row>
    <row r="3579" spans="1:4" x14ac:dyDescent="0.35">
      <c r="A3579">
        <v>0</v>
      </c>
      <c r="B3579">
        <v>9395</v>
      </c>
      <c r="C3579">
        <v>46054</v>
      </c>
      <c r="D3579">
        <v>9395</v>
      </c>
    </row>
    <row r="3580" spans="1:4" x14ac:dyDescent="0.35">
      <c r="A3580">
        <v>0</v>
      </c>
      <c r="B3580">
        <v>9272</v>
      </c>
      <c r="C3580">
        <v>46068</v>
      </c>
      <c r="D3580">
        <v>9272</v>
      </c>
    </row>
    <row r="3581" spans="1:4" x14ac:dyDescent="0.35">
      <c r="A3581">
        <v>0</v>
      </c>
      <c r="B3581">
        <v>9043</v>
      </c>
      <c r="C3581">
        <v>46077</v>
      </c>
      <c r="D3581">
        <v>9043</v>
      </c>
    </row>
    <row r="3582" spans="1:4" x14ac:dyDescent="0.35">
      <c r="A3582">
        <v>0</v>
      </c>
      <c r="B3582">
        <v>9146</v>
      </c>
      <c r="C3582">
        <v>46089</v>
      </c>
      <c r="D3582">
        <v>9146</v>
      </c>
    </row>
    <row r="3583" spans="1:4" x14ac:dyDescent="0.35">
      <c r="A3583">
        <v>0</v>
      </c>
      <c r="B3583">
        <v>9254</v>
      </c>
      <c r="C3583">
        <v>46101</v>
      </c>
      <c r="D3583">
        <v>9254</v>
      </c>
    </row>
    <row r="3584" spans="1:4" x14ac:dyDescent="0.35">
      <c r="A3584">
        <v>0</v>
      </c>
      <c r="B3584">
        <v>9281</v>
      </c>
      <c r="C3584">
        <v>46112</v>
      </c>
      <c r="D3584">
        <v>9281</v>
      </c>
    </row>
    <row r="3585" spans="1:4" x14ac:dyDescent="0.35">
      <c r="A3585">
        <v>0</v>
      </c>
      <c r="B3585">
        <v>9386</v>
      </c>
      <c r="C3585">
        <v>46124</v>
      </c>
      <c r="D3585">
        <v>9386</v>
      </c>
    </row>
    <row r="3586" spans="1:4" x14ac:dyDescent="0.35">
      <c r="A3586">
        <v>0</v>
      </c>
      <c r="B3586">
        <v>9320</v>
      </c>
      <c r="C3586">
        <v>46136</v>
      </c>
      <c r="D3586">
        <v>9320</v>
      </c>
    </row>
    <row r="3587" spans="1:4" x14ac:dyDescent="0.35">
      <c r="A3587">
        <v>0</v>
      </c>
      <c r="B3587">
        <v>9520</v>
      </c>
      <c r="C3587">
        <v>46148</v>
      </c>
      <c r="D3587">
        <v>9520</v>
      </c>
    </row>
    <row r="3588" spans="1:4" x14ac:dyDescent="0.35">
      <c r="A3588">
        <v>0</v>
      </c>
      <c r="B3588">
        <v>9414</v>
      </c>
      <c r="C3588">
        <v>46159</v>
      </c>
      <c r="D3588">
        <v>9414</v>
      </c>
    </row>
    <row r="3589" spans="1:4" x14ac:dyDescent="0.35">
      <c r="A3589">
        <v>0</v>
      </c>
      <c r="B3589">
        <v>9368</v>
      </c>
      <c r="C3589">
        <v>46171</v>
      </c>
      <c r="D3589">
        <v>9368</v>
      </c>
    </row>
    <row r="3590" spans="1:4" x14ac:dyDescent="0.35">
      <c r="A3590">
        <v>0</v>
      </c>
      <c r="B3590">
        <v>9379</v>
      </c>
      <c r="C3590">
        <v>46183</v>
      </c>
      <c r="D3590">
        <v>9379</v>
      </c>
    </row>
    <row r="3591" spans="1:4" x14ac:dyDescent="0.35">
      <c r="A3591">
        <v>0</v>
      </c>
      <c r="B3591">
        <v>9406</v>
      </c>
      <c r="C3591">
        <v>46195</v>
      </c>
      <c r="D3591">
        <v>9406</v>
      </c>
    </row>
    <row r="3592" spans="1:4" x14ac:dyDescent="0.35">
      <c r="A3592">
        <v>0</v>
      </c>
      <c r="B3592">
        <v>9334</v>
      </c>
      <c r="C3592">
        <v>46207</v>
      </c>
      <c r="D3592">
        <v>9334</v>
      </c>
    </row>
    <row r="3593" spans="1:4" x14ac:dyDescent="0.35">
      <c r="A3593">
        <v>0</v>
      </c>
      <c r="B3593">
        <v>9320</v>
      </c>
      <c r="C3593">
        <v>46218</v>
      </c>
      <c r="D3593">
        <v>9320</v>
      </c>
    </row>
    <row r="3594" spans="1:4" x14ac:dyDescent="0.35">
      <c r="A3594">
        <v>0</v>
      </c>
      <c r="B3594">
        <v>9376</v>
      </c>
      <c r="C3594">
        <v>46230</v>
      </c>
      <c r="D3594">
        <v>9376</v>
      </c>
    </row>
    <row r="3595" spans="1:4" x14ac:dyDescent="0.35">
      <c r="A3595">
        <v>0</v>
      </c>
      <c r="B3595">
        <v>9246</v>
      </c>
      <c r="C3595">
        <v>46242</v>
      </c>
      <c r="D3595">
        <v>9246</v>
      </c>
    </row>
    <row r="3596" spans="1:4" x14ac:dyDescent="0.35">
      <c r="A3596">
        <v>0</v>
      </c>
      <c r="B3596">
        <v>9242</v>
      </c>
      <c r="C3596">
        <v>46254</v>
      </c>
      <c r="D3596">
        <v>9242</v>
      </c>
    </row>
    <row r="3597" spans="1:4" x14ac:dyDescent="0.35">
      <c r="A3597">
        <v>0</v>
      </c>
      <c r="B3597">
        <v>9245</v>
      </c>
      <c r="C3597">
        <v>46265</v>
      </c>
      <c r="D3597">
        <v>9245</v>
      </c>
    </row>
    <row r="3598" spans="1:4" x14ac:dyDescent="0.35">
      <c r="A3598">
        <v>0</v>
      </c>
      <c r="B3598">
        <v>9217</v>
      </c>
      <c r="C3598">
        <v>46277</v>
      </c>
      <c r="D3598">
        <v>9217</v>
      </c>
    </row>
    <row r="3599" spans="1:4" x14ac:dyDescent="0.35">
      <c r="A3599">
        <v>0</v>
      </c>
      <c r="B3599">
        <v>9206</v>
      </c>
      <c r="C3599">
        <v>46289</v>
      </c>
      <c r="D3599">
        <v>9206</v>
      </c>
    </row>
    <row r="3600" spans="1:4" x14ac:dyDescent="0.35">
      <c r="A3600">
        <v>0</v>
      </c>
      <c r="B3600">
        <v>9177</v>
      </c>
      <c r="C3600">
        <v>46301</v>
      </c>
      <c r="D3600">
        <v>9177</v>
      </c>
    </row>
    <row r="3601" spans="1:4" x14ac:dyDescent="0.35">
      <c r="A3601">
        <v>0</v>
      </c>
      <c r="B3601">
        <v>9241</v>
      </c>
      <c r="C3601">
        <v>46312</v>
      </c>
      <c r="D3601">
        <v>9241</v>
      </c>
    </row>
    <row r="3602" spans="1:4" x14ac:dyDescent="0.35">
      <c r="A3602">
        <v>0</v>
      </c>
      <c r="B3602">
        <v>9258</v>
      </c>
      <c r="C3602">
        <v>46324</v>
      </c>
      <c r="D3602">
        <v>9258</v>
      </c>
    </row>
    <row r="3603" spans="1:4" x14ac:dyDescent="0.35">
      <c r="A3603">
        <v>0</v>
      </c>
      <c r="B3603">
        <v>9224</v>
      </c>
      <c r="C3603">
        <v>46336</v>
      </c>
      <c r="D3603">
        <v>9224</v>
      </c>
    </row>
    <row r="3604" spans="1:4" x14ac:dyDescent="0.35">
      <c r="A3604">
        <v>0</v>
      </c>
      <c r="B3604">
        <v>9005</v>
      </c>
      <c r="C3604">
        <v>46348</v>
      </c>
      <c r="D3604">
        <v>9005</v>
      </c>
    </row>
    <row r="3605" spans="1:4" x14ac:dyDescent="0.35">
      <c r="A3605">
        <v>0</v>
      </c>
      <c r="B3605">
        <v>8882</v>
      </c>
      <c r="C3605">
        <v>46360</v>
      </c>
      <c r="D3605">
        <v>8882</v>
      </c>
    </row>
    <row r="3606" spans="1:4" x14ac:dyDescent="0.35">
      <c r="A3606">
        <v>0</v>
      </c>
      <c r="B3606">
        <v>9097</v>
      </c>
      <c r="C3606">
        <v>46371</v>
      </c>
      <c r="D3606">
        <v>9097</v>
      </c>
    </row>
    <row r="3607" spans="1:4" x14ac:dyDescent="0.35">
      <c r="A3607">
        <v>0</v>
      </c>
      <c r="B3607">
        <v>9290</v>
      </c>
      <c r="C3607">
        <v>46387</v>
      </c>
      <c r="D3607">
        <v>9290</v>
      </c>
    </row>
    <row r="3608" spans="1:4" x14ac:dyDescent="0.35">
      <c r="A3608">
        <v>0</v>
      </c>
      <c r="B3608">
        <v>9231</v>
      </c>
      <c r="C3608">
        <v>46397</v>
      </c>
      <c r="D3608">
        <v>9231</v>
      </c>
    </row>
    <row r="3609" spans="1:4" x14ac:dyDescent="0.35">
      <c r="A3609">
        <v>0</v>
      </c>
      <c r="B3609">
        <v>9195</v>
      </c>
      <c r="C3609">
        <v>46407</v>
      </c>
      <c r="D3609">
        <v>9195</v>
      </c>
    </row>
    <row r="3610" spans="1:4" x14ac:dyDescent="0.35">
      <c r="A3610">
        <v>0</v>
      </c>
      <c r="B3610">
        <v>9172</v>
      </c>
      <c r="C3610">
        <v>46418</v>
      </c>
      <c r="D3610">
        <v>9172</v>
      </c>
    </row>
    <row r="3611" spans="1:4" x14ac:dyDescent="0.35">
      <c r="A3611">
        <v>0</v>
      </c>
      <c r="B3611">
        <v>9141</v>
      </c>
      <c r="C3611">
        <v>46430</v>
      </c>
      <c r="D3611">
        <v>9141</v>
      </c>
    </row>
    <row r="3612" spans="1:4" x14ac:dyDescent="0.35">
      <c r="A3612">
        <v>0</v>
      </c>
      <c r="B3612">
        <v>8924</v>
      </c>
      <c r="C3612">
        <v>46442</v>
      </c>
      <c r="D3612">
        <v>8924</v>
      </c>
    </row>
    <row r="3613" spans="1:4" x14ac:dyDescent="0.35">
      <c r="A3613">
        <v>0</v>
      </c>
      <c r="B3613">
        <v>8977</v>
      </c>
      <c r="C3613">
        <v>46454</v>
      </c>
      <c r="D3613">
        <v>8977</v>
      </c>
    </row>
    <row r="3614" spans="1:4" x14ac:dyDescent="0.35">
      <c r="A3614">
        <v>0</v>
      </c>
      <c r="B3614">
        <v>9171</v>
      </c>
      <c r="C3614">
        <v>46465</v>
      </c>
      <c r="D3614">
        <v>9171</v>
      </c>
    </row>
    <row r="3615" spans="1:4" x14ac:dyDescent="0.35">
      <c r="A3615">
        <v>0</v>
      </c>
      <c r="B3615">
        <v>9127</v>
      </c>
      <c r="C3615">
        <v>46477</v>
      </c>
      <c r="D3615">
        <v>9127</v>
      </c>
    </row>
    <row r="3616" spans="1:4" x14ac:dyDescent="0.35">
      <c r="A3616">
        <v>0</v>
      </c>
      <c r="B3616">
        <v>9021</v>
      </c>
      <c r="C3616">
        <v>46489</v>
      </c>
      <c r="D3616">
        <v>9021</v>
      </c>
    </row>
    <row r="3617" spans="1:4" x14ac:dyDescent="0.35">
      <c r="A3617">
        <v>0</v>
      </c>
      <c r="B3617">
        <v>9109</v>
      </c>
      <c r="C3617">
        <v>46501</v>
      </c>
      <c r="D3617">
        <v>9109</v>
      </c>
    </row>
    <row r="3618" spans="1:4" x14ac:dyDescent="0.35">
      <c r="A3618">
        <v>0</v>
      </c>
      <c r="B3618">
        <v>8992</v>
      </c>
      <c r="C3618">
        <v>46513</v>
      </c>
      <c r="D3618">
        <v>8992</v>
      </c>
    </row>
    <row r="3619" spans="1:4" x14ac:dyDescent="0.35">
      <c r="A3619">
        <v>0</v>
      </c>
      <c r="B3619">
        <v>8824</v>
      </c>
      <c r="C3619">
        <v>46524</v>
      </c>
      <c r="D3619">
        <v>8824</v>
      </c>
    </row>
    <row r="3620" spans="1:4" x14ac:dyDescent="0.35">
      <c r="A3620">
        <v>0</v>
      </c>
      <c r="B3620">
        <v>8829</v>
      </c>
      <c r="C3620">
        <v>46536</v>
      </c>
      <c r="D3620">
        <v>8829</v>
      </c>
    </row>
    <row r="3621" spans="1:4" x14ac:dyDescent="0.35">
      <c r="A3621">
        <v>0</v>
      </c>
      <c r="B3621">
        <v>8904</v>
      </c>
      <c r="C3621">
        <v>46548</v>
      </c>
      <c r="D3621">
        <v>8904</v>
      </c>
    </row>
    <row r="3622" spans="1:4" x14ac:dyDescent="0.35">
      <c r="A3622">
        <v>0</v>
      </c>
      <c r="B3622">
        <v>8924</v>
      </c>
      <c r="C3622">
        <v>46560</v>
      </c>
      <c r="D3622">
        <v>8924</v>
      </c>
    </row>
    <row r="3623" spans="1:4" x14ac:dyDescent="0.35">
      <c r="A3623">
        <v>0</v>
      </c>
      <c r="B3623">
        <v>8845</v>
      </c>
      <c r="C3623">
        <v>46571</v>
      </c>
      <c r="D3623">
        <v>8845</v>
      </c>
    </row>
    <row r="3624" spans="1:4" x14ac:dyDescent="0.35">
      <c r="A3624">
        <v>0</v>
      </c>
      <c r="B3624">
        <v>8996</v>
      </c>
      <c r="C3624">
        <v>46583</v>
      </c>
      <c r="D3624">
        <v>8996</v>
      </c>
    </row>
    <row r="3625" spans="1:4" x14ac:dyDescent="0.35">
      <c r="A3625">
        <v>0</v>
      </c>
      <c r="B3625">
        <v>9062</v>
      </c>
      <c r="C3625">
        <v>46595</v>
      </c>
      <c r="D3625">
        <v>9062</v>
      </c>
    </row>
    <row r="3626" spans="1:4" x14ac:dyDescent="0.35">
      <c r="A3626">
        <v>0</v>
      </c>
      <c r="B3626">
        <v>8936</v>
      </c>
      <c r="C3626">
        <v>46607</v>
      </c>
      <c r="D3626">
        <v>8936</v>
      </c>
    </row>
    <row r="3627" spans="1:4" x14ac:dyDescent="0.35">
      <c r="A3627">
        <v>0</v>
      </c>
      <c r="B3627">
        <v>8799</v>
      </c>
      <c r="C3627">
        <v>46619</v>
      </c>
      <c r="D3627">
        <v>8799</v>
      </c>
    </row>
    <row r="3628" spans="1:4" x14ac:dyDescent="0.35">
      <c r="A3628">
        <v>0</v>
      </c>
      <c r="B3628">
        <v>8855</v>
      </c>
      <c r="C3628">
        <v>46630</v>
      </c>
      <c r="D3628">
        <v>8855</v>
      </c>
    </row>
    <row r="3629" spans="1:4" x14ac:dyDescent="0.35">
      <c r="A3629">
        <v>0</v>
      </c>
      <c r="B3629">
        <v>8869</v>
      </c>
      <c r="C3629">
        <v>46642</v>
      </c>
      <c r="D3629">
        <v>8869</v>
      </c>
    </row>
    <row r="3630" spans="1:4" x14ac:dyDescent="0.35">
      <c r="A3630">
        <v>0</v>
      </c>
      <c r="B3630">
        <v>8881</v>
      </c>
      <c r="C3630">
        <v>46654</v>
      </c>
      <c r="D3630">
        <v>8881</v>
      </c>
    </row>
    <row r="3631" spans="1:4" x14ac:dyDescent="0.35">
      <c r="A3631">
        <v>0</v>
      </c>
      <c r="B3631">
        <v>8748</v>
      </c>
      <c r="C3631">
        <v>46666</v>
      </c>
      <c r="D3631">
        <v>8748</v>
      </c>
    </row>
    <row r="3632" spans="1:4" x14ac:dyDescent="0.35">
      <c r="A3632">
        <v>0</v>
      </c>
      <c r="B3632">
        <v>8803</v>
      </c>
      <c r="C3632">
        <v>46677</v>
      </c>
      <c r="D3632">
        <v>8803</v>
      </c>
    </row>
    <row r="3633" spans="1:4" x14ac:dyDescent="0.35">
      <c r="A3633">
        <v>0</v>
      </c>
      <c r="B3633">
        <v>8975</v>
      </c>
      <c r="C3633">
        <v>46689</v>
      </c>
      <c r="D3633">
        <v>8975</v>
      </c>
    </row>
    <row r="3634" spans="1:4" x14ac:dyDescent="0.35">
      <c r="A3634">
        <v>0</v>
      </c>
      <c r="B3634">
        <v>8800</v>
      </c>
      <c r="C3634">
        <v>46701</v>
      </c>
      <c r="D3634">
        <v>8800</v>
      </c>
    </row>
    <row r="3635" spans="1:4" x14ac:dyDescent="0.35">
      <c r="A3635">
        <v>0</v>
      </c>
      <c r="B3635">
        <v>8937</v>
      </c>
      <c r="C3635">
        <v>46713</v>
      </c>
      <c r="D3635">
        <v>8937</v>
      </c>
    </row>
    <row r="3636" spans="1:4" x14ac:dyDescent="0.35">
      <c r="A3636">
        <v>0</v>
      </c>
      <c r="B3636">
        <v>9016</v>
      </c>
      <c r="C3636">
        <v>46724</v>
      </c>
      <c r="D3636">
        <v>9016</v>
      </c>
    </row>
    <row r="3637" spans="1:4" x14ac:dyDescent="0.35">
      <c r="A3637">
        <v>0</v>
      </c>
      <c r="B3637">
        <v>9087</v>
      </c>
      <c r="C3637">
        <v>46736</v>
      </c>
      <c r="D3637">
        <v>9087</v>
      </c>
    </row>
    <row r="3638" spans="1:4" x14ac:dyDescent="0.35">
      <c r="A3638">
        <v>0</v>
      </c>
      <c r="B3638">
        <v>9047</v>
      </c>
      <c r="C3638">
        <v>46748</v>
      </c>
      <c r="D3638">
        <v>9047</v>
      </c>
    </row>
    <row r="3639" spans="1:4" x14ac:dyDescent="0.35">
      <c r="A3639">
        <v>0</v>
      </c>
      <c r="B3639">
        <v>9063</v>
      </c>
      <c r="C3639">
        <v>46760</v>
      </c>
      <c r="D3639">
        <v>9063</v>
      </c>
    </row>
    <row r="3640" spans="1:4" x14ac:dyDescent="0.35">
      <c r="A3640">
        <v>0</v>
      </c>
      <c r="B3640">
        <v>9143</v>
      </c>
      <c r="C3640">
        <v>46772</v>
      </c>
      <c r="D3640">
        <v>9143</v>
      </c>
    </row>
    <row r="3641" spans="1:4" x14ac:dyDescent="0.35">
      <c r="A3641">
        <v>0</v>
      </c>
      <c r="B3641">
        <v>9037</v>
      </c>
      <c r="C3641">
        <v>46783</v>
      </c>
      <c r="D3641">
        <v>9037</v>
      </c>
    </row>
    <row r="3642" spans="1:4" x14ac:dyDescent="0.35">
      <c r="A3642">
        <v>0</v>
      </c>
      <c r="B3642">
        <v>8915</v>
      </c>
      <c r="C3642">
        <v>46797</v>
      </c>
      <c r="D3642">
        <v>8915</v>
      </c>
    </row>
    <row r="3643" spans="1:4" x14ac:dyDescent="0.35">
      <c r="A3643">
        <v>0</v>
      </c>
      <c r="B3643">
        <v>9039</v>
      </c>
      <c r="C3643">
        <v>46807</v>
      </c>
      <c r="D3643">
        <v>9039</v>
      </c>
    </row>
    <row r="3644" spans="1:4" x14ac:dyDescent="0.35">
      <c r="A3644">
        <v>0</v>
      </c>
      <c r="B3644">
        <v>8982</v>
      </c>
      <c r="C3644">
        <v>46828</v>
      </c>
      <c r="D3644">
        <v>8982</v>
      </c>
    </row>
    <row r="3645" spans="1:4" x14ac:dyDescent="0.35">
      <c r="A3645">
        <v>0</v>
      </c>
      <c r="B3645">
        <v>8928</v>
      </c>
      <c r="C3645">
        <v>46838</v>
      </c>
      <c r="D3645">
        <v>8928</v>
      </c>
    </row>
    <row r="3646" spans="1:4" x14ac:dyDescent="0.35">
      <c r="A3646">
        <v>0</v>
      </c>
      <c r="B3646">
        <v>9009</v>
      </c>
      <c r="C3646">
        <v>46847</v>
      </c>
      <c r="D3646">
        <v>9009</v>
      </c>
    </row>
    <row r="3647" spans="1:4" x14ac:dyDescent="0.35">
      <c r="A3647">
        <v>0</v>
      </c>
      <c r="B3647">
        <v>9262</v>
      </c>
      <c r="C3647">
        <v>46856</v>
      </c>
      <c r="D3647">
        <v>9262</v>
      </c>
    </row>
    <row r="3648" spans="1:4" x14ac:dyDescent="0.35">
      <c r="A3648">
        <v>0</v>
      </c>
      <c r="B3648">
        <v>9057</v>
      </c>
      <c r="C3648">
        <v>46866</v>
      </c>
      <c r="D3648">
        <v>9057</v>
      </c>
    </row>
    <row r="3649" spans="1:4" x14ac:dyDescent="0.35">
      <c r="A3649">
        <v>0</v>
      </c>
      <c r="B3649">
        <v>9062</v>
      </c>
      <c r="C3649">
        <v>46877</v>
      </c>
      <c r="D3649">
        <v>9062</v>
      </c>
    </row>
    <row r="3650" spans="1:4" x14ac:dyDescent="0.35">
      <c r="A3650">
        <v>0</v>
      </c>
      <c r="B3650">
        <v>9022</v>
      </c>
      <c r="C3650">
        <v>46889</v>
      </c>
      <c r="D3650">
        <v>9022</v>
      </c>
    </row>
    <row r="3651" spans="1:4" x14ac:dyDescent="0.35">
      <c r="A3651">
        <v>0</v>
      </c>
      <c r="B3651">
        <v>9104</v>
      </c>
      <c r="C3651">
        <v>46901</v>
      </c>
      <c r="D3651">
        <v>9104</v>
      </c>
    </row>
    <row r="3652" spans="1:4" x14ac:dyDescent="0.35">
      <c r="A3652">
        <v>0</v>
      </c>
      <c r="B3652">
        <v>9131</v>
      </c>
      <c r="C3652">
        <v>46913</v>
      </c>
      <c r="D3652">
        <v>9131</v>
      </c>
    </row>
    <row r="3653" spans="1:4" x14ac:dyDescent="0.35">
      <c r="A3653">
        <v>0</v>
      </c>
      <c r="B3653">
        <v>8959</v>
      </c>
      <c r="C3653">
        <v>46924</v>
      </c>
      <c r="D3653">
        <v>8959</v>
      </c>
    </row>
    <row r="3654" spans="1:4" x14ac:dyDescent="0.35">
      <c r="A3654">
        <v>0</v>
      </c>
      <c r="B3654">
        <v>9021</v>
      </c>
      <c r="C3654">
        <v>46936</v>
      </c>
      <c r="D3654">
        <v>9021</v>
      </c>
    </row>
    <row r="3655" spans="1:4" x14ac:dyDescent="0.35">
      <c r="A3655">
        <v>0</v>
      </c>
      <c r="B3655">
        <v>9176</v>
      </c>
      <c r="C3655">
        <v>46948</v>
      </c>
      <c r="D3655">
        <v>9176</v>
      </c>
    </row>
    <row r="3656" spans="1:4" x14ac:dyDescent="0.35">
      <c r="A3656">
        <v>0</v>
      </c>
      <c r="B3656">
        <v>9170</v>
      </c>
      <c r="C3656">
        <v>46960</v>
      </c>
      <c r="D3656">
        <v>9170</v>
      </c>
    </row>
    <row r="3657" spans="1:4" x14ac:dyDescent="0.35">
      <c r="A3657">
        <v>0</v>
      </c>
      <c r="B3657">
        <v>9006</v>
      </c>
      <c r="C3657">
        <v>46971</v>
      </c>
      <c r="D3657">
        <v>9006</v>
      </c>
    </row>
    <row r="3658" spans="1:4" x14ac:dyDescent="0.35">
      <c r="A3658">
        <v>0</v>
      </c>
      <c r="B3658">
        <v>9115</v>
      </c>
      <c r="C3658">
        <v>46983</v>
      </c>
      <c r="D3658">
        <v>9115</v>
      </c>
    </row>
    <row r="3659" spans="1:4" x14ac:dyDescent="0.35">
      <c r="A3659">
        <v>0</v>
      </c>
      <c r="B3659">
        <v>9308</v>
      </c>
      <c r="C3659">
        <v>46995</v>
      </c>
      <c r="D3659">
        <v>9308</v>
      </c>
    </row>
    <row r="3660" spans="1:4" x14ac:dyDescent="0.35">
      <c r="A3660">
        <v>0</v>
      </c>
      <c r="B3660">
        <v>9260</v>
      </c>
      <c r="C3660">
        <v>47007</v>
      </c>
      <c r="D3660">
        <v>9260</v>
      </c>
    </row>
    <row r="3661" spans="1:4" x14ac:dyDescent="0.35">
      <c r="A3661">
        <v>0</v>
      </c>
      <c r="B3661">
        <v>9279</v>
      </c>
      <c r="C3661">
        <v>47019</v>
      </c>
      <c r="D3661">
        <v>9279</v>
      </c>
    </row>
    <row r="3662" spans="1:4" x14ac:dyDescent="0.35">
      <c r="A3662">
        <v>0</v>
      </c>
      <c r="B3662">
        <v>9365</v>
      </c>
      <c r="C3662">
        <v>47030</v>
      </c>
      <c r="D3662">
        <v>9365</v>
      </c>
    </row>
    <row r="3663" spans="1:4" x14ac:dyDescent="0.35">
      <c r="A3663">
        <v>0</v>
      </c>
      <c r="B3663">
        <v>9522</v>
      </c>
      <c r="C3663">
        <v>47042</v>
      </c>
      <c r="D3663">
        <v>9522</v>
      </c>
    </row>
    <row r="3664" spans="1:4" x14ac:dyDescent="0.35">
      <c r="A3664">
        <v>0</v>
      </c>
      <c r="B3664">
        <v>9475</v>
      </c>
      <c r="C3664">
        <v>47054</v>
      </c>
      <c r="D3664">
        <v>9475</v>
      </c>
    </row>
    <row r="3665" spans="1:4" x14ac:dyDescent="0.35">
      <c r="A3665">
        <v>0</v>
      </c>
      <c r="B3665">
        <v>9358</v>
      </c>
      <c r="C3665">
        <v>47066</v>
      </c>
      <c r="D3665">
        <v>9358</v>
      </c>
    </row>
    <row r="3666" spans="1:4" x14ac:dyDescent="0.35">
      <c r="A3666">
        <v>0</v>
      </c>
      <c r="B3666">
        <v>9322</v>
      </c>
      <c r="C3666">
        <v>47077</v>
      </c>
      <c r="D3666">
        <v>9322</v>
      </c>
    </row>
    <row r="3667" spans="1:4" x14ac:dyDescent="0.35">
      <c r="A3667">
        <v>0</v>
      </c>
      <c r="B3667">
        <v>9260</v>
      </c>
      <c r="C3667">
        <v>47089</v>
      </c>
      <c r="D3667">
        <v>9260</v>
      </c>
    </row>
    <row r="3668" spans="1:4" x14ac:dyDescent="0.35">
      <c r="A3668">
        <v>0</v>
      </c>
      <c r="B3668">
        <v>9180</v>
      </c>
      <c r="C3668">
        <v>47101</v>
      </c>
      <c r="D3668">
        <v>9180</v>
      </c>
    </row>
    <row r="3669" spans="1:4" x14ac:dyDescent="0.35">
      <c r="A3669">
        <v>0</v>
      </c>
      <c r="B3669">
        <v>9131</v>
      </c>
      <c r="C3669">
        <v>47113</v>
      </c>
      <c r="D3669">
        <v>9131</v>
      </c>
    </row>
    <row r="3670" spans="1:4" x14ac:dyDescent="0.35">
      <c r="A3670">
        <v>0</v>
      </c>
      <c r="B3670">
        <v>9162</v>
      </c>
      <c r="C3670">
        <v>47125</v>
      </c>
      <c r="D3670">
        <v>9162</v>
      </c>
    </row>
    <row r="3671" spans="1:4" x14ac:dyDescent="0.35">
      <c r="A3671">
        <v>0</v>
      </c>
      <c r="B3671">
        <v>9153</v>
      </c>
      <c r="C3671">
        <v>47136</v>
      </c>
      <c r="D3671">
        <v>9153</v>
      </c>
    </row>
    <row r="3672" spans="1:4" x14ac:dyDescent="0.35">
      <c r="A3672">
        <v>0</v>
      </c>
      <c r="B3672">
        <v>9291</v>
      </c>
      <c r="C3672">
        <v>47148</v>
      </c>
      <c r="D3672">
        <v>9291</v>
      </c>
    </row>
    <row r="3673" spans="1:4" x14ac:dyDescent="0.35">
      <c r="A3673">
        <v>0</v>
      </c>
      <c r="B3673">
        <v>9283</v>
      </c>
      <c r="C3673">
        <v>47160</v>
      </c>
      <c r="D3673">
        <v>9283</v>
      </c>
    </row>
    <row r="3674" spans="1:4" x14ac:dyDescent="0.35">
      <c r="A3674">
        <v>0</v>
      </c>
      <c r="B3674">
        <v>9261</v>
      </c>
      <c r="C3674">
        <v>47172</v>
      </c>
      <c r="D3674">
        <v>9261</v>
      </c>
    </row>
    <row r="3675" spans="1:4" x14ac:dyDescent="0.35">
      <c r="A3675">
        <v>0</v>
      </c>
      <c r="B3675">
        <v>9234</v>
      </c>
      <c r="C3675">
        <v>47183</v>
      </c>
      <c r="D3675">
        <v>9234</v>
      </c>
    </row>
    <row r="3676" spans="1:4" x14ac:dyDescent="0.35">
      <c r="A3676">
        <v>0</v>
      </c>
      <c r="B3676">
        <v>9288</v>
      </c>
      <c r="C3676">
        <v>47195</v>
      </c>
      <c r="D3676">
        <v>9288</v>
      </c>
    </row>
    <row r="3677" spans="1:4" x14ac:dyDescent="0.35">
      <c r="A3677">
        <v>0</v>
      </c>
      <c r="B3677">
        <v>9264</v>
      </c>
      <c r="C3677">
        <v>47207</v>
      </c>
      <c r="D3677">
        <v>9264</v>
      </c>
    </row>
    <row r="3678" spans="1:4" x14ac:dyDescent="0.35">
      <c r="A3678">
        <v>0</v>
      </c>
      <c r="B3678">
        <v>9327</v>
      </c>
      <c r="C3678">
        <v>47219</v>
      </c>
      <c r="D3678">
        <v>9327</v>
      </c>
    </row>
    <row r="3679" spans="1:4" x14ac:dyDescent="0.35">
      <c r="A3679">
        <v>0</v>
      </c>
      <c r="B3679">
        <v>9374</v>
      </c>
      <c r="C3679">
        <v>47230</v>
      </c>
      <c r="D3679">
        <v>9374</v>
      </c>
    </row>
    <row r="3680" spans="1:4" x14ac:dyDescent="0.35">
      <c r="A3680">
        <v>0</v>
      </c>
      <c r="B3680">
        <v>9159</v>
      </c>
      <c r="C3680">
        <v>47246</v>
      </c>
      <c r="D3680">
        <v>9159</v>
      </c>
    </row>
    <row r="3681" spans="1:4" x14ac:dyDescent="0.35">
      <c r="A3681">
        <v>0</v>
      </c>
      <c r="B3681">
        <v>9148</v>
      </c>
      <c r="C3681">
        <v>47256</v>
      </c>
      <c r="D3681">
        <v>9148</v>
      </c>
    </row>
    <row r="3682" spans="1:4" x14ac:dyDescent="0.35">
      <c r="A3682">
        <v>0</v>
      </c>
      <c r="B3682">
        <v>9334</v>
      </c>
      <c r="C3682">
        <v>47266</v>
      </c>
      <c r="D3682">
        <v>9334</v>
      </c>
    </row>
    <row r="3683" spans="1:4" x14ac:dyDescent="0.35">
      <c r="A3683">
        <v>0</v>
      </c>
      <c r="B3683">
        <v>9226</v>
      </c>
      <c r="C3683">
        <v>47278</v>
      </c>
      <c r="D3683">
        <v>9226</v>
      </c>
    </row>
    <row r="3684" spans="1:4" x14ac:dyDescent="0.35">
      <c r="A3684">
        <v>0</v>
      </c>
      <c r="B3684">
        <v>9193</v>
      </c>
      <c r="C3684">
        <v>47289</v>
      </c>
      <c r="D3684">
        <v>9193</v>
      </c>
    </row>
    <row r="3685" spans="1:4" x14ac:dyDescent="0.35">
      <c r="A3685">
        <v>0</v>
      </c>
      <c r="B3685">
        <v>9152</v>
      </c>
      <c r="C3685">
        <v>47301</v>
      </c>
      <c r="D3685">
        <v>9152</v>
      </c>
    </row>
    <row r="3686" spans="1:4" x14ac:dyDescent="0.35">
      <c r="A3686">
        <v>0</v>
      </c>
      <c r="B3686">
        <v>9298</v>
      </c>
      <c r="C3686">
        <v>47313</v>
      </c>
      <c r="D3686">
        <v>9298</v>
      </c>
    </row>
    <row r="3687" spans="1:4" x14ac:dyDescent="0.35">
      <c r="A3687">
        <v>0</v>
      </c>
      <c r="B3687">
        <v>9349</v>
      </c>
      <c r="C3687">
        <v>47325</v>
      </c>
      <c r="D3687">
        <v>9349</v>
      </c>
    </row>
    <row r="3688" spans="1:4" x14ac:dyDescent="0.35">
      <c r="A3688">
        <v>0</v>
      </c>
      <c r="B3688">
        <v>9188</v>
      </c>
      <c r="C3688">
        <v>47336</v>
      </c>
      <c r="D3688">
        <v>9188</v>
      </c>
    </row>
    <row r="3689" spans="1:4" x14ac:dyDescent="0.35">
      <c r="A3689">
        <v>0</v>
      </c>
      <c r="B3689">
        <v>9310</v>
      </c>
      <c r="C3689">
        <v>47348</v>
      </c>
      <c r="D3689">
        <v>9310</v>
      </c>
    </row>
    <row r="3690" spans="1:4" x14ac:dyDescent="0.35">
      <c r="A3690">
        <v>0</v>
      </c>
      <c r="B3690">
        <v>9344</v>
      </c>
      <c r="C3690">
        <v>47360</v>
      </c>
      <c r="D3690">
        <v>9344</v>
      </c>
    </row>
    <row r="3691" spans="1:4" x14ac:dyDescent="0.35">
      <c r="A3691">
        <v>0</v>
      </c>
      <c r="B3691">
        <v>9068</v>
      </c>
      <c r="C3691">
        <v>47372</v>
      </c>
      <c r="D3691">
        <v>9068</v>
      </c>
    </row>
    <row r="3692" spans="1:4" x14ac:dyDescent="0.35">
      <c r="A3692">
        <v>0</v>
      </c>
      <c r="B3692">
        <v>9138</v>
      </c>
      <c r="C3692">
        <v>47383</v>
      </c>
      <c r="D3692">
        <v>9138</v>
      </c>
    </row>
    <row r="3693" spans="1:4" x14ac:dyDescent="0.35">
      <c r="A3693">
        <v>0</v>
      </c>
      <c r="B3693">
        <v>9289</v>
      </c>
      <c r="C3693">
        <v>47395</v>
      </c>
      <c r="D3693">
        <v>9289</v>
      </c>
    </row>
    <row r="3694" spans="1:4" x14ac:dyDescent="0.35">
      <c r="A3694">
        <v>0</v>
      </c>
      <c r="B3694">
        <v>9239</v>
      </c>
      <c r="C3694">
        <v>47407</v>
      </c>
      <c r="D3694">
        <v>9239</v>
      </c>
    </row>
    <row r="3695" spans="1:4" x14ac:dyDescent="0.35">
      <c r="A3695">
        <v>0</v>
      </c>
      <c r="B3695">
        <v>9264</v>
      </c>
      <c r="C3695">
        <v>47419</v>
      </c>
      <c r="D3695">
        <v>9264</v>
      </c>
    </row>
    <row r="3696" spans="1:4" x14ac:dyDescent="0.35">
      <c r="A3696">
        <v>0</v>
      </c>
      <c r="B3696">
        <v>9323</v>
      </c>
      <c r="C3696">
        <v>47431</v>
      </c>
      <c r="D3696">
        <v>9323</v>
      </c>
    </row>
    <row r="3697" spans="1:4" x14ac:dyDescent="0.35">
      <c r="A3697">
        <v>0</v>
      </c>
      <c r="B3697">
        <v>9374</v>
      </c>
      <c r="C3697">
        <v>47442</v>
      </c>
      <c r="D3697">
        <v>9374</v>
      </c>
    </row>
    <row r="3698" spans="1:4" x14ac:dyDescent="0.35">
      <c r="A3698">
        <v>0</v>
      </c>
      <c r="B3698">
        <v>9387</v>
      </c>
      <c r="C3698">
        <v>47454</v>
      </c>
      <c r="D3698">
        <v>9387</v>
      </c>
    </row>
    <row r="3699" spans="1:4" x14ac:dyDescent="0.35">
      <c r="A3699">
        <v>0</v>
      </c>
      <c r="B3699">
        <v>9323</v>
      </c>
      <c r="C3699">
        <v>47466</v>
      </c>
      <c r="D3699">
        <v>9323</v>
      </c>
    </row>
    <row r="3700" spans="1:4" x14ac:dyDescent="0.35">
      <c r="A3700">
        <v>0</v>
      </c>
      <c r="B3700">
        <v>9200</v>
      </c>
      <c r="C3700">
        <v>47478</v>
      </c>
      <c r="D3700">
        <v>9200</v>
      </c>
    </row>
    <row r="3701" spans="1:4" x14ac:dyDescent="0.35">
      <c r="A3701">
        <v>0</v>
      </c>
      <c r="B3701">
        <v>9363</v>
      </c>
      <c r="C3701">
        <v>47489</v>
      </c>
      <c r="D3701">
        <v>9363</v>
      </c>
    </row>
    <row r="3702" spans="1:4" x14ac:dyDescent="0.35">
      <c r="A3702">
        <v>0</v>
      </c>
      <c r="B3702">
        <v>9371</v>
      </c>
      <c r="C3702">
        <v>47501</v>
      </c>
      <c r="D3702">
        <v>9371</v>
      </c>
    </row>
    <row r="3703" spans="1:4" x14ac:dyDescent="0.35">
      <c r="A3703">
        <v>0</v>
      </c>
      <c r="B3703">
        <v>9294</v>
      </c>
      <c r="C3703">
        <v>47513</v>
      </c>
      <c r="D3703">
        <v>9294</v>
      </c>
    </row>
    <row r="3704" spans="1:4" x14ac:dyDescent="0.35">
      <c r="A3704">
        <v>0</v>
      </c>
      <c r="B3704">
        <v>9388</v>
      </c>
      <c r="C3704">
        <v>47527</v>
      </c>
      <c r="D3704">
        <v>9388</v>
      </c>
    </row>
    <row r="3705" spans="1:4" x14ac:dyDescent="0.35">
      <c r="A3705">
        <v>0</v>
      </c>
      <c r="B3705">
        <v>9366</v>
      </c>
      <c r="C3705">
        <v>47537</v>
      </c>
      <c r="D3705">
        <v>9366</v>
      </c>
    </row>
    <row r="3706" spans="1:4" x14ac:dyDescent="0.35">
      <c r="A3706">
        <v>0</v>
      </c>
      <c r="B3706">
        <v>9482</v>
      </c>
      <c r="C3706">
        <v>47548</v>
      </c>
      <c r="D3706">
        <v>9482</v>
      </c>
    </row>
    <row r="3707" spans="1:4" x14ac:dyDescent="0.35">
      <c r="A3707">
        <v>0</v>
      </c>
      <c r="B3707">
        <v>9429</v>
      </c>
      <c r="C3707">
        <v>47560</v>
      </c>
      <c r="D3707">
        <v>9429</v>
      </c>
    </row>
    <row r="3708" spans="1:4" x14ac:dyDescent="0.35">
      <c r="A3708">
        <v>0</v>
      </c>
      <c r="B3708">
        <v>9238</v>
      </c>
      <c r="C3708">
        <v>47572</v>
      </c>
      <c r="D3708">
        <v>9238</v>
      </c>
    </row>
    <row r="3709" spans="1:4" x14ac:dyDescent="0.35">
      <c r="A3709">
        <v>0</v>
      </c>
      <c r="B3709">
        <v>9241</v>
      </c>
      <c r="C3709">
        <v>47583</v>
      </c>
      <c r="D3709">
        <v>9241</v>
      </c>
    </row>
    <row r="3710" spans="1:4" x14ac:dyDescent="0.35">
      <c r="A3710">
        <v>0</v>
      </c>
      <c r="B3710">
        <v>9384</v>
      </c>
      <c r="C3710">
        <v>47595</v>
      </c>
      <c r="D3710">
        <v>9384</v>
      </c>
    </row>
    <row r="3711" spans="1:4" x14ac:dyDescent="0.35">
      <c r="A3711">
        <v>0</v>
      </c>
      <c r="B3711">
        <v>9394</v>
      </c>
      <c r="C3711">
        <v>47607</v>
      </c>
      <c r="D3711">
        <v>9394</v>
      </c>
    </row>
    <row r="3712" spans="1:4" x14ac:dyDescent="0.35">
      <c r="A3712">
        <v>0</v>
      </c>
      <c r="B3712">
        <v>9398</v>
      </c>
      <c r="C3712">
        <v>47619</v>
      </c>
      <c r="D3712">
        <v>9398</v>
      </c>
    </row>
    <row r="3713" spans="1:4" x14ac:dyDescent="0.35">
      <c r="A3713">
        <v>0</v>
      </c>
      <c r="B3713">
        <v>9307</v>
      </c>
      <c r="C3713">
        <v>47631</v>
      </c>
      <c r="D3713">
        <v>9307</v>
      </c>
    </row>
    <row r="3714" spans="1:4" x14ac:dyDescent="0.35">
      <c r="A3714">
        <v>0</v>
      </c>
      <c r="B3714">
        <v>9208</v>
      </c>
      <c r="C3714">
        <v>47642</v>
      </c>
      <c r="D3714">
        <v>9208</v>
      </c>
    </row>
    <row r="3715" spans="1:4" x14ac:dyDescent="0.35">
      <c r="A3715">
        <v>0</v>
      </c>
      <c r="B3715">
        <v>9053</v>
      </c>
      <c r="C3715">
        <v>47654</v>
      </c>
      <c r="D3715">
        <v>9053</v>
      </c>
    </row>
    <row r="3716" spans="1:4" x14ac:dyDescent="0.35">
      <c r="A3716">
        <v>0</v>
      </c>
      <c r="B3716">
        <v>9197</v>
      </c>
      <c r="C3716">
        <v>47666</v>
      </c>
      <c r="D3716">
        <v>9197</v>
      </c>
    </row>
    <row r="3717" spans="1:4" x14ac:dyDescent="0.35">
      <c r="A3717">
        <v>0</v>
      </c>
      <c r="B3717">
        <v>9297</v>
      </c>
      <c r="C3717">
        <v>47679</v>
      </c>
      <c r="D3717">
        <v>9297</v>
      </c>
    </row>
    <row r="3718" spans="1:4" x14ac:dyDescent="0.35">
      <c r="A3718">
        <v>0</v>
      </c>
      <c r="B3718">
        <v>9307</v>
      </c>
      <c r="C3718">
        <v>47689</v>
      </c>
      <c r="D3718">
        <v>9307</v>
      </c>
    </row>
    <row r="3719" spans="1:4" x14ac:dyDescent="0.35">
      <c r="A3719">
        <v>0</v>
      </c>
      <c r="B3719">
        <v>9442</v>
      </c>
      <c r="C3719">
        <v>47701</v>
      </c>
      <c r="D3719">
        <v>9442</v>
      </c>
    </row>
    <row r="3720" spans="1:4" x14ac:dyDescent="0.35">
      <c r="A3720">
        <v>0</v>
      </c>
      <c r="B3720">
        <v>9446</v>
      </c>
      <c r="C3720">
        <v>47713</v>
      </c>
      <c r="D3720">
        <v>9446</v>
      </c>
    </row>
    <row r="3721" spans="1:4" x14ac:dyDescent="0.35">
      <c r="A3721">
        <v>0</v>
      </c>
      <c r="B3721">
        <v>9378</v>
      </c>
      <c r="C3721">
        <v>47725</v>
      </c>
      <c r="D3721">
        <v>9378</v>
      </c>
    </row>
    <row r="3722" spans="1:4" x14ac:dyDescent="0.35">
      <c r="A3722">
        <v>0</v>
      </c>
      <c r="B3722">
        <v>9130</v>
      </c>
      <c r="C3722">
        <v>47736</v>
      </c>
      <c r="D3722">
        <v>9130</v>
      </c>
    </row>
    <row r="3723" spans="1:4" x14ac:dyDescent="0.35">
      <c r="A3723">
        <v>0</v>
      </c>
      <c r="B3723">
        <v>9237</v>
      </c>
      <c r="C3723">
        <v>47748</v>
      </c>
      <c r="D3723">
        <v>9237</v>
      </c>
    </row>
    <row r="3724" spans="1:4" x14ac:dyDescent="0.35">
      <c r="A3724">
        <v>0</v>
      </c>
      <c r="B3724">
        <v>9371</v>
      </c>
      <c r="C3724">
        <v>47760</v>
      </c>
      <c r="D3724">
        <v>9371</v>
      </c>
    </row>
    <row r="3725" spans="1:4" x14ac:dyDescent="0.35">
      <c r="A3725">
        <v>0</v>
      </c>
      <c r="B3725">
        <v>9385</v>
      </c>
      <c r="C3725">
        <v>47772</v>
      </c>
      <c r="D3725">
        <v>9385</v>
      </c>
    </row>
    <row r="3726" spans="1:4" x14ac:dyDescent="0.35">
      <c r="A3726">
        <v>0</v>
      </c>
      <c r="B3726">
        <v>9260</v>
      </c>
      <c r="C3726">
        <v>47784</v>
      </c>
      <c r="D3726">
        <v>9260</v>
      </c>
    </row>
    <row r="3727" spans="1:4" x14ac:dyDescent="0.35">
      <c r="A3727">
        <v>0</v>
      </c>
      <c r="B3727">
        <v>8963</v>
      </c>
      <c r="C3727">
        <v>47795</v>
      </c>
      <c r="D3727">
        <v>8963</v>
      </c>
    </row>
    <row r="3728" spans="1:4" x14ac:dyDescent="0.35">
      <c r="A3728">
        <v>0</v>
      </c>
      <c r="B3728">
        <v>9016</v>
      </c>
      <c r="C3728">
        <v>47807</v>
      </c>
      <c r="D3728">
        <v>9016</v>
      </c>
    </row>
    <row r="3729" spans="1:4" x14ac:dyDescent="0.35">
      <c r="A3729">
        <v>0</v>
      </c>
      <c r="B3729">
        <v>8950</v>
      </c>
      <c r="C3729">
        <v>47819</v>
      </c>
      <c r="D3729">
        <v>8950</v>
      </c>
    </row>
    <row r="3730" spans="1:4" x14ac:dyDescent="0.35">
      <c r="A3730">
        <v>0</v>
      </c>
      <c r="B3730">
        <v>8861</v>
      </c>
      <c r="C3730">
        <v>47831</v>
      </c>
      <c r="D3730">
        <v>8861</v>
      </c>
    </row>
    <row r="3731" spans="1:4" x14ac:dyDescent="0.35">
      <c r="A3731">
        <v>0</v>
      </c>
      <c r="B3731">
        <v>8898</v>
      </c>
      <c r="C3731">
        <v>47842</v>
      </c>
      <c r="D3731">
        <v>8898</v>
      </c>
    </row>
    <row r="3732" spans="1:4" x14ac:dyDescent="0.35">
      <c r="A3732">
        <v>0</v>
      </c>
      <c r="B3732">
        <v>9150</v>
      </c>
      <c r="C3732">
        <v>47854</v>
      </c>
      <c r="D3732">
        <v>9150</v>
      </c>
    </row>
    <row r="3733" spans="1:4" x14ac:dyDescent="0.35">
      <c r="A3733">
        <v>0</v>
      </c>
      <c r="B3733">
        <v>9044</v>
      </c>
      <c r="C3733">
        <v>47866</v>
      </c>
      <c r="D3733">
        <v>9044</v>
      </c>
    </row>
    <row r="3734" spans="1:4" x14ac:dyDescent="0.35">
      <c r="A3734">
        <v>0</v>
      </c>
      <c r="B3734">
        <v>9013</v>
      </c>
      <c r="C3734">
        <v>47878</v>
      </c>
      <c r="D3734">
        <v>9013</v>
      </c>
    </row>
    <row r="3735" spans="1:4" x14ac:dyDescent="0.35">
      <c r="A3735">
        <v>0</v>
      </c>
      <c r="B3735">
        <v>8755</v>
      </c>
      <c r="C3735">
        <v>47889</v>
      </c>
      <c r="D3735">
        <v>8755</v>
      </c>
    </row>
    <row r="3736" spans="1:4" x14ac:dyDescent="0.35">
      <c r="A3736">
        <v>0</v>
      </c>
      <c r="B3736">
        <v>8907</v>
      </c>
      <c r="C3736">
        <v>47901</v>
      </c>
      <c r="D3736">
        <v>8907</v>
      </c>
    </row>
    <row r="3737" spans="1:4" x14ac:dyDescent="0.35">
      <c r="A3737">
        <v>0</v>
      </c>
      <c r="B3737">
        <v>8947</v>
      </c>
      <c r="C3737">
        <v>47913</v>
      </c>
      <c r="D3737">
        <v>8947</v>
      </c>
    </row>
    <row r="3738" spans="1:4" x14ac:dyDescent="0.35">
      <c r="A3738">
        <v>0</v>
      </c>
      <c r="B3738">
        <v>8893</v>
      </c>
      <c r="C3738">
        <v>47925</v>
      </c>
      <c r="D3738">
        <v>8893</v>
      </c>
    </row>
    <row r="3739" spans="1:4" x14ac:dyDescent="0.35">
      <c r="A3739">
        <v>0</v>
      </c>
      <c r="B3739">
        <v>8818</v>
      </c>
      <c r="C3739">
        <v>47937</v>
      </c>
      <c r="D3739">
        <v>8818</v>
      </c>
    </row>
    <row r="3740" spans="1:4" x14ac:dyDescent="0.35">
      <c r="A3740">
        <v>0</v>
      </c>
      <c r="B3740">
        <v>8715</v>
      </c>
      <c r="C3740">
        <v>47948</v>
      </c>
      <c r="D3740">
        <v>8715</v>
      </c>
    </row>
    <row r="3741" spans="1:4" x14ac:dyDescent="0.35">
      <c r="A3741">
        <v>0</v>
      </c>
      <c r="B3741">
        <v>8575</v>
      </c>
      <c r="C3741">
        <v>47960</v>
      </c>
      <c r="D3741">
        <v>8575</v>
      </c>
    </row>
    <row r="3742" spans="1:4" x14ac:dyDescent="0.35">
      <c r="A3742">
        <v>0</v>
      </c>
      <c r="B3742">
        <v>8644</v>
      </c>
      <c r="C3742">
        <v>47972</v>
      </c>
      <c r="D3742">
        <v>8644</v>
      </c>
    </row>
    <row r="3743" spans="1:4" x14ac:dyDescent="0.35">
      <c r="A3743">
        <v>0</v>
      </c>
      <c r="B3743">
        <v>8679</v>
      </c>
      <c r="C3743">
        <v>47984</v>
      </c>
      <c r="D3743">
        <v>8679</v>
      </c>
    </row>
    <row r="3744" spans="1:4" x14ac:dyDescent="0.35">
      <c r="A3744">
        <v>0</v>
      </c>
      <c r="B3744">
        <v>8554</v>
      </c>
      <c r="C3744">
        <v>47995</v>
      </c>
      <c r="D3744">
        <v>8554</v>
      </c>
    </row>
    <row r="3745" spans="1:4" x14ac:dyDescent="0.35">
      <c r="A3745">
        <v>0</v>
      </c>
      <c r="B3745">
        <v>8655</v>
      </c>
      <c r="C3745">
        <v>48007</v>
      </c>
      <c r="D3745">
        <v>8655</v>
      </c>
    </row>
    <row r="3746" spans="1:4" x14ac:dyDescent="0.35">
      <c r="A3746">
        <v>0</v>
      </c>
      <c r="B3746">
        <v>8844</v>
      </c>
      <c r="C3746">
        <v>48019</v>
      </c>
      <c r="D3746">
        <v>8844</v>
      </c>
    </row>
    <row r="3747" spans="1:4" x14ac:dyDescent="0.35">
      <c r="A3747">
        <v>0</v>
      </c>
      <c r="B3747">
        <v>8900</v>
      </c>
      <c r="C3747">
        <v>48031</v>
      </c>
      <c r="D3747">
        <v>8900</v>
      </c>
    </row>
    <row r="3748" spans="1:4" x14ac:dyDescent="0.35">
      <c r="A3748">
        <v>0</v>
      </c>
      <c r="B3748">
        <v>8813</v>
      </c>
      <c r="C3748">
        <v>48042</v>
      </c>
      <c r="D3748">
        <v>8813</v>
      </c>
    </row>
    <row r="3749" spans="1:4" x14ac:dyDescent="0.35">
      <c r="A3749">
        <v>0</v>
      </c>
      <c r="B3749">
        <v>8829</v>
      </c>
      <c r="C3749">
        <v>48054</v>
      </c>
      <c r="D3749">
        <v>8829</v>
      </c>
    </row>
    <row r="3750" spans="1:4" x14ac:dyDescent="0.35">
      <c r="A3750">
        <v>0</v>
      </c>
      <c r="B3750">
        <v>9094</v>
      </c>
      <c r="C3750">
        <v>48066</v>
      </c>
      <c r="D3750">
        <v>9094</v>
      </c>
    </row>
    <row r="3751" spans="1:4" x14ac:dyDescent="0.35">
      <c r="A3751">
        <v>0</v>
      </c>
      <c r="B3751">
        <v>9140</v>
      </c>
      <c r="C3751">
        <v>48078</v>
      </c>
      <c r="D3751">
        <v>9140</v>
      </c>
    </row>
    <row r="3752" spans="1:4" x14ac:dyDescent="0.35">
      <c r="A3752">
        <v>0</v>
      </c>
      <c r="B3752">
        <v>9209</v>
      </c>
      <c r="C3752">
        <v>48090</v>
      </c>
      <c r="D3752">
        <v>9209</v>
      </c>
    </row>
    <row r="3753" spans="1:4" x14ac:dyDescent="0.35">
      <c r="A3753">
        <v>0</v>
      </c>
      <c r="B3753">
        <v>9386</v>
      </c>
      <c r="C3753">
        <v>48101</v>
      </c>
      <c r="D3753">
        <v>9386</v>
      </c>
    </row>
    <row r="3754" spans="1:4" x14ac:dyDescent="0.35">
      <c r="A3754">
        <v>0</v>
      </c>
      <c r="B3754">
        <v>9401</v>
      </c>
      <c r="C3754">
        <v>48115</v>
      </c>
      <c r="D3754">
        <v>9401</v>
      </c>
    </row>
    <row r="3755" spans="1:4" x14ac:dyDescent="0.35">
      <c r="A3755">
        <v>0</v>
      </c>
      <c r="B3755">
        <v>9290</v>
      </c>
      <c r="C3755">
        <v>48125</v>
      </c>
      <c r="D3755">
        <v>9290</v>
      </c>
    </row>
    <row r="3756" spans="1:4" x14ac:dyDescent="0.35">
      <c r="A3756">
        <v>0</v>
      </c>
      <c r="B3756">
        <v>9387</v>
      </c>
      <c r="C3756">
        <v>48137</v>
      </c>
      <c r="D3756">
        <v>9387</v>
      </c>
    </row>
    <row r="3757" spans="1:4" x14ac:dyDescent="0.35">
      <c r="A3757">
        <v>0</v>
      </c>
      <c r="B3757">
        <v>9705</v>
      </c>
      <c r="C3757">
        <v>48148</v>
      </c>
      <c r="D3757">
        <v>9705</v>
      </c>
    </row>
    <row r="3758" spans="1:4" x14ac:dyDescent="0.35">
      <c r="A3758">
        <v>0</v>
      </c>
      <c r="B3758">
        <v>9710</v>
      </c>
      <c r="C3758">
        <v>48160</v>
      </c>
      <c r="D3758">
        <v>9710</v>
      </c>
    </row>
    <row r="3759" spans="1:4" x14ac:dyDescent="0.35">
      <c r="A3759">
        <v>0</v>
      </c>
      <c r="B3759">
        <v>9792</v>
      </c>
      <c r="C3759">
        <v>48172</v>
      </c>
      <c r="D3759">
        <v>9792</v>
      </c>
    </row>
    <row r="3760" spans="1:4" x14ac:dyDescent="0.35">
      <c r="A3760">
        <v>0</v>
      </c>
      <c r="B3760">
        <v>9806</v>
      </c>
      <c r="C3760">
        <v>48184</v>
      </c>
      <c r="D3760">
        <v>9806</v>
      </c>
    </row>
    <row r="3761" spans="1:4" x14ac:dyDescent="0.35">
      <c r="A3761">
        <v>0</v>
      </c>
      <c r="B3761">
        <v>9717</v>
      </c>
      <c r="C3761">
        <v>48196</v>
      </c>
      <c r="D3761">
        <v>9717</v>
      </c>
    </row>
    <row r="3762" spans="1:4" x14ac:dyDescent="0.35">
      <c r="A3762">
        <v>0</v>
      </c>
      <c r="B3762">
        <v>9765</v>
      </c>
      <c r="C3762">
        <v>48207</v>
      </c>
      <c r="D3762">
        <v>9765</v>
      </c>
    </row>
    <row r="3763" spans="1:4" x14ac:dyDescent="0.35">
      <c r="A3763">
        <v>0</v>
      </c>
      <c r="B3763">
        <v>9786</v>
      </c>
      <c r="C3763">
        <v>48219</v>
      </c>
      <c r="D3763">
        <v>9786</v>
      </c>
    </row>
    <row r="3764" spans="1:4" x14ac:dyDescent="0.35">
      <c r="A3764">
        <v>0</v>
      </c>
      <c r="B3764">
        <v>9615</v>
      </c>
      <c r="C3764">
        <v>48231</v>
      </c>
      <c r="D3764">
        <v>9615</v>
      </c>
    </row>
    <row r="3765" spans="1:4" x14ac:dyDescent="0.35">
      <c r="A3765">
        <v>0</v>
      </c>
      <c r="B3765">
        <v>9667</v>
      </c>
      <c r="C3765">
        <v>48245</v>
      </c>
      <c r="D3765">
        <v>9667</v>
      </c>
    </row>
    <row r="3766" spans="1:4" x14ac:dyDescent="0.35">
      <c r="A3766">
        <v>0</v>
      </c>
      <c r="B3766">
        <v>9631</v>
      </c>
      <c r="C3766">
        <v>48254</v>
      </c>
      <c r="D3766">
        <v>9631</v>
      </c>
    </row>
    <row r="3767" spans="1:4" x14ac:dyDescent="0.35">
      <c r="A3767">
        <v>0</v>
      </c>
      <c r="B3767">
        <v>9566</v>
      </c>
      <c r="C3767">
        <v>48266</v>
      </c>
      <c r="D3767">
        <v>9566</v>
      </c>
    </row>
    <row r="3768" spans="1:4" x14ac:dyDescent="0.35">
      <c r="A3768">
        <v>0</v>
      </c>
      <c r="B3768">
        <v>9633</v>
      </c>
      <c r="C3768">
        <v>48278</v>
      </c>
      <c r="D3768">
        <v>9633</v>
      </c>
    </row>
    <row r="3769" spans="1:4" x14ac:dyDescent="0.35">
      <c r="A3769">
        <v>0</v>
      </c>
      <c r="B3769">
        <v>9600</v>
      </c>
      <c r="C3769">
        <v>48290</v>
      </c>
      <c r="D3769">
        <v>9600</v>
      </c>
    </row>
    <row r="3770" spans="1:4" x14ac:dyDescent="0.35">
      <c r="A3770">
        <v>0</v>
      </c>
      <c r="B3770">
        <v>9459</v>
      </c>
      <c r="C3770">
        <v>48301</v>
      </c>
      <c r="D3770">
        <v>9459</v>
      </c>
    </row>
    <row r="3771" spans="1:4" x14ac:dyDescent="0.35">
      <c r="A3771">
        <v>0</v>
      </c>
      <c r="B3771">
        <v>9464</v>
      </c>
      <c r="C3771">
        <v>48313</v>
      </c>
      <c r="D3771">
        <v>9464</v>
      </c>
    </row>
    <row r="3772" spans="1:4" x14ac:dyDescent="0.35">
      <c r="A3772">
        <v>0</v>
      </c>
      <c r="B3772">
        <v>9625</v>
      </c>
      <c r="C3772">
        <v>48325</v>
      </c>
      <c r="D3772">
        <v>9625</v>
      </c>
    </row>
    <row r="3773" spans="1:4" x14ac:dyDescent="0.35">
      <c r="A3773">
        <v>0</v>
      </c>
      <c r="B3773">
        <v>9759</v>
      </c>
      <c r="C3773">
        <v>48337</v>
      </c>
      <c r="D3773">
        <v>9759</v>
      </c>
    </row>
    <row r="3774" spans="1:4" x14ac:dyDescent="0.35">
      <c r="A3774">
        <v>0</v>
      </c>
      <c r="B3774">
        <v>9632</v>
      </c>
      <c r="C3774">
        <v>48348</v>
      </c>
      <c r="D3774">
        <v>9632</v>
      </c>
    </row>
    <row r="3775" spans="1:4" x14ac:dyDescent="0.35">
      <c r="A3775">
        <v>0</v>
      </c>
      <c r="B3775">
        <v>9527</v>
      </c>
      <c r="C3775">
        <v>48360</v>
      </c>
      <c r="D3775">
        <v>9527</v>
      </c>
    </row>
    <row r="3776" spans="1:4" x14ac:dyDescent="0.35">
      <c r="A3776">
        <v>0</v>
      </c>
      <c r="B3776">
        <v>9423</v>
      </c>
      <c r="C3776">
        <v>48372</v>
      </c>
      <c r="D3776">
        <v>9423</v>
      </c>
    </row>
    <row r="3777" spans="1:4" x14ac:dyDescent="0.35">
      <c r="A3777">
        <v>0</v>
      </c>
      <c r="B3777">
        <v>9471</v>
      </c>
      <c r="C3777">
        <v>48384</v>
      </c>
      <c r="D3777">
        <v>9471</v>
      </c>
    </row>
    <row r="3778" spans="1:4" x14ac:dyDescent="0.35">
      <c r="A3778">
        <v>0</v>
      </c>
      <c r="B3778">
        <v>9563</v>
      </c>
      <c r="C3778">
        <v>48395</v>
      </c>
      <c r="D3778">
        <v>9563</v>
      </c>
    </row>
    <row r="3779" spans="1:4" x14ac:dyDescent="0.35">
      <c r="A3779">
        <v>0</v>
      </c>
      <c r="B3779">
        <v>9547</v>
      </c>
      <c r="C3779">
        <v>48407</v>
      </c>
      <c r="D3779">
        <v>9547</v>
      </c>
    </row>
    <row r="3780" spans="1:4" x14ac:dyDescent="0.35">
      <c r="A3780">
        <v>0</v>
      </c>
      <c r="B3780">
        <v>9426</v>
      </c>
      <c r="C3780">
        <v>48419</v>
      </c>
      <c r="D3780">
        <v>9426</v>
      </c>
    </row>
    <row r="3781" spans="1:4" x14ac:dyDescent="0.35">
      <c r="A3781">
        <v>0</v>
      </c>
      <c r="B3781">
        <v>9436</v>
      </c>
      <c r="C3781">
        <v>48431</v>
      </c>
      <c r="D3781">
        <v>9436</v>
      </c>
    </row>
    <row r="3782" spans="1:4" x14ac:dyDescent="0.35">
      <c r="A3782">
        <v>0</v>
      </c>
      <c r="B3782">
        <v>9381</v>
      </c>
      <c r="C3782">
        <v>48443</v>
      </c>
      <c r="D3782">
        <v>9381</v>
      </c>
    </row>
    <row r="3783" spans="1:4" x14ac:dyDescent="0.35">
      <c r="A3783">
        <v>0</v>
      </c>
      <c r="B3783">
        <v>9025</v>
      </c>
      <c r="C3783">
        <v>48454</v>
      </c>
      <c r="D3783">
        <v>9025</v>
      </c>
    </row>
    <row r="3784" spans="1:4" x14ac:dyDescent="0.35">
      <c r="A3784">
        <v>0</v>
      </c>
      <c r="B3784">
        <v>8919</v>
      </c>
      <c r="C3784">
        <v>48466</v>
      </c>
      <c r="D3784">
        <v>8919</v>
      </c>
    </row>
    <row r="3785" spans="1:4" x14ac:dyDescent="0.35">
      <c r="A3785">
        <v>0</v>
      </c>
      <c r="B3785">
        <v>8807</v>
      </c>
      <c r="C3785">
        <v>48478</v>
      </c>
      <c r="D3785">
        <v>8807</v>
      </c>
    </row>
    <row r="3786" spans="1:4" x14ac:dyDescent="0.35">
      <c r="A3786">
        <v>0</v>
      </c>
      <c r="B3786">
        <v>8731</v>
      </c>
      <c r="C3786">
        <v>48490</v>
      </c>
      <c r="D3786">
        <v>8731</v>
      </c>
    </row>
    <row r="3787" spans="1:4" x14ac:dyDescent="0.35">
      <c r="A3787">
        <v>0</v>
      </c>
      <c r="B3787">
        <v>8591</v>
      </c>
      <c r="C3787">
        <v>48501</v>
      </c>
      <c r="D3787">
        <v>8591</v>
      </c>
    </row>
    <row r="3788" spans="1:4" x14ac:dyDescent="0.35">
      <c r="A3788">
        <v>0</v>
      </c>
      <c r="B3788">
        <v>8729</v>
      </c>
      <c r="C3788">
        <v>48513</v>
      </c>
      <c r="D3788">
        <v>8729</v>
      </c>
    </row>
    <row r="3789" spans="1:4" x14ac:dyDescent="0.35">
      <c r="A3789">
        <v>0</v>
      </c>
      <c r="B3789">
        <v>8860</v>
      </c>
      <c r="C3789">
        <v>48525</v>
      </c>
      <c r="D3789">
        <v>8860</v>
      </c>
    </row>
    <row r="3790" spans="1:4" x14ac:dyDescent="0.35">
      <c r="A3790">
        <v>0</v>
      </c>
      <c r="B3790">
        <v>9019</v>
      </c>
      <c r="C3790">
        <v>48540</v>
      </c>
      <c r="D3790">
        <v>9019</v>
      </c>
    </row>
    <row r="3791" spans="1:4" x14ac:dyDescent="0.35">
      <c r="A3791">
        <v>0</v>
      </c>
      <c r="B3791">
        <v>9179</v>
      </c>
      <c r="C3791">
        <v>48550</v>
      </c>
      <c r="D3791">
        <v>9179</v>
      </c>
    </row>
    <row r="3792" spans="1:4" x14ac:dyDescent="0.35">
      <c r="A3792">
        <v>0</v>
      </c>
      <c r="B3792">
        <v>9128</v>
      </c>
      <c r="C3792">
        <v>48560</v>
      </c>
      <c r="D3792">
        <v>9128</v>
      </c>
    </row>
    <row r="3793" spans="1:4" x14ac:dyDescent="0.35">
      <c r="A3793">
        <v>0</v>
      </c>
      <c r="B3793">
        <v>9167</v>
      </c>
      <c r="C3793">
        <v>48572</v>
      </c>
      <c r="D3793">
        <v>9167</v>
      </c>
    </row>
    <row r="3794" spans="1:4" x14ac:dyDescent="0.35">
      <c r="A3794">
        <v>0</v>
      </c>
      <c r="B3794">
        <v>9186</v>
      </c>
      <c r="C3794">
        <v>48584</v>
      </c>
      <c r="D3794">
        <v>9186</v>
      </c>
    </row>
    <row r="3795" spans="1:4" x14ac:dyDescent="0.35">
      <c r="A3795">
        <v>0</v>
      </c>
      <c r="B3795">
        <v>9071</v>
      </c>
      <c r="C3795">
        <v>48596</v>
      </c>
      <c r="D3795">
        <v>9071</v>
      </c>
    </row>
    <row r="3796" spans="1:4" x14ac:dyDescent="0.35">
      <c r="A3796">
        <v>0</v>
      </c>
      <c r="B3796">
        <v>8776</v>
      </c>
      <c r="C3796">
        <v>48607</v>
      </c>
      <c r="D3796">
        <v>8776</v>
      </c>
    </row>
    <row r="3797" spans="1:4" x14ac:dyDescent="0.35">
      <c r="A3797">
        <v>0</v>
      </c>
      <c r="B3797">
        <v>8741</v>
      </c>
      <c r="C3797">
        <v>48619</v>
      </c>
      <c r="D3797">
        <v>8741</v>
      </c>
    </row>
    <row r="3798" spans="1:4" x14ac:dyDescent="0.35">
      <c r="A3798">
        <v>0</v>
      </c>
      <c r="B3798">
        <v>8640</v>
      </c>
      <c r="C3798">
        <v>48631</v>
      </c>
      <c r="D3798">
        <v>8640</v>
      </c>
    </row>
    <row r="3799" spans="1:4" x14ac:dyDescent="0.35">
      <c r="A3799">
        <v>0</v>
      </c>
      <c r="B3799">
        <v>8575</v>
      </c>
      <c r="C3799">
        <v>48643</v>
      </c>
      <c r="D3799">
        <v>8575</v>
      </c>
    </row>
    <row r="3800" spans="1:4" x14ac:dyDescent="0.35">
      <c r="A3800">
        <v>0</v>
      </c>
      <c r="B3800">
        <v>8643</v>
      </c>
      <c r="C3800">
        <v>48654</v>
      </c>
      <c r="D3800">
        <v>8643</v>
      </c>
    </row>
    <row r="3801" spans="1:4" x14ac:dyDescent="0.35">
      <c r="A3801">
        <v>0</v>
      </c>
      <c r="B3801">
        <v>8535</v>
      </c>
      <c r="C3801">
        <v>48666</v>
      </c>
      <c r="D3801">
        <v>8535</v>
      </c>
    </row>
    <row r="3802" spans="1:4" x14ac:dyDescent="0.35">
      <c r="A3802">
        <v>0</v>
      </c>
      <c r="B3802">
        <v>8476</v>
      </c>
      <c r="C3802">
        <v>48678</v>
      </c>
      <c r="D3802">
        <v>8476</v>
      </c>
    </row>
    <row r="3803" spans="1:4" x14ac:dyDescent="0.35">
      <c r="A3803">
        <v>0</v>
      </c>
      <c r="B3803">
        <v>8571</v>
      </c>
      <c r="C3803">
        <v>48690</v>
      </c>
      <c r="D3803">
        <v>8571</v>
      </c>
    </row>
    <row r="3804" spans="1:4" x14ac:dyDescent="0.35">
      <c r="A3804">
        <v>0</v>
      </c>
      <c r="B3804">
        <v>8855</v>
      </c>
      <c r="C3804">
        <v>48702</v>
      </c>
      <c r="D3804">
        <v>8855</v>
      </c>
    </row>
    <row r="3805" spans="1:4" x14ac:dyDescent="0.35">
      <c r="A3805">
        <v>0</v>
      </c>
      <c r="B3805">
        <v>8958</v>
      </c>
      <c r="C3805">
        <v>48713</v>
      </c>
      <c r="D3805">
        <v>8958</v>
      </c>
    </row>
    <row r="3806" spans="1:4" x14ac:dyDescent="0.35">
      <c r="A3806">
        <v>0</v>
      </c>
      <c r="B3806">
        <v>9010</v>
      </c>
      <c r="C3806">
        <v>48725</v>
      </c>
      <c r="D3806">
        <v>9010</v>
      </c>
    </row>
    <row r="3807" spans="1:4" x14ac:dyDescent="0.35">
      <c r="A3807">
        <v>0</v>
      </c>
      <c r="B3807">
        <v>8985</v>
      </c>
      <c r="C3807">
        <v>48737</v>
      </c>
      <c r="D3807">
        <v>8985</v>
      </c>
    </row>
    <row r="3808" spans="1:4" x14ac:dyDescent="0.35">
      <c r="A3808">
        <v>0</v>
      </c>
      <c r="B3808">
        <v>8836</v>
      </c>
      <c r="C3808">
        <v>48749</v>
      </c>
      <c r="D3808">
        <v>8836</v>
      </c>
    </row>
    <row r="3809" spans="1:4" x14ac:dyDescent="0.35">
      <c r="A3809">
        <v>0</v>
      </c>
      <c r="B3809">
        <v>9015</v>
      </c>
      <c r="C3809">
        <v>48760</v>
      </c>
      <c r="D3809">
        <v>9015</v>
      </c>
    </row>
    <row r="3810" spans="1:4" x14ac:dyDescent="0.35">
      <c r="A3810">
        <v>0</v>
      </c>
      <c r="B3810">
        <v>9241</v>
      </c>
      <c r="C3810">
        <v>48772</v>
      </c>
      <c r="D3810">
        <v>9241</v>
      </c>
    </row>
    <row r="3811" spans="1:4" x14ac:dyDescent="0.35">
      <c r="A3811">
        <v>0</v>
      </c>
      <c r="B3811">
        <v>9380</v>
      </c>
      <c r="C3811">
        <v>48784</v>
      </c>
      <c r="D3811">
        <v>9380</v>
      </c>
    </row>
    <row r="3812" spans="1:4" x14ac:dyDescent="0.35">
      <c r="A3812">
        <v>0</v>
      </c>
      <c r="B3812">
        <v>9301</v>
      </c>
      <c r="C3812">
        <v>48796</v>
      </c>
      <c r="D3812">
        <v>9301</v>
      </c>
    </row>
    <row r="3813" spans="1:4" x14ac:dyDescent="0.35">
      <c r="A3813">
        <v>0</v>
      </c>
      <c r="B3813">
        <v>8984</v>
      </c>
      <c r="C3813">
        <v>48807</v>
      </c>
      <c r="D3813">
        <v>8984</v>
      </c>
    </row>
    <row r="3814" spans="1:4" x14ac:dyDescent="0.35">
      <c r="A3814">
        <v>0</v>
      </c>
      <c r="B3814">
        <v>8974</v>
      </c>
      <c r="C3814">
        <v>48819</v>
      </c>
      <c r="D3814">
        <v>8974</v>
      </c>
    </row>
    <row r="3815" spans="1:4" x14ac:dyDescent="0.35">
      <c r="A3815">
        <v>0</v>
      </c>
      <c r="B3815">
        <v>8843</v>
      </c>
      <c r="C3815">
        <v>48831</v>
      </c>
      <c r="D3815">
        <v>8843</v>
      </c>
    </row>
    <row r="3816" spans="1:4" x14ac:dyDescent="0.35">
      <c r="A3816">
        <v>0</v>
      </c>
      <c r="B3816">
        <v>8743</v>
      </c>
      <c r="C3816">
        <v>48843</v>
      </c>
      <c r="D3816">
        <v>8743</v>
      </c>
    </row>
    <row r="3817" spans="1:4" x14ac:dyDescent="0.35">
      <c r="A3817">
        <v>0</v>
      </c>
      <c r="B3817">
        <v>8962</v>
      </c>
      <c r="C3817">
        <v>48855</v>
      </c>
      <c r="D3817">
        <v>8962</v>
      </c>
    </row>
    <row r="3818" spans="1:4" x14ac:dyDescent="0.35">
      <c r="A3818">
        <v>0</v>
      </c>
      <c r="B3818">
        <v>9101</v>
      </c>
      <c r="C3818">
        <v>48866</v>
      </c>
      <c r="D3818">
        <v>9101</v>
      </c>
    </row>
    <row r="3819" spans="1:4" x14ac:dyDescent="0.35">
      <c r="A3819">
        <v>0</v>
      </c>
      <c r="B3819">
        <v>8849</v>
      </c>
      <c r="C3819">
        <v>48878</v>
      </c>
      <c r="D3819">
        <v>8849</v>
      </c>
    </row>
    <row r="3820" spans="1:4" x14ac:dyDescent="0.35">
      <c r="A3820">
        <v>0</v>
      </c>
      <c r="B3820">
        <v>8951</v>
      </c>
      <c r="C3820">
        <v>48890</v>
      </c>
      <c r="D3820">
        <v>8951</v>
      </c>
    </row>
    <row r="3821" spans="1:4" x14ac:dyDescent="0.35">
      <c r="A3821">
        <v>0</v>
      </c>
      <c r="B3821">
        <v>8977</v>
      </c>
      <c r="C3821">
        <v>48902</v>
      </c>
      <c r="D3821">
        <v>8977</v>
      </c>
    </row>
    <row r="3822" spans="1:4" x14ac:dyDescent="0.35">
      <c r="A3822">
        <v>0</v>
      </c>
      <c r="B3822">
        <v>8930</v>
      </c>
      <c r="C3822">
        <v>48913</v>
      </c>
      <c r="D3822">
        <v>8930</v>
      </c>
    </row>
    <row r="3823" spans="1:4" x14ac:dyDescent="0.35">
      <c r="A3823">
        <v>0</v>
      </c>
      <c r="B3823">
        <v>9104</v>
      </c>
      <c r="C3823">
        <v>48925</v>
      </c>
      <c r="D3823">
        <v>9104</v>
      </c>
    </row>
    <row r="3824" spans="1:4" x14ac:dyDescent="0.35">
      <c r="A3824">
        <v>0</v>
      </c>
      <c r="B3824">
        <v>8956</v>
      </c>
      <c r="C3824">
        <v>48937</v>
      </c>
      <c r="D3824">
        <v>8956</v>
      </c>
    </row>
    <row r="3825" spans="1:4" x14ac:dyDescent="0.35">
      <c r="A3825">
        <v>0</v>
      </c>
      <c r="B3825">
        <v>9211</v>
      </c>
      <c r="C3825">
        <v>48949</v>
      </c>
      <c r="D3825">
        <v>9211</v>
      </c>
    </row>
    <row r="3826" spans="1:4" x14ac:dyDescent="0.35">
      <c r="A3826">
        <v>0</v>
      </c>
      <c r="B3826">
        <v>9308</v>
      </c>
      <c r="C3826">
        <v>48960</v>
      </c>
      <c r="D3826">
        <v>9308</v>
      </c>
    </row>
    <row r="3827" spans="1:4" x14ac:dyDescent="0.35">
      <c r="A3827">
        <v>0</v>
      </c>
      <c r="B3827">
        <v>9139</v>
      </c>
      <c r="C3827">
        <v>48978</v>
      </c>
      <c r="D3827">
        <v>9139</v>
      </c>
    </row>
    <row r="3828" spans="1:4" x14ac:dyDescent="0.35">
      <c r="A3828">
        <v>0</v>
      </c>
      <c r="B3828">
        <v>9061</v>
      </c>
      <c r="C3828">
        <v>48988</v>
      </c>
      <c r="D3828">
        <v>9061</v>
      </c>
    </row>
    <row r="3829" spans="1:4" x14ac:dyDescent="0.35">
      <c r="A3829">
        <v>0</v>
      </c>
      <c r="B3829">
        <v>9189</v>
      </c>
      <c r="C3829">
        <v>48997</v>
      </c>
      <c r="D3829">
        <v>9189</v>
      </c>
    </row>
    <row r="3830" spans="1:4" x14ac:dyDescent="0.35">
      <c r="A3830">
        <v>0</v>
      </c>
      <c r="B3830">
        <v>9131</v>
      </c>
      <c r="C3830">
        <v>49007</v>
      </c>
      <c r="D3830">
        <v>9131</v>
      </c>
    </row>
    <row r="3831" spans="1:4" x14ac:dyDescent="0.35">
      <c r="A3831">
        <v>0</v>
      </c>
      <c r="B3831">
        <v>9160</v>
      </c>
      <c r="C3831">
        <v>49019</v>
      </c>
      <c r="D3831">
        <v>9160</v>
      </c>
    </row>
    <row r="3832" spans="1:4" x14ac:dyDescent="0.35">
      <c r="A3832">
        <v>0</v>
      </c>
      <c r="B3832">
        <v>9224</v>
      </c>
      <c r="C3832">
        <v>49031</v>
      </c>
      <c r="D3832">
        <v>9224</v>
      </c>
    </row>
    <row r="3833" spans="1:4" x14ac:dyDescent="0.35">
      <c r="A3833">
        <v>0</v>
      </c>
      <c r="B3833">
        <v>9170</v>
      </c>
      <c r="C3833">
        <v>49043</v>
      </c>
      <c r="D3833">
        <v>9170</v>
      </c>
    </row>
    <row r="3834" spans="1:4" x14ac:dyDescent="0.35">
      <c r="A3834">
        <v>0</v>
      </c>
      <c r="B3834">
        <v>9243</v>
      </c>
      <c r="C3834">
        <v>49055</v>
      </c>
      <c r="D3834">
        <v>9243</v>
      </c>
    </row>
    <row r="3835" spans="1:4" x14ac:dyDescent="0.35">
      <c r="A3835">
        <v>0</v>
      </c>
      <c r="B3835">
        <v>9293</v>
      </c>
      <c r="C3835">
        <v>49066</v>
      </c>
      <c r="D3835">
        <v>9293</v>
      </c>
    </row>
    <row r="3836" spans="1:4" x14ac:dyDescent="0.35">
      <c r="A3836">
        <v>0</v>
      </c>
      <c r="B3836">
        <v>9156</v>
      </c>
      <c r="C3836">
        <v>49078</v>
      </c>
      <c r="D3836">
        <v>9156</v>
      </c>
    </row>
    <row r="3837" spans="1:4" x14ac:dyDescent="0.35">
      <c r="A3837">
        <v>0</v>
      </c>
      <c r="B3837">
        <v>9207</v>
      </c>
      <c r="C3837">
        <v>49090</v>
      </c>
      <c r="D3837">
        <v>9207</v>
      </c>
    </row>
    <row r="3838" spans="1:4" x14ac:dyDescent="0.35">
      <c r="A3838">
        <v>0</v>
      </c>
      <c r="B3838">
        <v>9274</v>
      </c>
      <c r="C3838">
        <v>49102</v>
      </c>
      <c r="D3838">
        <v>9274</v>
      </c>
    </row>
    <row r="3839" spans="1:4" x14ac:dyDescent="0.35">
      <c r="A3839">
        <v>0</v>
      </c>
      <c r="B3839">
        <v>9286</v>
      </c>
      <c r="C3839">
        <v>49113</v>
      </c>
      <c r="D3839">
        <v>9286</v>
      </c>
    </row>
    <row r="3840" spans="1:4" x14ac:dyDescent="0.35">
      <c r="A3840">
        <v>0</v>
      </c>
      <c r="B3840">
        <v>9312</v>
      </c>
      <c r="C3840">
        <v>49125</v>
      </c>
      <c r="D3840">
        <v>9312</v>
      </c>
    </row>
    <row r="3841" spans="1:4" x14ac:dyDescent="0.35">
      <c r="A3841">
        <v>0</v>
      </c>
      <c r="B3841">
        <v>9274</v>
      </c>
      <c r="C3841">
        <v>49137</v>
      </c>
      <c r="D3841">
        <v>9274</v>
      </c>
    </row>
    <row r="3842" spans="1:4" x14ac:dyDescent="0.35">
      <c r="A3842">
        <v>0</v>
      </c>
      <c r="B3842">
        <v>9205</v>
      </c>
      <c r="C3842">
        <v>49149</v>
      </c>
      <c r="D3842">
        <v>9205</v>
      </c>
    </row>
    <row r="3843" spans="1:4" x14ac:dyDescent="0.35">
      <c r="A3843">
        <v>0</v>
      </c>
      <c r="B3843">
        <v>9250</v>
      </c>
      <c r="C3843">
        <v>49160</v>
      </c>
      <c r="D3843">
        <v>9250</v>
      </c>
    </row>
    <row r="3844" spans="1:4" x14ac:dyDescent="0.35">
      <c r="A3844">
        <v>0</v>
      </c>
      <c r="B3844">
        <v>9217</v>
      </c>
      <c r="C3844">
        <v>49172</v>
      </c>
      <c r="D3844">
        <v>9217</v>
      </c>
    </row>
    <row r="3845" spans="1:4" x14ac:dyDescent="0.35">
      <c r="A3845">
        <v>0</v>
      </c>
      <c r="B3845">
        <v>9071</v>
      </c>
      <c r="C3845">
        <v>49184</v>
      </c>
      <c r="D3845">
        <v>9071</v>
      </c>
    </row>
    <row r="3846" spans="1:4" x14ac:dyDescent="0.35">
      <c r="A3846">
        <v>0</v>
      </c>
      <c r="B3846">
        <v>8928</v>
      </c>
      <c r="C3846">
        <v>49196</v>
      </c>
      <c r="D3846">
        <v>8928</v>
      </c>
    </row>
    <row r="3847" spans="1:4" x14ac:dyDescent="0.35">
      <c r="A3847">
        <v>0</v>
      </c>
      <c r="B3847">
        <v>8966</v>
      </c>
      <c r="C3847">
        <v>49208</v>
      </c>
      <c r="D3847">
        <v>8966</v>
      </c>
    </row>
    <row r="3848" spans="1:4" x14ac:dyDescent="0.35">
      <c r="A3848">
        <v>0</v>
      </c>
      <c r="B3848">
        <v>8960</v>
      </c>
      <c r="C3848">
        <v>49219</v>
      </c>
      <c r="D3848">
        <v>8960</v>
      </c>
    </row>
    <row r="3849" spans="1:4" x14ac:dyDescent="0.35">
      <c r="A3849">
        <v>0</v>
      </c>
      <c r="B3849">
        <v>8966</v>
      </c>
      <c r="C3849">
        <v>49231</v>
      </c>
      <c r="D3849">
        <v>8966</v>
      </c>
    </row>
    <row r="3850" spans="1:4" x14ac:dyDescent="0.35">
      <c r="A3850">
        <v>0</v>
      </c>
      <c r="B3850">
        <v>9099</v>
      </c>
      <c r="C3850">
        <v>49243</v>
      </c>
      <c r="D3850">
        <v>9099</v>
      </c>
    </row>
    <row r="3851" spans="1:4" x14ac:dyDescent="0.35">
      <c r="A3851">
        <v>0</v>
      </c>
      <c r="B3851">
        <v>9070</v>
      </c>
      <c r="C3851">
        <v>49255</v>
      </c>
      <c r="D3851">
        <v>9070</v>
      </c>
    </row>
    <row r="3852" spans="1:4" x14ac:dyDescent="0.35">
      <c r="A3852">
        <v>0</v>
      </c>
      <c r="B3852">
        <v>8932</v>
      </c>
      <c r="C3852">
        <v>49266</v>
      </c>
      <c r="D3852">
        <v>8932</v>
      </c>
    </row>
    <row r="3853" spans="1:4" x14ac:dyDescent="0.35">
      <c r="A3853">
        <v>0</v>
      </c>
      <c r="B3853">
        <v>8896</v>
      </c>
      <c r="C3853">
        <v>49278</v>
      </c>
      <c r="D3853">
        <v>8896</v>
      </c>
    </row>
    <row r="3854" spans="1:4" x14ac:dyDescent="0.35">
      <c r="A3854">
        <v>0</v>
      </c>
      <c r="B3854">
        <v>8952</v>
      </c>
      <c r="C3854">
        <v>49290</v>
      </c>
      <c r="D3854">
        <v>8952</v>
      </c>
    </row>
    <row r="3855" spans="1:4" x14ac:dyDescent="0.35">
      <c r="A3855">
        <v>0</v>
      </c>
      <c r="B3855">
        <v>8905</v>
      </c>
      <c r="C3855">
        <v>49302</v>
      </c>
      <c r="D3855">
        <v>8905</v>
      </c>
    </row>
    <row r="3856" spans="1:4" x14ac:dyDescent="0.35">
      <c r="A3856">
        <v>0</v>
      </c>
      <c r="B3856">
        <v>8829</v>
      </c>
      <c r="C3856">
        <v>49314</v>
      </c>
      <c r="D3856">
        <v>8829</v>
      </c>
    </row>
    <row r="3857" spans="1:4" x14ac:dyDescent="0.35">
      <c r="A3857">
        <v>0</v>
      </c>
      <c r="B3857">
        <v>8795</v>
      </c>
      <c r="C3857">
        <v>49325</v>
      </c>
      <c r="D3857">
        <v>8795</v>
      </c>
    </row>
    <row r="3858" spans="1:4" x14ac:dyDescent="0.35">
      <c r="A3858">
        <v>0</v>
      </c>
      <c r="B3858">
        <v>8967</v>
      </c>
      <c r="C3858">
        <v>49337</v>
      </c>
      <c r="D3858">
        <v>8967</v>
      </c>
    </row>
    <row r="3859" spans="1:4" x14ac:dyDescent="0.35">
      <c r="A3859">
        <v>0</v>
      </c>
      <c r="B3859">
        <v>9295</v>
      </c>
      <c r="C3859">
        <v>49349</v>
      </c>
      <c r="D3859">
        <v>9295</v>
      </c>
    </row>
    <row r="3860" spans="1:4" x14ac:dyDescent="0.35">
      <c r="A3860">
        <v>0</v>
      </c>
      <c r="B3860">
        <v>9348</v>
      </c>
      <c r="C3860">
        <v>49361</v>
      </c>
      <c r="D3860">
        <v>9348</v>
      </c>
    </row>
    <row r="3861" spans="1:4" x14ac:dyDescent="0.35">
      <c r="A3861">
        <v>0</v>
      </c>
      <c r="B3861">
        <v>9126</v>
      </c>
      <c r="C3861">
        <v>49372</v>
      </c>
      <c r="D3861">
        <v>9126</v>
      </c>
    </row>
    <row r="3862" spans="1:4" x14ac:dyDescent="0.35">
      <c r="A3862">
        <v>0</v>
      </c>
      <c r="B3862">
        <v>9207</v>
      </c>
      <c r="C3862">
        <v>49384</v>
      </c>
      <c r="D3862">
        <v>9207</v>
      </c>
    </row>
    <row r="3863" spans="1:4" x14ac:dyDescent="0.35">
      <c r="A3863">
        <v>0</v>
      </c>
      <c r="B3863">
        <v>9312</v>
      </c>
      <c r="C3863">
        <v>49400</v>
      </c>
      <c r="D3863">
        <v>9312</v>
      </c>
    </row>
    <row r="3864" spans="1:4" x14ac:dyDescent="0.35">
      <c r="A3864">
        <v>0</v>
      </c>
      <c r="B3864">
        <v>9358</v>
      </c>
      <c r="C3864">
        <v>49409</v>
      </c>
      <c r="D3864">
        <v>9358</v>
      </c>
    </row>
    <row r="3865" spans="1:4" x14ac:dyDescent="0.35">
      <c r="A3865">
        <v>0</v>
      </c>
      <c r="B3865">
        <v>9417</v>
      </c>
      <c r="C3865">
        <v>49419</v>
      </c>
      <c r="D3865">
        <v>9417</v>
      </c>
    </row>
    <row r="3866" spans="1:4" x14ac:dyDescent="0.35">
      <c r="A3866">
        <v>0</v>
      </c>
      <c r="B3866">
        <v>9388</v>
      </c>
      <c r="C3866">
        <v>49431</v>
      </c>
      <c r="D3866">
        <v>9388</v>
      </c>
    </row>
    <row r="3867" spans="1:4" x14ac:dyDescent="0.35">
      <c r="A3867">
        <v>0</v>
      </c>
      <c r="B3867">
        <v>9179</v>
      </c>
      <c r="C3867">
        <v>49443</v>
      </c>
      <c r="D3867">
        <v>9179</v>
      </c>
    </row>
    <row r="3868" spans="1:4" x14ac:dyDescent="0.35">
      <c r="A3868">
        <v>0</v>
      </c>
      <c r="B3868">
        <v>9093</v>
      </c>
      <c r="C3868">
        <v>49455</v>
      </c>
      <c r="D3868">
        <v>9093</v>
      </c>
    </row>
    <row r="3869" spans="1:4" x14ac:dyDescent="0.35">
      <c r="A3869">
        <v>0</v>
      </c>
      <c r="B3869">
        <v>9208</v>
      </c>
      <c r="C3869">
        <v>49467</v>
      </c>
      <c r="D3869">
        <v>9208</v>
      </c>
    </row>
    <row r="3870" spans="1:4" x14ac:dyDescent="0.35">
      <c r="A3870">
        <v>0</v>
      </c>
      <c r="B3870">
        <v>9386</v>
      </c>
      <c r="C3870">
        <v>49478</v>
      </c>
      <c r="D3870">
        <v>9386</v>
      </c>
    </row>
    <row r="3871" spans="1:4" x14ac:dyDescent="0.35">
      <c r="A3871">
        <v>0</v>
      </c>
      <c r="B3871">
        <v>9446</v>
      </c>
      <c r="C3871">
        <v>49490</v>
      </c>
      <c r="D3871">
        <v>9446</v>
      </c>
    </row>
    <row r="3872" spans="1:4" x14ac:dyDescent="0.35">
      <c r="A3872">
        <v>0</v>
      </c>
      <c r="B3872">
        <v>9275</v>
      </c>
      <c r="C3872">
        <v>49502</v>
      </c>
      <c r="D3872">
        <v>9275</v>
      </c>
    </row>
    <row r="3873" spans="1:4" x14ac:dyDescent="0.35">
      <c r="A3873">
        <v>0</v>
      </c>
      <c r="B3873">
        <v>9272</v>
      </c>
      <c r="C3873">
        <v>49514</v>
      </c>
      <c r="D3873">
        <v>9272</v>
      </c>
    </row>
    <row r="3874" spans="1:4" x14ac:dyDescent="0.35">
      <c r="A3874">
        <v>0</v>
      </c>
      <c r="B3874">
        <v>9230</v>
      </c>
      <c r="C3874">
        <v>49525</v>
      </c>
      <c r="D3874">
        <v>9230</v>
      </c>
    </row>
    <row r="3875" spans="1:4" x14ac:dyDescent="0.35">
      <c r="A3875">
        <v>0</v>
      </c>
      <c r="B3875">
        <v>9148</v>
      </c>
      <c r="C3875">
        <v>49537</v>
      </c>
      <c r="D3875">
        <v>9148</v>
      </c>
    </row>
    <row r="3876" spans="1:4" x14ac:dyDescent="0.35">
      <c r="A3876">
        <v>0</v>
      </c>
      <c r="B3876">
        <v>9084</v>
      </c>
      <c r="C3876">
        <v>49549</v>
      </c>
      <c r="D3876">
        <v>9084</v>
      </c>
    </row>
    <row r="3877" spans="1:4" x14ac:dyDescent="0.35">
      <c r="A3877">
        <v>0</v>
      </c>
      <c r="B3877">
        <v>9152</v>
      </c>
      <c r="C3877">
        <v>49561</v>
      </c>
      <c r="D3877">
        <v>9152</v>
      </c>
    </row>
    <row r="3878" spans="1:4" x14ac:dyDescent="0.35">
      <c r="A3878">
        <v>0</v>
      </c>
      <c r="B3878">
        <v>9090</v>
      </c>
      <c r="C3878">
        <v>49572</v>
      </c>
      <c r="D3878">
        <v>9090</v>
      </c>
    </row>
    <row r="3879" spans="1:4" x14ac:dyDescent="0.35">
      <c r="A3879">
        <v>0</v>
      </c>
      <c r="B3879">
        <v>8956</v>
      </c>
      <c r="C3879">
        <v>49584</v>
      </c>
      <c r="D3879">
        <v>8956</v>
      </c>
    </row>
    <row r="3880" spans="1:4" x14ac:dyDescent="0.35">
      <c r="A3880">
        <v>0</v>
      </c>
      <c r="B3880">
        <v>9109</v>
      </c>
      <c r="C3880">
        <v>49596</v>
      </c>
      <c r="D3880">
        <v>9109</v>
      </c>
    </row>
    <row r="3881" spans="1:4" x14ac:dyDescent="0.35">
      <c r="A3881">
        <v>0</v>
      </c>
      <c r="B3881">
        <v>9098</v>
      </c>
      <c r="C3881">
        <v>49608</v>
      </c>
      <c r="D3881">
        <v>9098</v>
      </c>
    </row>
    <row r="3882" spans="1:4" x14ac:dyDescent="0.35">
      <c r="A3882">
        <v>0</v>
      </c>
      <c r="B3882">
        <v>8865</v>
      </c>
      <c r="C3882">
        <v>49620</v>
      </c>
      <c r="D3882">
        <v>8865</v>
      </c>
    </row>
    <row r="3883" spans="1:4" x14ac:dyDescent="0.35">
      <c r="A3883">
        <v>0</v>
      </c>
      <c r="B3883">
        <v>8824</v>
      </c>
      <c r="C3883">
        <v>49631</v>
      </c>
      <c r="D3883">
        <v>8824</v>
      </c>
    </row>
    <row r="3884" spans="1:4" x14ac:dyDescent="0.35">
      <c r="A3884">
        <v>0</v>
      </c>
      <c r="B3884">
        <v>9044</v>
      </c>
      <c r="C3884">
        <v>49643</v>
      </c>
      <c r="D3884">
        <v>9044</v>
      </c>
    </row>
    <row r="3885" spans="1:4" x14ac:dyDescent="0.35">
      <c r="A3885">
        <v>0</v>
      </c>
      <c r="B3885">
        <v>8904</v>
      </c>
      <c r="C3885">
        <v>49655</v>
      </c>
      <c r="D3885">
        <v>8904</v>
      </c>
    </row>
    <row r="3886" spans="1:4" x14ac:dyDescent="0.35">
      <c r="A3886">
        <v>0</v>
      </c>
      <c r="B3886">
        <v>8950</v>
      </c>
      <c r="C3886">
        <v>49667</v>
      </c>
      <c r="D3886">
        <v>8950</v>
      </c>
    </row>
    <row r="3887" spans="1:4" x14ac:dyDescent="0.35">
      <c r="A3887">
        <v>0</v>
      </c>
      <c r="B3887">
        <v>9057</v>
      </c>
      <c r="C3887">
        <v>49681</v>
      </c>
      <c r="D3887">
        <v>9057</v>
      </c>
    </row>
    <row r="3888" spans="1:4" x14ac:dyDescent="0.35">
      <c r="A3888">
        <v>0</v>
      </c>
      <c r="B3888">
        <v>9146</v>
      </c>
      <c r="C3888">
        <v>49690</v>
      </c>
      <c r="D3888">
        <v>9146</v>
      </c>
    </row>
    <row r="3889" spans="1:4" x14ac:dyDescent="0.35">
      <c r="A3889">
        <v>0</v>
      </c>
      <c r="B3889">
        <v>9216</v>
      </c>
      <c r="C3889">
        <v>49708</v>
      </c>
      <c r="D3889">
        <v>9216</v>
      </c>
    </row>
    <row r="3890" spans="1:4" x14ac:dyDescent="0.35">
      <c r="A3890">
        <v>0</v>
      </c>
      <c r="B3890">
        <v>9028</v>
      </c>
      <c r="C3890">
        <v>49718</v>
      </c>
      <c r="D3890">
        <v>9028</v>
      </c>
    </row>
    <row r="3891" spans="1:4" x14ac:dyDescent="0.35">
      <c r="A3891">
        <v>0</v>
      </c>
      <c r="B3891">
        <v>8966</v>
      </c>
      <c r="C3891">
        <v>49727</v>
      </c>
      <c r="D3891">
        <v>8966</v>
      </c>
    </row>
    <row r="3892" spans="1:4" x14ac:dyDescent="0.35">
      <c r="A3892">
        <v>0</v>
      </c>
      <c r="B3892">
        <v>9154</v>
      </c>
      <c r="C3892">
        <v>49737</v>
      </c>
      <c r="D3892">
        <v>9154</v>
      </c>
    </row>
    <row r="3893" spans="1:4" x14ac:dyDescent="0.35">
      <c r="A3893">
        <v>0</v>
      </c>
      <c r="B3893">
        <v>9191</v>
      </c>
      <c r="C3893">
        <v>49749</v>
      </c>
      <c r="D3893">
        <v>9191</v>
      </c>
    </row>
    <row r="3894" spans="1:4" x14ac:dyDescent="0.35">
      <c r="A3894">
        <v>0</v>
      </c>
      <c r="B3894">
        <v>9216</v>
      </c>
      <c r="C3894">
        <v>49761</v>
      </c>
      <c r="D3894">
        <v>9216</v>
      </c>
    </row>
    <row r="3895" spans="1:4" x14ac:dyDescent="0.35">
      <c r="A3895">
        <v>0</v>
      </c>
      <c r="B3895">
        <v>9263</v>
      </c>
      <c r="C3895">
        <v>49772</v>
      </c>
      <c r="D3895">
        <v>9263</v>
      </c>
    </row>
    <row r="3896" spans="1:4" x14ac:dyDescent="0.35">
      <c r="A3896">
        <v>0</v>
      </c>
      <c r="B3896">
        <v>9102</v>
      </c>
      <c r="C3896">
        <v>49784</v>
      </c>
      <c r="D3896">
        <v>9102</v>
      </c>
    </row>
    <row r="3897" spans="1:4" x14ac:dyDescent="0.35">
      <c r="A3897">
        <v>0</v>
      </c>
      <c r="B3897">
        <v>9147</v>
      </c>
      <c r="C3897">
        <v>49796</v>
      </c>
      <c r="D3897">
        <v>9147</v>
      </c>
    </row>
    <row r="3898" spans="1:4" x14ac:dyDescent="0.35">
      <c r="A3898">
        <v>0</v>
      </c>
      <c r="B3898">
        <v>9454</v>
      </c>
      <c r="C3898">
        <v>49808</v>
      </c>
      <c r="D3898">
        <v>9454</v>
      </c>
    </row>
    <row r="3899" spans="1:4" x14ac:dyDescent="0.35">
      <c r="A3899">
        <v>0</v>
      </c>
      <c r="B3899">
        <v>9533</v>
      </c>
      <c r="C3899">
        <v>49820</v>
      </c>
      <c r="D3899">
        <v>9533</v>
      </c>
    </row>
    <row r="3900" spans="1:4" x14ac:dyDescent="0.35">
      <c r="A3900">
        <v>0</v>
      </c>
      <c r="B3900">
        <v>9419</v>
      </c>
      <c r="C3900">
        <v>49832</v>
      </c>
      <c r="D3900">
        <v>9419</v>
      </c>
    </row>
    <row r="3901" spans="1:4" x14ac:dyDescent="0.35">
      <c r="A3901">
        <v>0</v>
      </c>
      <c r="B3901">
        <v>9241</v>
      </c>
      <c r="C3901">
        <v>49843</v>
      </c>
      <c r="D3901">
        <v>9241</v>
      </c>
    </row>
    <row r="3902" spans="1:4" x14ac:dyDescent="0.35">
      <c r="A3902">
        <v>0</v>
      </c>
      <c r="B3902">
        <v>9246</v>
      </c>
      <c r="C3902">
        <v>49855</v>
      </c>
      <c r="D3902">
        <v>9246</v>
      </c>
    </row>
    <row r="3903" spans="1:4" x14ac:dyDescent="0.35">
      <c r="A3903">
        <v>0</v>
      </c>
      <c r="B3903">
        <v>9330</v>
      </c>
      <c r="C3903">
        <v>49867</v>
      </c>
      <c r="D3903">
        <v>9330</v>
      </c>
    </row>
    <row r="3904" spans="1:4" x14ac:dyDescent="0.35">
      <c r="A3904">
        <v>0</v>
      </c>
      <c r="B3904">
        <v>9385</v>
      </c>
      <c r="C3904">
        <v>49878</v>
      </c>
      <c r="D3904">
        <v>9385</v>
      </c>
    </row>
    <row r="3905" spans="1:4" x14ac:dyDescent="0.35">
      <c r="A3905">
        <v>0</v>
      </c>
      <c r="B3905">
        <v>9456</v>
      </c>
      <c r="C3905">
        <v>49890</v>
      </c>
      <c r="D3905">
        <v>9456</v>
      </c>
    </row>
    <row r="3906" spans="1:4" x14ac:dyDescent="0.35">
      <c r="A3906">
        <v>0</v>
      </c>
      <c r="B3906">
        <v>9646</v>
      </c>
      <c r="C3906">
        <v>49902</v>
      </c>
      <c r="D3906">
        <v>9646</v>
      </c>
    </row>
    <row r="3907" spans="1:4" x14ac:dyDescent="0.35">
      <c r="A3907">
        <v>0</v>
      </c>
      <c r="B3907">
        <v>9515</v>
      </c>
      <c r="C3907">
        <v>49914</v>
      </c>
      <c r="D3907">
        <v>9515</v>
      </c>
    </row>
    <row r="3908" spans="1:4" x14ac:dyDescent="0.35">
      <c r="A3908">
        <v>0</v>
      </c>
      <c r="B3908">
        <v>9520</v>
      </c>
      <c r="C3908">
        <v>49925</v>
      </c>
      <c r="D3908">
        <v>9520</v>
      </c>
    </row>
    <row r="3909" spans="1:4" x14ac:dyDescent="0.35">
      <c r="A3909">
        <v>0</v>
      </c>
      <c r="B3909">
        <v>9529</v>
      </c>
      <c r="C3909">
        <v>49937</v>
      </c>
      <c r="D3909">
        <v>9529</v>
      </c>
    </row>
    <row r="3910" spans="1:4" x14ac:dyDescent="0.35">
      <c r="A3910">
        <v>0</v>
      </c>
      <c r="B3910">
        <v>9605</v>
      </c>
      <c r="C3910">
        <v>49949</v>
      </c>
      <c r="D3910">
        <v>9605</v>
      </c>
    </row>
    <row r="3911" spans="1:4" x14ac:dyDescent="0.35">
      <c r="A3911">
        <v>0</v>
      </c>
      <c r="B3911">
        <v>9658</v>
      </c>
      <c r="C3911">
        <v>49961</v>
      </c>
      <c r="D3911">
        <v>9658</v>
      </c>
    </row>
    <row r="3912" spans="1:4" x14ac:dyDescent="0.35">
      <c r="A3912">
        <v>0</v>
      </c>
      <c r="B3912">
        <v>9461</v>
      </c>
      <c r="C3912">
        <v>49973</v>
      </c>
      <c r="D3912">
        <v>9461</v>
      </c>
    </row>
    <row r="3913" spans="1:4" x14ac:dyDescent="0.35">
      <c r="A3913">
        <v>0</v>
      </c>
      <c r="B3913">
        <v>9463</v>
      </c>
      <c r="C3913">
        <v>49984</v>
      </c>
      <c r="D3913">
        <v>9463</v>
      </c>
    </row>
    <row r="3914" spans="1:4" x14ac:dyDescent="0.35">
      <c r="A3914">
        <v>0</v>
      </c>
      <c r="B3914">
        <v>9551</v>
      </c>
      <c r="C3914">
        <v>49996</v>
      </c>
      <c r="D3914">
        <v>9551</v>
      </c>
    </row>
    <row r="3915" spans="1:4" x14ac:dyDescent="0.35">
      <c r="A3915">
        <v>0</v>
      </c>
      <c r="B3915">
        <v>9448</v>
      </c>
      <c r="C3915">
        <v>50008</v>
      </c>
      <c r="D3915">
        <v>9448</v>
      </c>
    </row>
    <row r="3916" spans="1:4" x14ac:dyDescent="0.35">
      <c r="A3916">
        <v>0</v>
      </c>
      <c r="B3916">
        <v>9499</v>
      </c>
      <c r="C3916">
        <v>50020</v>
      </c>
      <c r="D3916">
        <v>9499</v>
      </c>
    </row>
    <row r="3917" spans="1:4" x14ac:dyDescent="0.35">
      <c r="A3917">
        <v>0</v>
      </c>
      <c r="B3917">
        <v>9514</v>
      </c>
      <c r="C3917">
        <v>50031</v>
      </c>
      <c r="D3917">
        <v>9514</v>
      </c>
    </row>
    <row r="3918" spans="1:4" x14ac:dyDescent="0.35">
      <c r="A3918">
        <v>0</v>
      </c>
      <c r="B3918">
        <v>9423</v>
      </c>
      <c r="C3918">
        <v>50043</v>
      </c>
      <c r="D3918">
        <v>9423</v>
      </c>
    </row>
    <row r="3919" spans="1:4" x14ac:dyDescent="0.35">
      <c r="A3919">
        <v>0</v>
      </c>
      <c r="B3919">
        <v>9430</v>
      </c>
      <c r="C3919">
        <v>50055</v>
      </c>
      <c r="D3919">
        <v>9430</v>
      </c>
    </row>
    <row r="3920" spans="1:4" x14ac:dyDescent="0.35">
      <c r="A3920">
        <v>0</v>
      </c>
      <c r="B3920">
        <v>9413</v>
      </c>
      <c r="C3920">
        <v>50067</v>
      </c>
      <c r="D3920">
        <v>9413</v>
      </c>
    </row>
    <row r="3921" spans="1:4" x14ac:dyDescent="0.35">
      <c r="A3921">
        <v>0</v>
      </c>
      <c r="B3921">
        <v>8754</v>
      </c>
      <c r="C3921">
        <v>50079</v>
      </c>
      <c r="D3921">
        <v>8754</v>
      </c>
    </row>
    <row r="3922" spans="1:4" x14ac:dyDescent="0.35">
      <c r="A3922">
        <v>0</v>
      </c>
      <c r="B3922">
        <v>8114</v>
      </c>
      <c r="C3922">
        <v>50090</v>
      </c>
      <c r="D3922">
        <v>8114</v>
      </c>
    </row>
    <row r="3923" spans="1:4" x14ac:dyDescent="0.35">
      <c r="A3923">
        <v>0</v>
      </c>
      <c r="B3923">
        <v>8774</v>
      </c>
      <c r="C3923">
        <v>50102</v>
      </c>
      <c r="D3923">
        <v>8774</v>
      </c>
    </row>
    <row r="3924" spans="1:4" x14ac:dyDescent="0.35">
      <c r="A3924">
        <v>0</v>
      </c>
      <c r="B3924">
        <v>9567</v>
      </c>
      <c r="C3924">
        <v>50114</v>
      </c>
      <c r="D3924">
        <v>9567</v>
      </c>
    </row>
    <row r="3925" spans="1:4" x14ac:dyDescent="0.35">
      <c r="A3925">
        <v>0</v>
      </c>
      <c r="B3925">
        <v>10364</v>
      </c>
      <c r="C3925">
        <v>50126</v>
      </c>
      <c r="D3925">
        <v>10364</v>
      </c>
    </row>
    <row r="3926" spans="1:4" x14ac:dyDescent="0.35">
      <c r="A3926">
        <v>0</v>
      </c>
      <c r="B3926">
        <v>10278</v>
      </c>
      <c r="C3926">
        <v>50138</v>
      </c>
      <c r="D3926">
        <v>10278</v>
      </c>
    </row>
    <row r="3927" spans="1:4" x14ac:dyDescent="0.35">
      <c r="A3927">
        <v>0</v>
      </c>
      <c r="B3927">
        <v>9403</v>
      </c>
      <c r="C3927">
        <v>50149</v>
      </c>
      <c r="D3927">
        <v>9403</v>
      </c>
    </row>
    <row r="3928" spans="1:4" x14ac:dyDescent="0.35">
      <c r="A3928">
        <v>0</v>
      </c>
      <c r="B3928">
        <v>9700</v>
      </c>
      <c r="C3928">
        <v>50161</v>
      </c>
      <c r="D3928">
        <v>9700</v>
      </c>
    </row>
    <row r="3929" spans="1:4" x14ac:dyDescent="0.35">
      <c r="A3929">
        <v>0</v>
      </c>
      <c r="B3929">
        <v>10020</v>
      </c>
      <c r="C3929">
        <v>50173</v>
      </c>
      <c r="D3929">
        <v>10020</v>
      </c>
    </row>
    <row r="3930" spans="1:4" x14ac:dyDescent="0.35">
      <c r="A3930">
        <v>0</v>
      </c>
      <c r="B3930">
        <v>9827</v>
      </c>
      <c r="C3930">
        <v>50184</v>
      </c>
      <c r="D3930">
        <v>9827</v>
      </c>
    </row>
    <row r="3931" spans="1:4" x14ac:dyDescent="0.35">
      <c r="A3931">
        <v>0</v>
      </c>
      <c r="B3931">
        <v>9846</v>
      </c>
      <c r="C3931">
        <v>50196</v>
      </c>
      <c r="D3931">
        <v>9846</v>
      </c>
    </row>
    <row r="3932" spans="1:4" x14ac:dyDescent="0.35">
      <c r="A3932">
        <v>0</v>
      </c>
      <c r="B3932">
        <v>9705</v>
      </c>
      <c r="C3932">
        <v>50208</v>
      </c>
      <c r="D3932">
        <v>9705</v>
      </c>
    </row>
    <row r="3933" spans="1:4" x14ac:dyDescent="0.35">
      <c r="A3933">
        <v>0</v>
      </c>
      <c r="B3933">
        <v>9560</v>
      </c>
      <c r="C3933">
        <v>50220</v>
      </c>
      <c r="D3933">
        <v>9560</v>
      </c>
    </row>
    <row r="3934" spans="1:4" x14ac:dyDescent="0.35">
      <c r="A3934">
        <v>0</v>
      </c>
      <c r="B3934">
        <v>9762</v>
      </c>
      <c r="C3934">
        <v>50232</v>
      </c>
      <c r="D3934">
        <v>9762</v>
      </c>
    </row>
    <row r="3935" spans="1:4" x14ac:dyDescent="0.35">
      <c r="A3935">
        <v>0</v>
      </c>
      <c r="B3935">
        <v>9974</v>
      </c>
      <c r="C3935">
        <v>50243</v>
      </c>
      <c r="D3935">
        <v>9974</v>
      </c>
    </row>
    <row r="3936" spans="1:4" x14ac:dyDescent="0.35">
      <c r="A3936">
        <v>0</v>
      </c>
      <c r="B3936">
        <v>9976</v>
      </c>
      <c r="C3936">
        <v>50259</v>
      </c>
      <c r="D3936">
        <v>9976</v>
      </c>
    </row>
    <row r="3937" spans="1:4" x14ac:dyDescent="0.35">
      <c r="A3937">
        <v>0</v>
      </c>
      <c r="B3937">
        <v>10148</v>
      </c>
      <c r="C3937">
        <v>50269</v>
      </c>
      <c r="D3937">
        <v>10148</v>
      </c>
    </row>
    <row r="3938" spans="1:4" x14ac:dyDescent="0.35">
      <c r="A3938">
        <v>0</v>
      </c>
      <c r="B3938">
        <v>10517</v>
      </c>
      <c r="C3938">
        <v>50279</v>
      </c>
      <c r="D3938">
        <v>10517</v>
      </c>
    </row>
    <row r="3939" spans="1:4" x14ac:dyDescent="0.35">
      <c r="A3939">
        <v>0</v>
      </c>
      <c r="B3939">
        <v>11151</v>
      </c>
      <c r="C3939">
        <v>50291</v>
      </c>
      <c r="D3939">
        <v>11151</v>
      </c>
    </row>
    <row r="3940" spans="1:4" x14ac:dyDescent="0.35">
      <c r="A3940">
        <v>0</v>
      </c>
      <c r="B3940">
        <v>11355</v>
      </c>
      <c r="C3940">
        <v>50302</v>
      </c>
      <c r="D3940">
        <v>11355</v>
      </c>
    </row>
    <row r="3941" spans="1:4" x14ac:dyDescent="0.35">
      <c r="A3941">
        <v>0</v>
      </c>
      <c r="B3941">
        <v>11230</v>
      </c>
      <c r="C3941">
        <v>50314</v>
      </c>
      <c r="D3941">
        <v>11230</v>
      </c>
    </row>
    <row r="3942" spans="1:4" x14ac:dyDescent="0.35">
      <c r="A3942">
        <v>0</v>
      </c>
      <c r="B3942">
        <v>10747</v>
      </c>
      <c r="C3942">
        <v>50326</v>
      </c>
      <c r="D3942">
        <v>10747</v>
      </c>
    </row>
    <row r="3943" spans="1:4" x14ac:dyDescent="0.35">
      <c r="A3943">
        <v>0</v>
      </c>
      <c r="B3943">
        <v>9799</v>
      </c>
      <c r="C3943">
        <v>50338</v>
      </c>
      <c r="D3943">
        <v>9799</v>
      </c>
    </row>
    <row r="3944" spans="1:4" x14ac:dyDescent="0.35">
      <c r="A3944">
        <v>0</v>
      </c>
      <c r="B3944">
        <v>9099</v>
      </c>
      <c r="C3944">
        <v>50349</v>
      </c>
      <c r="D3944">
        <v>9099</v>
      </c>
    </row>
    <row r="3945" spans="1:4" x14ac:dyDescent="0.35">
      <c r="A3945">
        <v>0</v>
      </c>
      <c r="B3945">
        <v>9296</v>
      </c>
      <c r="C3945">
        <v>50361</v>
      </c>
      <c r="D3945">
        <v>9296</v>
      </c>
    </row>
    <row r="3946" spans="1:4" x14ac:dyDescent="0.35">
      <c r="A3946">
        <v>0</v>
      </c>
      <c r="B3946">
        <v>9104</v>
      </c>
      <c r="C3946">
        <v>50373</v>
      </c>
      <c r="D3946">
        <v>9104</v>
      </c>
    </row>
    <row r="3947" spans="1:4" x14ac:dyDescent="0.35">
      <c r="A3947">
        <v>0</v>
      </c>
      <c r="B3947">
        <v>8846</v>
      </c>
      <c r="C3947">
        <v>50385</v>
      </c>
      <c r="D3947">
        <v>8846</v>
      </c>
    </row>
    <row r="3948" spans="1:4" x14ac:dyDescent="0.35">
      <c r="A3948">
        <v>0</v>
      </c>
      <c r="B3948">
        <v>9358</v>
      </c>
      <c r="C3948">
        <v>50396</v>
      </c>
      <c r="D3948">
        <v>9358</v>
      </c>
    </row>
    <row r="3949" spans="1:4" x14ac:dyDescent="0.35">
      <c r="A3949">
        <v>0</v>
      </c>
      <c r="B3949">
        <v>9654</v>
      </c>
      <c r="C3949">
        <v>50408</v>
      </c>
      <c r="D3949">
        <v>9654</v>
      </c>
    </row>
    <row r="3950" spans="1:4" x14ac:dyDescent="0.35">
      <c r="A3950">
        <v>0</v>
      </c>
      <c r="B3950">
        <v>9623</v>
      </c>
      <c r="C3950">
        <v>50422</v>
      </c>
      <c r="D3950">
        <v>9623</v>
      </c>
    </row>
    <row r="3951" spans="1:4" x14ac:dyDescent="0.35">
      <c r="A3951">
        <v>0</v>
      </c>
      <c r="B3951">
        <v>9673</v>
      </c>
      <c r="C3951">
        <v>50432</v>
      </c>
      <c r="D3951">
        <v>9673</v>
      </c>
    </row>
    <row r="3952" spans="1:4" x14ac:dyDescent="0.35">
      <c r="A3952">
        <v>0</v>
      </c>
      <c r="B3952">
        <v>10072</v>
      </c>
      <c r="C3952">
        <v>50443</v>
      </c>
      <c r="D3952">
        <v>10072</v>
      </c>
    </row>
    <row r="3953" spans="1:4" x14ac:dyDescent="0.35">
      <c r="A3953">
        <v>0</v>
      </c>
      <c r="B3953">
        <v>10331</v>
      </c>
      <c r="C3953">
        <v>50455</v>
      </c>
      <c r="D3953">
        <v>10331</v>
      </c>
    </row>
    <row r="3954" spans="1:4" x14ac:dyDescent="0.35">
      <c r="A3954">
        <v>0</v>
      </c>
      <c r="B3954">
        <v>10492</v>
      </c>
      <c r="C3954">
        <v>50467</v>
      </c>
      <c r="D3954">
        <v>10492</v>
      </c>
    </row>
    <row r="3955" spans="1:4" x14ac:dyDescent="0.35">
      <c r="A3955">
        <v>0</v>
      </c>
      <c r="B3955">
        <v>10453</v>
      </c>
      <c r="C3955">
        <v>50479</v>
      </c>
      <c r="D3955">
        <v>10453</v>
      </c>
    </row>
    <row r="3956" spans="1:4" x14ac:dyDescent="0.35">
      <c r="A3956">
        <v>0</v>
      </c>
      <c r="B3956">
        <v>10505</v>
      </c>
      <c r="C3956">
        <v>50491</v>
      </c>
      <c r="D3956">
        <v>10505</v>
      </c>
    </row>
    <row r="3957" spans="1:4" x14ac:dyDescent="0.35">
      <c r="A3957">
        <v>0</v>
      </c>
      <c r="B3957">
        <v>10912</v>
      </c>
      <c r="C3957">
        <v>50502</v>
      </c>
      <c r="D3957">
        <v>10912</v>
      </c>
    </row>
    <row r="3958" spans="1:4" x14ac:dyDescent="0.35">
      <c r="A3958">
        <v>0</v>
      </c>
      <c r="B3958">
        <v>10668</v>
      </c>
      <c r="C3958">
        <v>50514</v>
      </c>
      <c r="D3958">
        <v>10668</v>
      </c>
    </row>
    <row r="3959" spans="1:4" x14ac:dyDescent="0.35">
      <c r="A3959">
        <v>0</v>
      </c>
      <c r="B3959">
        <v>10447</v>
      </c>
      <c r="C3959">
        <v>50526</v>
      </c>
      <c r="D3959">
        <v>10447</v>
      </c>
    </row>
    <row r="3960" spans="1:4" x14ac:dyDescent="0.35">
      <c r="A3960">
        <v>0</v>
      </c>
      <c r="B3960">
        <v>10194</v>
      </c>
      <c r="C3960">
        <v>50538</v>
      </c>
      <c r="D3960">
        <v>10194</v>
      </c>
    </row>
    <row r="3961" spans="1:4" x14ac:dyDescent="0.35">
      <c r="A3961">
        <v>0</v>
      </c>
      <c r="B3961">
        <v>10301</v>
      </c>
      <c r="C3961">
        <v>50549</v>
      </c>
      <c r="D3961">
        <v>10301</v>
      </c>
    </row>
    <row r="3962" spans="1:4" x14ac:dyDescent="0.35">
      <c r="A3962">
        <v>0</v>
      </c>
      <c r="B3962">
        <v>10589</v>
      </c>
      <c r="C3962">
        <v>50561</v>
      </c>
      <c r="D3962">
        <v>10589</v>
      </c>
    </row>
    <row r="3963" spans="1:4" x14ac:dyDescent="0.35">
      <c r="A3963">
        <v>0</v>
      </c>
      <c r="B3963">
        <v>10400</v>
      </c>
      <c r="C3963">
        <v>50573</v>
      </c>
      <c r="D3963">
        <v>10400</v>
      </c>
    </row>
    <row r="3964" spans="1:4" x14ac:dyDescent="0.35">
      <c r="A3964">
        <v>0</v>
      </c>
      <c r="B3964">
        <v>10379</v>
      </c>
      <c r="C3964">
        <v>50585</v>
      </c>
      <c r="D3964">
        <v>10379</v>
      </c>
    </row>
    <row r="3965" spans="1:4" x14ac:dyDescent="0.35">
      <c r="A3965">
        <v>0</v>
      </c>
      <c r="B3965">
        <v>10283</v>
      </c>
      <c r="C3965">
        <v>50597</v>
      </c>
      <c r="D3965">
        <v>10283</v>
      </c>
    </row>
    <row r="3966" spans="1:4" x14ac:dyDescent="0.35">
      <c r="A3966">
        <v>0</v>
      </c>
      <c r="B3966">
        <v>10403</v>
      </c>
      <c r="C3966">
        <v>50608</v>
      </c>
      <c r="D3966">
        <v>10403</v>
      </c>
    </row>
    <row r="3967" spans="1:4" x14ac:dyDescent="0.35">
      <c r="A3967">
        <v>0</v>
      </c>
      <c r="B3967">
        <v>10595</v>
      </c>
      <c r="C3967">
        <v>50620</v>
      </c>
      <c r="D3967">
        <v>10595</v>
      </c>
    </row>
    <row r="3968" spans="1:4" x14ac:dyDescent="0.35">
      <c r="A3968">
        <v>0</v>
      </c>
      <c r="B3968">
        <v>10608</v>
      </c>
      <c r="C3968">
        <v>50632</v>
      </c>
      <c r="D3968">
        <v>10608</v>
      </c>
    </row>
    <row r="3969" spans="1:4" x14ac:dyDescent="0.35">
      <c r="A3969">
        <v>0</v>
      </c>
      <c r="B3969">
        <v>10504</v>
      </c>
      <c r="C3969">
        <v>50644</v>
      </c>
      <c r="D3969">
        <v>10504</v>
      </c>
    </row>
    <row r="3970" spans="1:4" x14ac:dyDescent="0.35">
      <c r="A3970">
        <v>0</v>
      </c>
      <c r="B3970">
        <v>10730</v>
      </c>
      <c r="C3970">
        <v>50655</v>
      </c>
      <c r="D3970">
        <v>10730</v>
      </c>
    </row>
    <row r="3971" spans="1:4" x14ac:dyDescent="0.35">
      <c r="A3971">
        <v>0</v>
      </c>
      <c r="B3971">
        <v>11127</v>
      </c>
      <c r="C3971">
        <v>50669</v>
      </c>
      <c r="D3971">
        <v>11127</v>
      </c>
    </row>
    <row r="3972" spans="1:4" x14ac:dyDescent="0.35">
      <c r="A3972">
        <v>0</v>
      </c>
      <c r="B3972">
        <v>11430</v>
      </c>
      <c r="C3972">
        <v>50679</v>
      </c>
      <c r="D3972">
        <v>11430</v>
      </c>
    </row>
    <row r="3973" spans="1:4" x14ac:dyDescent="0.35">
      <c r="A3973">
        <v>0</v>
      </c>
      <c r="B3973">
        <v>11347</v>
      </c>
      <c r="C3973">
        <v>50691</v>
      </c>
      <c r="D3973">
        <v>11347</v>
      </c>
    </row>
    <row r="3974" spans="1:4" x14ac:dyDescent="0.35">
      <c r="A3974">
        <v>0</v>
      </c>
      <c r="B3974">
        <v>11794</v>
      </c>
      <c r="C3974">
        <v>50702</v>
      </c>
      <c r="D3974">
        <v>11794</v>
      </c>
    </row>
    <row r="3975" spans="1:4" x14ac:dyDescent="0.35">
      <c r="A3975">
        <v>0</v>
      </c>
      <c r="B3975">
        <v>12744</v>
      </c>
      <c r="C3975">
        <v>50714</v>
      </c>
      <c r="D3975">
        <v>12744</v>
      </c>
    </row>
    <row r="3976" spans="1:4" x14ac:dyDescent="0.35">
      <c r="A3976">
        <v>0</v>
      </c>
      <c r="B3976">
        <v>13343</v>
      </c>
      <c r="C3976">
        <v>50726</v>
      </c>
      <c r="D3976">
        <v>13343</v>
      </c>
    </row>
    <row r="3977" spans="1:4" x14ac:dyDescent="0.35">
      <c r="A3977">
        <v>0</v>
      </c>
      <c r="B3977">
        <v>13916</v>
      </c>
      <c r="C3977">
        <v>50738</v>
      </c>
      <c r="D3977">
        <v>13916</v>
      </c>
    </row>
    <row r="3978" spans="1:4" x14ac:dyDescent="0.35">
      <c r="A3978">
        <v>0</v>
      </c>
      <c r="B3978">
        <v>14829</v>
      </c>
      <c r="C3978">
        <v>50750</v>
      </c>
      <c r="D3978">
        <v>14829</v>
      </c>
    </row>
    <row r="3979" spans="1:4" x14ac:dyDescent="0.35">
      <c r="A3979">
        <v>0</v>
      </c>
      <c r="B3979">
        <v>15593</v>
      </c>
      <c r="C3979">
        <v>50761</v>
      </c>
      <c r="D3979">
        <v>15593</v>
      </c>
    </row>
    <row r="3980" spans="1:4" x14ac:dyDescent="0.35">
      <c r="A3980">
        <v>0</v>
      </c>
      <c r="B3980">
        <v>15362</v>
      </c>
      <c r="C3980">
        <v>50773</v>
      </c>
      <c r="D3980">
        <v>15362</v>
      </c>
    </row>
    <row r="3981" spans="1:4" x14ac:dyDescent="0.35">
      <c r="A3981">
        <v>0</v>
      </c>
      <c r="B3981">
        <v>15030</v>
      </c>
      <c r="C3981">
        <v>50785</v>
      </c>
      <c r="D3981">
        <v>15030</v>
      </c>
    </row>
    <row r="3982" spans="1:4" x14ac:dyDescent="0.35">
      <c r="A3982">
        <v>0</v>
      </c>
      <c r="B3982">
        <v>15150</v>
      </c>
      <c r="C3982">
        <v>50797</v>
      </c>
      <c r="D3982">
        <v>15150</v>
      </c>
    </row>
    <row r="3983" spans="1:4" x14ac:dyDescent="0.35">
      <c r="A3983">
        <v>0</v>
      </c>
      <c r="B3983">
        <v>14833</v>
      </c>
      <c r="C3983">
        <v>50808</v>
      </c>
      <c r="D3983">
        <v>14833</v>
      </c>
    </row>
    <row r="3984" spans="1:4" x14ac:dyDescent="0.35">
      <c r="A3984">
        <v>0</v>
      </c>
      <c r="B3984">
        <v>14497</v>
      </c>
      <c r="C3984">
        <v>50820</v>
      </c>
      <c r="D3984">
        <v>14497</v>
      </c>
    </row>
    <row r="3985" spans="1:4" x14ac:dyDescent="0.35">
      <c r="A3985">
        <v>0</v>
      </c>
      <c r="B3985">
        <v>14666</v>
      </c>
      <c r="C3985">
        <v>50832</v>
      </c>
      <c r="D3985">
        <v>14666</v>
      </c>
    </row>
    <row r="3986" spans="1:4" x14ac:dyDescent="0.35">
      <c r="A3986">
        <v>0</v>
      </c>
      <c r="B3986">
        <v>14878</v>
      </c>
      <c r="C3986">
        <v>50844</v>
      </c>
      <c r="D3986">
        <v>14878</v>
      </c>
    </row>
    <row r="3987" spans="1:4" x14ac:dyDescent="0.35">
      <c r="A3987">
        <v>0</v>
      </c>
      <c r="B3987">
        <v>15418</v>
      </c>
      <c r="C3987">
        <v>50855</v>
      </c>
      <c r="D3987">
        <v>15418</v>
      </c>
    </row>
    <row r="3988" spans="1:4" x14ac:dyDescent="0.35">
      <c r="A3988">
        <v>0</v>
      </c>
      <c r="B3988">
        <v>16079</v>
      </c>
      <c r="C3988">
        <v>50867</v>
      </c>
      <c r="D3988">
        <v>16079</v>
      </c>
    </row>
    <row r="3989" spans="1:4" x14ac:dyDescent="0.35">
      <c r="A3989">
        <v>0</v>
      </c>
      <c r="B3989">
        <v>16827</v>
      </c>
      <c r="C3989">
        <v>50879</v>
      </c>
      <c r="D3989">
        <v>16827</v>
      </c>
    </row>
    <row r="3990" spans="1:4" x14ac:dyDescent="0.35">
      <c r="A3990">
        <v>0</v>
      </c>
      <c r="B3990">
        <v>17507</v>
      </c>
      <c r="C3990">
        <v>50891</v>
      </c>
      <c r="D3990">
        <v>17507</v>
      </c>
    </row>
    <row r="3991" spans="1:4" x14ac:dyDescent="0.35">
      <c r="A3991">
        <v>0</v>
      </c>
      <c r="B3991">
        <v>17943</v>
      </c>
      <c r="C3991">
        <v>50903</v>
      </c>
      <c r="D3991">
        <v>17943</v>
      </c>
    </row>
    <row r="3992" spans="1:4" x14ac:dyDescent="0.35">
      <c r="A3992">
        <v>0</v>
      </c>
      <c r="B3992">
        <v>18240</v>
      </c>
      <c r="C3992">
        <v>50914</v>
      </c>
      <c r="D3992">
        <v>18240</v>
      </c>
    </row>
    <row r="3993" spans="1:4" x14ac:dyDescent="0.35">
      <c r="A3993">
        <v>0</v>
      </c>
      <c r="B3993">
        <v>18751</v>
      </c>
      <c r="C3993">
        <v>50926</v>
      </c>
      <c r="D3993">
        <v>18751</v>
      </c>
    </row>
    <row r="3994" spans="1:4" x14ac:dyDescent="0.35">
      <c r="A3994">
        <v>0</v>
      </c>
      <c r="B3994">
        <v>19288</v>
      </c>
      <c r="C3994">
        <v>50938</v>
      </c>
      <c r="D3994">
        <v>19288</v>
      </c>
    </row>
    <row r="3995" spans="1:4" x14ac:dyDescent="0.35">
      <c r="A3995">
        <v>0</v>
      </c>
      <c r="B3995">
        <v>19794</v>
      </c>
      <c r="C3995">
        <v>50950</v>
      </c>
      <c r="D3995">
        <v>19794</v>
      </c>
    </row>
    <row r="3996" spans="1:4" x14ac:dyDescent="0.35">
      <c r="A3996">
        <v>0</v>
      </c>
      <c r="B3996">
        <v>19865</v>
      </c>
      <c r="C3996">
        <v>50961</v>
      </c>
      <c r="D3996">
        <v>19865</v>
      </c>
    </row>
    <row r="3997" spans="1:4" x14ac:dyDescent="0.35">
      <c r="A3997">
        <v>0</v>
      </c>
      <c r="B3997">
        <v>19907</v>
      </c>
      <c r="C3997">
        <v>50973</v>
      </c>
      <c r="D3997">
        <v>19907</v>
      </c>
    </row>
    <row r="3998" spans="1:4" x14ac:dyDescent="0.35">
      <c r="A3998">
        <v>0</v>
      </c>
      <c r="B3998">
        <v>20016</v>
      </c>
      <c r="C3998">
        <v>50985</v>
      </c>
      <c r="D3998">
        <v>20016</v>
      </c>
    </row>
    <row r="3999" spans="1:4" x14ac:dyDescent="0.35">
      <c r="A3999">
        <v>0</v>
      </c>
      <c r="B3999">
        <v>20320</v>
      </c>
      <c r="C3999">
        <v>50997</v>
      </c>
      <c r="D3999">
        <v>20320</v>
      </c>
    </row>
    <row r="4000" spans="1:4" x14ac:dyDescent="0.35">
      <c r="A4000">
        <v>0</v>
      </c>
      <c r="B4000">
        <v>20825</v>
      </c>
      <c r="C4000">
        <v>51009</v>
      </c>
      <c r="D4000">
        <v>20825</v>
      </c>
    </row>
    <row r="4001" spans="1:4" x14ac:dyDescent="0.35">
      <c r="A4001">
        <v>0</v>
      </c>
      <c r="B4001">
        <v>21339</v>
      </c>
      <c r="C4001">
        <v>51020</v>
      </c>
      <c r="D4001">
        <v>21339</v>
      </c>
    </row>
    <row r="4002" spans="1:4" x14ac:dyDescent="0.35">
      <c r="A4002">
        <v>0</v>
      </c>
      <c r="B4002">
        <v>21499</v>
      </c>
      <c r="C4002">
        <v>51032</v>
      </c>
      <c r="D4002">
        <v>21499</v>
      </c>
    </row>
    <row r="4003" spans="1:4" x14ac:dyDescent="0.35">
      <c r="A4003">
        <v>0</v>
      </c>
      <c r="B4003">
        <v>20809</v>
      </c>
      <c r="C4003">
        <v>51044</v>
      </c>
      <c r="D4003">
        <v>20809</v>
      </c>
    </row>
    <row r="4004" spans="1:4" x14ac:dyDescent="0.35">
      <c r="A4004">
        <v>0</v>
      </c>
      <c r="B4004">
        <v>19981</v>
      </c>
      <c r="C4004">
        <v>51056</v>
      </c>
      <c r="D4004">
        <v>19981</v>
      </c>
    </row>
    <row r="4005" spans="1:4" x14ac:dyDescent="0.35">
      <c r="A4005">
        <v>0</v>
      </c>
      <c r="B4005">
        <v>19460</v>
      </c>
      <c r="C4005">
        <v>51071</v>
      </c>
      <c r="D4005">
        <v>19460</v>
      </c>
    </row>
    <row r="4006" spans="1:4" x14ac:dyDescent="0.35">
      <c r="A4006">
        <v>0</v>
      </c>
      <c r="B4006">
        <v>18968</v>
      </c>
      <c r="C4006">
        <v>51081</v>
      </c>
      <c r="D4006">
        <v>18968</v>
      </c>
    </row>
    <row r="4007" spans="1:4" x14ac:dyDescent="0.35">
      <c r="A4007">
        <v>0</v>
      </c>
      <c r="B4007">
        <v>19053</v>
      </c>
      <c r="C4007">
        <v>51091</v>
      </c>
      <c r="D4007">
        <v>19053</v>
      </c>
    </row>
    <row r="4008" spans="1:4" x14ac:dyDescent="0.35">
      <c r="A4008">
        <v>0</v>
      </c>
      <c r="B4008">
        <v>19721</v>
      </c>
      <c r="C4008">
        <v>51103</v>
      </c>
      <c r="D4008">
        <v>19721</v>
      </c>
    </row>
    <row r="4009" spans="1:4" x14ac:dyDescent="0.35">
      <c r="A4009">
        <v>0</v>
      </c>
      <c r="B4009">
        <v>20257</v>
      </c>
      <c r="C4009">
        <v>51114</v>
      </c>
      <c r="D4009">
        <v>20257</v>
      </c>
    </row>
    <row r="4010" spans="1:4" x14ac:dyDescent="0.35">
      <c r="A4010">
        <v>0</v>
      </c>
      <c r="B4010">
        <v>19489</v>
      </c>
      <c r="C4010">
        <v>51129</v>
      </c>
      <c r="D4010">
        <v>19489</v>
      </c>
    </row>
    <row r="4011" spans="1:4" x14ac:dyDescent="0.35">
      <c r="A4011">
        <v>0</v>
      </c>
      <c r="B4011">
        <v>16922</v>
      </c>
      <c r="C4011">
        <v>51138</v>
      </c>
      <c r="D4011">
        <v>16922</v>
      </c>
    </row>
    <row r="4012" spans="1:4" x14ac:dyDescent="0.35">
      <c r="A4012">
        <v>0</v>
      </c>
      <c r="B4012">
        <v>14363</v>
      </c>
      <c r="C4012">
        <v>51150</v>
      </c>
      <c r="D4012">
        <v>14363</v>
      </c>
    </row>
    <row r="4013" spans="1:4" x14ac:dyDescent="0.35">
      <c r="A4013">
        <v>0</v>
      </c>
      <c r="B4013">
        <v>12434</v>
      </c>
      <c r="C4013">
        <v>51161</v>
      </c>
      <c r="D4013">
        <v>12434</v>
      </c>
    </row>
    <row r="4014" spans="1:4" x14ac:dyDescent="0.35">
      <c r="A4014">
        <v>0</v>
      </c>
      <c r="B4014">
        <v>11128</v>
      </c>
      <c r="C4014">
        <v>51173</v>
      </c>
      <c r="D4014">
        <v>11128</v>
      </c>
    </row>
    <row r="4015" spans="1:4" x14ac:dyDescent="0.35">
      <c r="A4015">
        <v>0</v>
      </c>
      <c r="B4015">
        <v>10615</v>
      </c>
      <c r="C4015">
        <v>51185</v>
      </c>
      <c r="D4015">
        <v>10615</v>
      </c>
    </row>
    <row r="4016" spans="1:4" x14ac:dyDescent="0.35">
      <c r="A4016">
        <v>0</v>
      </c>
      <c r="B4016">
        <v>10010</v>
      </c>
      <c r="C4016">
        <v>51197</v>
      </c>
      <c r="D4016">
        <v>10010</v>
      </c>
    </row>
    <row r="4017" spans="1:4" x14ac:dyDescent="0.35">
      <c r="A4017">
        <v>0</v>
      </c>
      <c r="B4017">
        <v>9807</v>
      </c>
      <c r="C4017">
        <v>51208</v>
      </c>
      <c r="D4017">
        <v>9807</v>
      </c>
    </row>
    <row r="4018" spans="1:4" x14ac:dyDescent="0.35">
      <c r="A4018">
        <v>0</v>
      </c>
      <c r="B4018">
        <v>9688</v>
      </c>
      <c r="C4018">
        <v>51220</v>
      </c>
      <c r="D4018">
        <v>9688</v>
      </c>
    </row>
    <row r="4019" spans="1:4" x14ac:dyDescent="0.35">
      <c r="A4019">
        <v>0</v>
      </c>
      <c r="B4019">
        <v>9659</v>
      </c>
      <c r="C4019">
        <v>51232</v>
      </c>
      <c r="D4019">
        <v>9659</v>
      </c>
    </row>
    <row r="4020" spans="1:4" x14ac:dyDescent="0.35">
      <c r="A4020">
        <v>0</v>
      </c>
      <c r="B4020">
        <v>9552</v>
      </c>
      <c r="C4020">
        <v>51244</v>
      </c>
      <c r="D4020">
        <v>9552</v>
      </c>
    </row>
    <row r="4021" spans="1:4" x14ac:dyDescent="0.35">
      <c r="A4021">
        <v>0</v>
      </c>
      <c r="B4021">
        <v>9453</v>
      </c>
      <c r="C4021">
        <v>51255</v>
      </c>
      <c r="D4021">
        <v>9453</v>
      </c>
    </row>
    <row r="4022" spans="1:4" x14ac:dyDescent="0.35">
      <c r="A4022">
        <v>0</v>
      </c>
      <c r="B4022">
        <v>9732</v>
      </c>
      <c r="C4022">
        <v>51267</v>
      </c>
      <c r="D4022">
        <v>9732</v>
      </c>
    </row>
    <row r="4023" spans="1:4" x14ac:dyDescent="0.35">
      <c r="A4023">
        <v>0</v>
      </c>
      <c r="B4023">
        <v>10115</v>
      </c>
      <c r="C4023">
        <v>51279</v>
      </c>
      <c r="D4023">
        <v>10115</v>
      </c>
    </row>
    <row r="4024" spans="1:4" x14ac:dyDescent="0.35">
      <c r="A4024">
        <v>0</v>
      </c>
      <c r="B4024">
        <v>10466</v>
      </c>
      <c r="C4024">
        <v>51291</v>
      </c>
      <c r="D4024">
        <v>10466</v>
      </c>
    </row>
    <row r="4025" spans="1:4" x14ac:dyDescent="0.35">
      <c r="A4025">
        <v>0</v>
      </c>
      <c r="B4025">
        <v>10484</v>
      </c>
      <c r="C4025">
        <v>51303</v>
      </c>
      <c r="D4025">
        <v>10484</v>
      </c>
    </row>
    <row r="4026" spans="1:4" x14ac:dyDescent="0.35">
      <c r="A4026">
        <v>0</v>
      </c>
      <c r="B4026">
        <v>10867</v>
      </c>
      <c r="C4026">
        <v>51314</v>
      </c>
      <c r="D4026">
        <v>10867</v>
      </c>
    </row>
    <row r="4027" spans="1:4" x14ac:dyDescent="0.35">
      <c r="A4027">
        <v>0</v>
      </c>
      <c r="B4027">
        <v>11727</v>
      </c>
      <c r="C4027">
        <v>51326</v>
      </c>
      <c r="D4027">
        <v>11727</v>
      </c>
    </row>
    <row r="4028" spans="1:4" x14ac:dyDescent="0.35">
      <c r="A4028">
        <v>0</v>
      </c>
      <c r="B4028">
        <v>12466</v>
      </c>
      <c r="C4028">
        <v>51338</v>
      </c>
      <c r="D4028">
        <v>12466</v>
      </c>
    </row>
    <row r="4029" spans="1:4" x14ac:dyDescent="0.35">
      <c r="A4029">
        <v>0</v>
      </c>
      <c r="B4029">
        <v>13205</v>
      </c>
      <c r="C4029">
        <v>51350</v>
      </c>
      <c r="D4029">
        <v>13205</v>
      </c>
    </row>
    <row r="4030" spans="1:4" x14ac:dyDescent="0.35">
      <c r="A4030">
        <v>0</v>
      </c>
      <c r="B4030">
        <v>13613</v>
      </c>
      <c r="C4030">
        <v>51362</v>
      </c>
      <c r="D4030">
        <v>13613</v>
      </c>
    </row>
    <row r="4031" spans="1:4" x14ac:dyDescent="0.35">
      <c r="A4031">
        <v>0</v>
      </c>
      <c r="B4031">
        <v>13655</v>
      </c>
      <c r="C4031">
        <v>51373</v>
      </c>
      <c r="D4031">
        <v>13655</v>
      </c>
    </row>
    <row r="4032" spans="1:4" x14ac:dyDescent="0.35">
      <c r="A4032">
        <v>0</v>
      </c>
      <c r="B4032">
        <v>13616</v>
      </c>
      <c r="C4032">
        <v>51385</v>
      </c>
      <c r="D4032">
        <v>13616</v>
      </c>
    </row>
    <row r="4033" spans="1:4" x14ac:dyDescent="0.35">
      <c r="A4033">
        <v>0</v>
      </c>
      <c r="B4033">
        <v>13713</v>
      </c>
      <c r="C4033">
        <v>51397</v>
      </c>
      <c r="D4033">
        <v>13713</v>
      </c>
    </row>
    <row r="4034" spans="1:4" x14ac:dyDescent="0.35">
      <c r="A4034">
        <v>0</v>
      </c>
      <c r="B4034">
        <v>13724</v>
      </c>
      <c r="C4034">
        <v>51409</v>
      </c>
      <c r="D4034">
        <v>13724</v>
      </c>
    </row>
    <row r="4035" spans="1:4" x14ac:dyDescent="0.35">
      <c r="A4035">
        <v>0</v>
      </c>
      <c r="B4035">
        <v>13763</v>
      </c>
      <c r="C4035">
        <v>51420</v>
      </c>
      <c r="D4035">
        <v>13763</v>
      </c>
    </row>
    <row r="4036" spans="1:4" x14ac:dyDescent="0.35">
      <c r="A4036">
        <v>0</v>
      </c>
      <c r="B4036">
        <v>13540</v>
      </c>
      <c r="C4036">
        <v>51432</v>
      </c>
      <c r="D4036">
        <v>13540</v>
      </c>
    </row>
    <row r="4037" spans="1:4" x14ac:dyDescent="0.35">
      <c r="A4037">
        <v>0</v>
      </c>
      <c r="B4037">
        <v>13249</v>
      </c>
      <c r="C4037">
        <v>51444</v>
      </c>
      <c r="D4037">
        <v>13249</v>
      </c>
    </row>
    <row r="4038" spans="1:4" x14ac:dyDescent="0.35">
      <c r="A4038">
        <v>0</v>
      </c>
      <c r="B4038">
        <v>13475</v>
      </c>
      <c r="C4038">
        <v>51456</v>
      </c>
      <c r="D4038">
        <v>13475</v>
      </c>
    </row>
    <row r="4039" spans="1:4" x14ac:dyDescent="0.35">
      <c r="A4039">
        <v>0</v>
      </c>
      <c r="B4039">
        <v>13872</v>
      </c>
      <c r="C4039">
        <v>51467</v>
      </c>
      <c r="D4039">
        <v>13872</v>
      </c>
    </row>
    <row r="4040" spans="1:4" x14ac:dyDescent="0.35">
      <c r="A4040">
        <v>0</v>
      </c>
      <c r="B4040">
        <v>14071</v>
      </c>
      <c r="C4040">
        <v>51481</v>
      </c>
      <c r="D4040">
        <v>14071</v>
      </c>
    </row>
    <row r="4041" spans="1:4" x14ac:dyDescent="0.35">
      <c r="A4041">
        <v>0</v>
      </c>
      <c r="B4041">
        <v>13725</v>
      </c>
      <c r="C4041">
        <v>51491</v>
      </c>
      <c r="D4041">
        <v>13725</v>
      </c>
    </row>
    <row r="4042" spans="1:4" x14ac:dyDescent="0.35">
      <c r="A4042">
        <v>0</v>
      </c>
      <c r="B4042">
        <v>13287</v>
      </c>
      <c r="C4042">
        <v>51503</v>
      </c>
      <c r="D4042">
        <v>13287</v>
      </c>
    </row>
    <row r="4043" spans="1:4" x14ac:dyDescent="0.35">
      <c r="A4043">
        <v>0</v>
      </c>
      <c r="B4043">
        <v>13080</v>
      </c>
      <c r="C4043">
        <v>51515</v>
      </c>
      <c r="D4043">
        <v>13080</v>
      </c>
    </row>
    <row r="4044" spans="1:4" x14ac:dyDescent="0.35">
      <c r="A4044">
        <v>0</v>
      </c>
      <c r="B4044">
        <v>13408</v>
      </c>
      <c r="C4044">
        <v>51526</v>
      </c>
      <c r="D4044">
        <v>13408</v>
      </c>
    </row>
    <row r="4045" spans="1:4" x14ac:dyDescent="0.35">
      <c r="A4045">
        <v>0</v>
      </c>
      <c r="B4045">
        <v>14176</v>
      </c>
      <c r="C4045">
        <v>51538</v>
      </c>
      <c r="D4045">
        <v>14176</v>
      </c>
    </row>
    <row r="4046" spans="1:4" x14ac:dyDescent="0.35">
      <c r="A4046">
        <v>0</v>
      </c>
      <c r="B4046">
        <v>15028</v>
      </c>
      <c r="C4046">
        <v>51550</v>
      </c>
      <c r="D4046">
        <v>15028</v>
      </c>
    </row>
    <row r="4047" spans="1:4" x14ac:dyDescent="0.35">
      <c r="A4047">
        <v>0</v>
      </c>
      <c r="B4047">
        <v>15586</v>
      </c>
      <c r="C4047">
        <v>51562</v>
      </c>
      <c r="D4047">
        <v>15586</v>
      </c>
    </row>
    <row r="4048" spans="1:4" x14ac:dyDescent="0.35">
      <c r="A4048">
        <v>0</v>
      </c>
      <c r="B4048">
        <v>15857</v>
      </c>
      <c r="C4048">
        <v>51573</v>
      </c>
      <c r="D4048">
        <v>15857</v>
      </c>
    </row>
    <row r="4049" spans="1:4" x14ac:dyDescent="0.35">
      <c r="A4049">
        <v>0</v>
      </c>
      <c r="B4049">
        <v>16067</v>
      </c>
      <c r="C4049">
        <v>51585</v>
      </c>
      <c r="D4049">
        <v>16067</v>
      </c>
    </row>
    <row r="4050" spans="1:4" x14ac:dyDescent="0.35">
      <c r="A4050">
        <v>0</v>
      </c>
      <c r="B4050">
        <v>16660</v>
      </c>
      <c r="C4050">
        <v>51597</v>
      </c>
      <c r="D4050">
        <v>16660</v>
      </c>
    </row>
    <row r="4051" spans="1:4" x14ac:dyDescent="0.35">
      <c r="A4051">
        <v>0</v>
      </c>
      <c r="B4051">
        <v>16907</v>
      </c>
      <c r="C4051">
        <v>51609</v>
      </c>
      <c r="D4051">
        <v>16907</v>
      </c>
    </row>
    <row r="4052" spans="1:4" x14ac:dyDescent="0.35">
      <c r="A4052">
        <v>0</v>
      </c>
      <c r="B4052">
        <v>16773</v>
      </c>
      <c r="C4052">
        <v>51621</v>
      </c>
      <c r="D4052">
        <v>16773</v>
      </c>
    </row>
    <row r="4053" spans="1:4" x14ac:dyDescent="0.35">
      <c r="A4053">
        <v>0</v>
      </c>
      <c r="B4053">
        <v>16399</v>
      </c>
      <c r="C4053">
        <v>51632</v>
      </c>
      <c r="D4053">
        <v>16399</v>
      </c>
    </row>
    <row r="4054" spans="1:4" x14ac:dyDescent="0.35">
      <c r="A4054">
        <v>0</v>
      </c>
      <c r="B4054">
        <v>16160</v>
      </c>
      <c r="C4054">
        <v>51644</v>
      </c>
      <c r="D4054">
        <v>16160</v>
      </c>
    </row>
    <row r="4055" spans="1:4" x14ac:dyDescent="0.35">
      <c r="A4055">
        <v>0</v>
      </c>
      <c r="B4055">
        <v>16002</v>
      </c>
      <c r="C4055">
        <v>51656</v>
      </c>
      <c r="D4055">
        <v>16002</v>
      </c>
    </row>
    <row r="4056" spans="1:4" x14ac:dyDescent="0.35">
      <c r="A4056">
        <v>0</v>
      </c>
      <c r="B4056">
        <v>15879</v>
      </c>
      <c r="C4056">
        <v>51668</v>
      </c>
      <c r="D4056">
        <v>15879</v>
      </c>
    </row>
    <row r="4057" spans="1:4" x14ac:dyDescent="0.35">
      <c r="A4057">
        <v>0</v>
      </c>
      <c r="B4057">
        <v>15777</v>
      </c>
      <c r="C4057">
        <v>51679</v>
      </c>
      <c r="D4057">
        <v>15777</v>
      </c>
    </row>
    <row r="4058" spans="1:4" x14ac:dyDescent="0.35">
      <c r="A4058">
        <v>0</v>
      </c>
      <c r="B4058">
        <v>15320</v>
      </c>
      <c r="C4058">
        <v>51691</v>
      </c>
      <c r="D4058">
        <v>15320</v>
      </c>
    </row>
    <row r="4059" spans="1:4" x14ac:dyDescent="0.35">
      <c r="A4059">
        <v>0</v>
      </c>
      <c r="B4059">
        <v>14590</v>
      </c>
      <c r="C4059">
        <v>51703</v>
      </c>
      <c r="D4059">
        <v>14590</v>
      </c>
    </row>
    <row r="4060" spans="1:4" x14ac:dyDescent="0.35">
      <c r="A4060">
        <v>0</v>
      </c>
      <c r="B4060">
        <v>13657</v>
      </c>
      <c r="C4060">
        <v>51715</v>
      </c>
      <c r="D4060">
        <v>13657</v>
      </c>
    </row>
    <row r="4061" spans="1:4" x14ac:dyDescent="0.35">
      <c r="A4061">
        <v>0</v>
      </c>
      <c r="B4061">
        <v>12033</v>
      </c>
      <c r="C4061">
        <v>51726</v>
      </c>
      <c r="D4061">
        <v>12033</v>
      </c>
    </row>
    <row r="4062" spans="1:4" x14ac:dyDescent="0.35">
      <c r="A4062">
        <v>0</v>
      </c>
      <c r="B4062">
        <v>9916</v>
      </c>
      <c r="C4062">
        <v>51738</v>
      </c>
      <c r="D4062">
        <v>9916</v>
      </c>
    </row>
    <row r="4063" spans="1:4" x14ac:dyDescent="0.35">
      <c r="A4063">
        <v>0</v>
      </c>
      <c r="B4063">
        <v>8532</v>
      </c>
      <c r="C4063">
        <v>51750</v>
      </c>
      <c r="D4063">
        <v>8532</v>
      </c>
    </row>
    <row r="4064" spans="1:4" x14ac:dyDescent="0.35">
      <c r="A4064">
        <v>0</v>
      </c>
      <c r="B4064">
        <v>8940</v>
      </c>
      <c r="C4064">
        <v>51762</v>
      </c>
      <c r="D4064">
        <v>8940</v>
      </c>
    </row>
    <row r="4065" spans="1:4" x14ac:dyDescent="0.35">
      <c r="A4065">
        <v>0</v>
      </c>
      <c r="B4065">
        <v>9581</v>
      </c>
      <c r="C4065">
        <v>51773</v>
      </c>
      <c r="D4065">
        <v>9581</v>
      </c>
    </row>
    <row r="4066" spans="1:4" x14ac:dyDescent="0.35">
      <c r="A4066">
        <v>0</v>
      </c>
      <c r="B4066">
        <v>9574</v>
      </c>
      <c r="C4066">
        <v>51785</v>
      </c>
      <c r="D4066">
        <v>9574</v>
      </c>
    </row>
    <row r="4067" spans="1:4" x14ac:dyDescent="0.35">
      <c r="A4067">
        <v>0</v>
      </c>
      <c r="B4067">
        <v>9886</v>
      </c>
      <c r="C4067">
        <v>51797</v>
      </c>
      <c r="D4067">
        <v>9886</v>
      </c>
    </row>
    <row r="4068" spans="1:4" x14ac:dyDescent="0.35">
      <c r="A4068">
        <v>0</v>
      </c>
      <c r="B4068">
        <v>11492</v>
      </c>
      <c r="C4068">
        <v>51809</v>
      </c>
      <c r="D4068">
        <v>11492</v>
      </c>
    </row>
    <row r="4069" spans="1:4" x14ac:dyDescent="0.35">
      <c r="A4069">
        <v>0</v>
      </c>
      <c r="B4069">
        <v>15938</v>
      </c>
      <c r="C4069">
        <v>51821</v>
      </c>
      <c r="D4069">
        <v>15938</v>
      </c>
    </row>
    <row r="4070" spans="1:4" x14ac:dyDescent="0.35">
      <c r="A4070">
        <v>0</v>
      </c>
      <c r="B4070">
        <v>18758</v>
      </c>
      <c r="C4070">
        <v>51832</v>
      </c>
      <c r="D4070">
        <v>18758</v>
      </c>
    </row>
    <row r="4071" spans="1:4" x14ac:dyDescent="0.35">
      <c r="A4071">
        <v>0</v>
      </c>
      <c r="B4071">
        <v>19218</v>
      </c>
      <c r="C4071">
        <v>51844</v>
      </c>
      <c r="D4071">
        <v>19218</v>
      </c>
    </row>
    <row r="4072" spans="1:4" x14ac:dyDescent="0.35">
      <c r="A4072">
        <v>0</v>
      </c>
      <c r="B4072">
        <v>19195</v>
      </c>
      <c r="C4072">
        <v>51859</v>
      </c>
      <c r="D4072">
        <v>19195</v>
      </c>
    </row>
    <row r="4073" spans="1:4" x14ac:dyDescent="0.35">
      <c r="A4073">
        <v>0</v>
      </c>
      <c r="B4073">
        <v>17043</v>
      </c>
      <c r="C4073">
        <v>51868</v>
      </c>
      <c r="D4073">
        <v>17043</v>
      </c>
    </row>
    <row r="4074" spans="1:4" x14ac:dyDescent="0.35">
      <c r="A4074">
        <v>0</v>
      </c>
      <c r="B4074">
        <v>14429</v>
      </c>
      <c r="C4074">
        <v>51883</v>
      </c>
      <c r="D4074">
        <v>14429</v>
      </c>
    </row>
    <row r="4075" spans="1:4" x14ac:dyDescent="0.35">
      <c r="A4075">
        <v>0</v>
      </c>
      <c r="B4075">
        <v>12353</v>
      </c>
      <c r="C4075">
        <v>51892</v>
      </c>
      <c r="D4075">
        <v>12353</v>
      </c>
    </row>
    <row r="4076" spans="1:4" x14ac:dyDescent="0.35">
      <c r="A4076">
        <v>0</v>
      </c>
      <c r="B4076">
        <v>11002</v>
      </c>
      <c r="C4076">
        <v>51903</v>
      </c>
      <c r="D4076">
        <v>11002</v>
      </c>
    </row>
    <row r="4077" spans="1:4" x14ac:dyDescent="0.35">
      <c r="A4077">
        <v>0</v>
      </c>
      <c r="B4077">
        <v>10459</v>
      </c>
      <c r="C4077">
        <v>51915</v>
      </c>
      <c r="D4077">
        <v>10459</v>
      </c>
    </row>
    <row r="4078" spans="1:4" x14ac:dyDescent="0.35">
      <c r="A4078">
        <v>0</v>
      </c>
      <c r="B4078">
        <v>10390</v>
      </c>
      <c r="C4078">
        <v>51926</v>
      </c>
      <c r="D4078">
        <v>10390</v>
      </c>
    </row>
    <row r="4079" spans="1:4" x14ac:dyDescent="0.35">
      <c r="A4079">
        <v>0</v>
      </c>
      <c r="B4079">
        <v>10673</v>
      </c>
      <c r="C4079">
        <v>51938</v>
      </c>
      <c r="D4079">
        <v>10673</v>
      </c>
    </row>
    <row r="4080" spans="1:4" x14ac:dyDescent="0.35">
      <c r="A4080">
        <v>0</v>
      </c>
      <c r="B4080">
        <v>11187</v>
      </c>
      <c r="C4080">
        <v>51950</v>
      </c>
      <c r="D4080">
        <v>11187</v>
      </c>
    </row>
    <row r="4081" spans="1:4" x14ac:dyDescent="0.35">
      <c r="A4081">
        <v>0</v>
      </c>
      <c r="B4081">
        <v>12056</v>
      </c>
      <c r="C4081">
        <v>51962</v>
      </c>
      <c r="D4081">
        <v>12056</v>
      </c>
    </row>
    <row r="4082" spans="1:4" x14ac:dyDescent="0.35">
      <c r="A4082">
        <v>0</v>
      </c>
      <c r="B4082">
        <v>13471</v>
      </c>
      <c r="C4082">
        <v>51974</v>
      </c>
      <c r="D4082">
        <v>13471</v>
      </c>
    </row>
    <row r="4083" spans="1:4" x14ac:dyDescent="0.35">
      <c r="A4083">
        <v>0</v>
      </c>
      <c r="B4083">
        <v>15211</v>
      </c>
      <c r="C4083">
        <v>51985</v>
      </c>
      <c r="D4083">
        <v>15211</v>
      </c>
    </row>
    <row r="4084" spans="1:4" x14ac:dyDescent="0.35">
      <c r="A4084">
        <v>0</v>
      </c>
      <c r="B4084">
        <v>17280</v>
      </c>
      <c r="C4084">
        <v>51997</v>
      </c>
      <c r="D4084">
        <v>17280</v>
      </c>
    </row>
    <row r="4085" spans="1:4" x14ac:dyDescent="0.35">
      <c r="A4085">
        <v>0</v>
      </c>
      <c r="B4085">
        <v>18774</v>
      </c>
      <c r="C4085">
        <v>52009</v>
      </c>
      <c r="D4085">
        <v>18774</v>
      </c>
    </row>
    <row r="4086" spans="1:4" x14ac:dyDescent="0.35">
      <c r="A4086">
        <v>0</v>
      </c>
      <c r="B4086">
        <v>19701</v>
      </c>
      <c r="C4086">
        <v>52021</v>
      </c>
      <c r="D4086">
        <v>19701</v>
      </c>
    </row>
    <row r="4087" spans="1:4" x14ac:dyDescent="0.35">
      <c r="A4087">
        <v>0</v>
      </c>
      <c r="B4087">
        <v>19890</v>
      </c>
      <c r="C4087">
        <v>52032</v>
      </c>
      <c r="D4087">
        <v>19890</v>
      </c>
    </row>
    <row r="4088" spans="1:4" x14ac:dyDescent="0.35">
      <c r="A4088">
        <v>0</v>
      </c>
      <c r="B4088">
        <v>19991</v>
      </c>
      <c r="C4088">
        <v>52044</v>
      </c>
      <c r="D4088">
        <v>19991</v>
      </c>
    </row>
    <row r="4089" spans="1:4" x14ac:dyDescent="0.35">
      <c r="A4089">
        <v>0</v>
      </c>
      <c r="B4089">
        <v>20071</v>
      </c>
      <c r="C4089">
        <v>52056</v>
      </c>
      <c r="D4089">
        <v>20071</v>
      </c>
    </row>
    <row r="4090" spans="1:4" x14ac:dyDescent="0.35">
      <c r="A4090">
        <v>0</v>
      </c>
      <c r="B4090">
        <v>19840</v>
      </c>
      <c r="C4090">
        <v>52068</v>
      </c>
      <c r="D4090">
        <v>19840</v>
      </c>
    </row>
    <row r="4091" spans="1:4" x14ac:dyDescent="0.35">
      <c r="A4091">
        <v>0</v>
      </c>
      <c r="B4091">
        <v>19405</v>
      </c>
      <c r="C4091">
        <v>52079</v>
      </c>
      <c r="D4091">
        <v>19405</v>
      </c>
    </row>
    <row r="4092" spans="1:4" x14ac:dyDescent="0.35">
      <c r="A4092">
        <v>0</v>
      </c>
      <c r="B4092">
        <v>18861</v>
      </c>
      <c r="C4092">
        <v>52091</v>
      </c>
      <c r="D4092">
        <v>18861</v>
      </c>
    </row>
    <row r="4093" spans="1:4" x14ac:dyDescent="0.35">
      <c r="A4093">
        <v>0</v>
      </c>
      <c r="B4093">
        <v>18649</v>
      </c>
      <c r="C4093">
        <v>52103</v>
      </c>
      <c r="D4093">
        <v>18649</v>
      </c>
    </row>
    <row r="4094" spans="1:4" x14ac:dyDescent="0.35">
      <c r="A4094">
        <v>0</v>
      </c>
      <c r="B4094">
        <v>18911</v>
      </c>
      <c r="C4094">
        <v>52115</v>
      </c>
      <c r="D4094">
        <v>18911</v>
      </c>
    </row>
    <row r="4095" spans="1:4" x14ac:dyDescent="0.35">
      <c r="A4095">
        <v>0</v>
      </c>
      <c r="B4095">
        <v>19698</v>
      </c>
      <c r="C4095">
        <v>52127</v>
      </c>
      <c r="D4095">
        <v>19698</v>
      </c>
    </row>
    <row r="4096" spans="1:4" x14ac:dyDescent="0.35">
      <c r="A4096">
        <v>0</v>
      </c>
      <c r="B4096">
        <v>20576</v>
      </c>
      <c r="C4096">
        <v>52138</v>
      </c>
      <c r="D4096">
        <v>20576</v>
      </c>
    </row>
    <row r="4097" spans="1:4" x14ac:dyDescent="0.35">
      <c r="A4097">
        <v>0</v>
      </c>
      <c r="B4097">
        <v>21389</v>
      </c>
      <c r="C4097">
        <v>52150</v>
      </c>
      <c r="D4097">
        <v>21389</v>
      </c>
    </row>
    <row r="4098" spans="1:4" x14ac:dyDescent="0.35">
      <c r="A4098">
        <v>0</v>
      </c>
      <c r="B4098">
        <v>22280</v>
      </c>
      <c r="C4098">
        <v>52162</v>
      </c>
      <c r="D4098">
        <v>22280</v>
      </c>
    </row>
    <row r="4099" spans="1:4" x14ac:dyDescent="0.35">
      <c r="A4099">
        <v>0</v>
      </c>
      <c r="B4099">
        <v>23316</v>
      </c>
      <c r="C4099">
        <v>52174</v>
      </c>
      <c r="D4099">
        <v>23316</v>
      </c>
    </row>
    <row r="4100" spans="1:4" x14ac:dyDescent="0.35">
      <c r="A4100">
        <v>0</v>
      </c>
      <c r="B4100">
        <v>24156</v>
      </c>
      <c r="C4100">
        <v>52185</v>
      </c>
      <c r="D4100">
        <v>24156</v>
      </c>
    </row>
    <row r="4101" spans="1:4" x14ac:dyDescent="0.35">
      <c r="A4101">
        <v>0</v>
      </c>
      <c r="B4101">
        <v>24855</v>
      </c>
      <c r="C4101">
        <v>52197</v>
      </c>
      <c r="D4101">
        <v>24855</v>
      </c>
    </row>
    <row r="4102" spans="1:4" x14ac:dyDescent="0.35">
      <c r="A4102">
        <v>0</v>
      </c>
      <c r="B4102">
        <v>25153</v>
      </c>
      <c r="C4102">
        <v>52209</v>
      </c>
      <c r="D4102">
        <v>25153</v>
      </c>
    </row>
    <row r="4103" spans="1:4" x14ac:dyDescent="0.35">
      <c r="A4103">
        <v>0</v>
      </c>
      <c r="B4103">
        <v>25309</v>
      </c>
      <c r="C4103">
        <v>52221</v>
      </c>
      <c r="D4103">
        <v>25309</v>
      </c>
    </row>
    <row r="4104" spans="1:4" x14ac:dyDescent="0.35">
      <c r="A4104">
        <v>0</v>
      </c>
      <c r="B4104">
        <v>25487</v>
      </c>
      <c r="C4104">
        <v>52233</v>
      </c>
      <c r="D4104">
        <v>25487</v>
      </c>
    </row>
    <row r="4105" spans="1:4" x14ac:dyDescent="0.35">
      <c r="A4105">
        <v>0</v>
      </c>
      <c r="B4105">
        <v>25874</v>
      </c>
      <c r="C4105">
        <v>52244</v>
      </c>
      <c r="D4105">
        <v>25874</v>
      </c>
    </row>
    <row r="4106" spans="1:4" x14ac:dyDescent="0.35">
      <c r="A4106">
        <v>0</v>
      </c>
      <c r="B4106">
        <v>26094</v>
      </c>
      <c r="C4106">
        <v>52256</v>
      </c>
      <c r="D4106">
        <v>26094</v>
      </c>
    </row>
    <row r="4107" spans="1:4" x14ac:dyDescent="0.35">
      <c r="A4107">
        <v>0</v>
      </c>
      <c r="B4107">
        <v>26202</v>
      </c>
      <c r="C4107">
        <v>52268</v>
      </c>
      <c r="D4107">
        <v>26202</v>
      </c>
    </row>
    <row r="4108" spans="1:4" x14ac:dyDescent="0.35">
      <c r="A4108">
        <v>0</v>
      </c>
      <c r="B4108">
        <v>26368</v>
      </c>
      <c r="C4108">
        <v>52283</v>
      </c>
      <c r="D4108">
        <v>26368</v>
      </c>
    </row>
    <row r="4109" spans="1:4" x14ac:dyDescent="0.35">
      <c r="A4109">
        <v>0</v>
      </c>
      <c r="B4109">
        <v>26411</v>
      </c>
      <c r="C4109">
        <v>52293</v>
      </c>
      <c r="D4109">
        <v>26411</v>
      </c>
    </row>
    <row r="4110" spans="1:4" x14ac:dyDescent="0.35">
      <c r="A4110">
        <v>0</v>
      </c>
      <c r="B4110">
        <v>26437</v>
      </c>
      <c r="C4110">
        <v>52303</v>
      </c>
      <c r="D4110">
        <v>26437</v>
      </c>
    </row>
    <row r="4111" spans="1:4" x14ac:dyDescent="0.35">
      <c r="A4111">
        <v>0</v>
      </c>
      <c r="B4111">
        <v>26906</v>
      </c>
      <c r="C4111">
        <v>52315</v>
      </c>
      <c r="D4111">
        <v>26906</v>
      </c>
    </row>
    <row r="4112" spans="1:4" x14ac:dyDescent="0.35">
      <c r="A4112">
        <v>0</v>
      </c>
      <c r="B4112">
        <v>27200</v>
      </c>
      <c r="C4112">
        <v>52327</v>
      </c>
      <c r="D4112">
        <v>27200</v>
      </c>
    </row>
    <row r="4113" spans="1:4" x14ac:dyDescent="0.35">
      <c r="A4113">
        <v>0</v>
      </c>
      <c r="B4113">
        <v>27172</v>
      </c>
      <c r="C4113">
        <v>52338</v>
      </c>
      <c r="D4113">
        <v>27172</v>
      </c>
    </row>
    <row r="4114" spans="1:4" x14ac:dyDescent="0.35">
      <c r="A4114">
        <v>0</v>
      </c>
      <c r="B4114">
        <v>27245</v>
      </c>
      <c r="C4114">
        <v>52350</v>
      </c>
      <c r="D4114">
        <v>27245</v>
      </c>
    </row>
    <row r="4115" spans="1:4" x14ac:dyDescent="0.35">
      <c r="A4115">
        <v>0</v>
      </c>
      <c r="B4115">
        <v>27220</v>
      </c>
      <c r="C4115">
        <v>52362</v>
      </c>
      <c r="D4115">
        <v>27220</v>
      </c>
    </row>
    <row r="4116" spans="1:4" x14ac:dyDescent="0.35">
      <c r="A4116">
        <v>0</v>
      </c>
      <c r="B4116">
        <v>27129</v>
      </c>
      <c r="C4116">
        <v>52374</v>
      </c>
      <c r="D4116">
        <v>27129</v>
      </c>
    </row>
    <row r="4117" spans="1:4" x14ac:dyDescent="0.35">
      <c r="A4117">
        <v>0</v>
      </c>
      <c r="B4117">
        <v>27238</v>
      </c>
      <c r="C4117">
        <v>52386</v>
      </c>
      <c r="D4117">
        <v>27238</v>
      </c>
    </row>
    <row r="4118" spans="1:4" x14ac:dyDescent="0.35">
      <c r="A4118">
        <v>0</v>
      </c>
      <c r="B4118">
        <v>27119</v>
      </c>
      <c r="C4118">
        <v>52397</v>
      </c>
      <c r="D4118">
        <v>27119</v>
      </c>
    </row>
    <row r="4119" spans="1:4" x14ac:dyDescent="0.35">
      <c r="A4119">
        <v>0</v>
      </c>
      <c r="B4119">
        <v>26588</v>
      </c>
      <c r="C4119">
        <v>52409</v>
      </c>
      <c r="D4119">
        <v>26588</v>
      </c>
    </row>
    <row r="4120" spans="1:4" x14ac:dyDescent="0.35">
      <c r="A4120">
        <v>0</v>
      </c>
      <c r="B4120">
        <v>26193</v>
      </c>
      <c r="C4120">
        <v>52421</v>
      </c>
      <c r="D4120">
        <v>26193</v>
      </c>
    </row>
    <row r="4121" spans="1:4" x14ac:dyDescent="0.35">
      <c r="A4121">
        <v>0</v>
      </c>
      <c r="B4121">
        <v>26102</v>
      </c>
      <c r="C4121">
        <v>52433</v>
      </c>
      <c r="D4121">
        <v>26102</v>
      </c>
    </row>
    <row r="4122" spans="1:4" x14ac:dyDescent="0.35">
      <c r="A4122">
        <v>0</v>
      </c>
      <c r="B4122">
        <v>26107</v>
      </c>
      <c r="C4122">
        <v>52444</v>
      </c>
      <c r="D4122">
        <v>26107</v>
      </c>
    </row>
    <row r="4123" spans="1:4" x14ac:dyDescent="0.35">
      <c r="A4123">
        <v>0</v>
      </c>
      <c r="B4123">
        <v>25791</v>
      </c>
      <c r="C4123">
        <v>52456</v>
      </c>
      <c r="D4123">
        <v>25791</v>
      </c>
    </row>
    <row r="4124" spans="1:4" x14ac:dyDescent="0.35">
      <c r="A4124">
        <v>0</v>
      </c>
      <c r="B4124">
        <v>25141</v>
      </c>
      <c r="C4124">
        <v>52468</v>
      </c>
      <c r="D4124">
        <v>25141</v>
      </c>
    </row>
    <row r="4125" spans="1:4" x14ac:dyDescent="0.35">
      <c r="A4125">
        <v>0</v>
      </c>
      <c r="B4125">
        <v>24517</v>
      </c>
      <c r="C4125">
        <v>52480</v>
      </c>
      <c r="D4125">
        <v>24517</v>
      </c>
    </row>
    <row r="4126" spans="1:4" x14ac:dyDescent="0.35">
      <c r="A4126">
        <v>0</v>
      </c>
      <c r="B4126">
        <v>23636</v>
      </c>
      <c r="C4126">
        <v>52492</v>
      </c>
      <c r="D4126">
        <v>23636</v>
      </c>
    </row>
    <row r="4127" spans="1:4" x14ac:dyDescent="0.35">
      <c r="A4127">
        <v>0</v>
      </c>
      <c r="B4127">
        <v>22706</v>
      </c>
      <c r="C4127">
        <v>52503</v>
      </c>
      <c r="D4127">
        <v>22706</v>
      </c>
    </row>
    <row r="4128" spans="1:4" x14ac:dyDescent="0.35">
      <c r="A4128">
        <v>0</v>
      </c>
      <c r="B4128">
        <v>21798</v>
      </c>
      <c r="C4128">
        <v>52515</v>
      </c>
      <c r="D4128">
        <v>21798</v>
      </c>
    </row>
    <row r="4129" spans="1:4" x14ac:dyDescent="0.35">
      <c r="A4129">
        <v>0</v>
      </c>
      <c r="B4129">
        <v>21382</v>
      </c>
      <c r="C4129">
        <v>52527</v>
      </c>
      <c r="D4129">
        <v>21382</v>
      </c>
    </row>
    <row r="4130" spans="1:4" x14ac:dyDescent="0.35">
      <c r="A4130">
        <v>0</v>
      </c>
      <c r="B4130">
        <v>21192</v>
      </c>
      <c r="C4130">
        <v>52539</v>
      </c>
      <c r="D4130">
        <v>21192</v>
      </c>
    </row>
    <row r="4131" spans="1:4" x14ac:dyDescent="0.35">
      <c r="A4131">
        <v>0</v>
      </c>
      <c r="B4131">
        <v>21369</v>
      </c>
      <c r="C4131">
        <v>52550</v>
      </c>
      <c r="D4131">
        <v>21369</v>
      </c>
    </row>
    <row r="4132" spans="1:4" x14ac:dyDescent="0.35">
      <c r="A4132">
        <v>0</v>
      </c>
      <c r="B4132">
        <v>21478</v>
      </c>
      <c r="C4132">
        <v>52562</v>
      </c>
      <c r="D4132">
        <v>21478</v>
      </c>
    </row>
    <row r="4133" spans="1:4" x14ac:dyDescent="0.35">
      <c r="A4133">
        <v>0</v>
      </c>
      <c r="B4133">
        <v>21308</v>
      </c>
      <c r="C4133">
        <v>52576</v>
      </c>
      <c r="D4133">
        <v>21308</v>
      </c>
    </row>
    <row r="4134" spans="1:4" x14ac:dyDescent="0.35">
      <c r="A4134">
        <v>0</v>
      </c>
      <c r="B4134">
        <v>20818</v>
      </c>
      <c r="C4134">
        <v>52586</v>
      </c>
      <c r="D4134">
        <v>20818</v>
      </c>
    </row>
    <row r="4135" spans="1:4" x14ac:dyDescent="0.35">
      <c r="A4135">
        <v>0</v>
      </c>
      <c r="B4135">
        <v>20412</v>
      </c>
      <c r="C4135">
        <v>52604</v>
      </c>
      <c r="D4135">
        <v>20412</v>
      </c>
    </row>
    <row r="4136" spans="1:4" x14ac:dyDescent="0.35">
      <c r="A4136">
        <v>0</v>
      </c>
      <c r="B4136">
        <v>20209</v>
      </c>
      <c r="C4136">
        <v>52613</v>
      </c>
      <c r="D4136">
        <v>20209</v>
      </c>
    </row>
    <row r="4137" spans="1:4" x14ac:dyDescent="0.35">
      <c r="A4137">
        <v>0</v>
      </c>
      <c r="B4137">
        <v>19855</v>
      </c>
      <c r="C4137">
        <v>52623</v>
      </c>
      <c r="D4137">
        <v>19855</v>
      </c>
    </row>
    <row r="4138" spans="1:4" x14ac:dyDescent="0.35">
      <c r="A4138">
        <v>0</v>
      </c>
      <c r="B4138">
        <v>19472</v>
      </c>
      <c r="C4138">
        <v>52633</v>
      </c>
      <c r="D4138">
        <v>19472</v>
      </c>
    </row>
    <row r="4139" spans="1:4" x14ac:dyDescent="0.35">
      <c r="A4139">
        <v>0</v>
      </c>
      <c r="B4139">
        <v>19135</v>
      </c>
      <c r="C4139">
        <v>52644</v>
      </c>
      <c r="D4139">
        <v>19135</v>
      </c>
    </row>
    <row r="4140" spans="1:4" x14ac:dyDescent="0.35">
      <c r="A4140">
        <v>0</v>
      </c>
      <c r="B4140">
        <v>18933</v>
      </c>
      <c r="C4140">
        <v>52656</v>
      </c>
      <c r="D4140">
        <v>18933</v>
      </c>
    </row>
    <row r="4141" spans="1:4" x14ac:dyDescent="0.35">
      <c r="A4141">
        <v>0</v>
      </c>
      <c r="B4141">
        <v>18933</v>
      </c>
      <c r="C4141">
        <v>52668</v>
      </c>
      <c r="D4141">
        <v>18933</v>
      </c>
    </row>
    <row r="4142" spans="1:4" x14ac:dyDescent="0.35">
      <c r="A4142">
        <v>0</v>
      </c>
      <c r="B4142">
        <v>19287</v>
      </c>
      <c r="C4142">
        <v>52683</v>
      </c>
      <c r="D4142">
        <v>19287</v>
      </c>
    </row>
    <row r="4143" spans="1:4" x14ac:dyDescent="0.35">
      <c r="A4143">
        <v>0</v>
      </c>
      <c r="B4143">
        <v>19615</v>
      </c>
      <c r="C4143">
        <v>52693</v>
      </c>
      <c r="D4143">
        <v>19615</v>
      </c>
    </row>
    <row r="4144" spans="1:4" x14ac:dyDescent="0.35">
      <c r="A4144">
        <v>0</v>
      </c>
      <c r="B4144">
        <v>19674</v>
      </c>
      <c r="C4144">
        <v>52703</v>
      </c>
      <c r="D4144">
        <v>19674</v>
      </c>
    </row>
    <row r="4145" spans="1:4" x14ac:dyDescent="0.35">
      <c r="A4145">
        <v>0</v>
      </c>
      <c r="B4145">
        <v>19324</v>
      </c>
      <c r="C4145">
        <v>52715</v>
      </c>
      <c r="D4145">
        <v>19324</v>
      </c>
    </row>
    <row r="4146" spans="1:4" x14ac:dyDescent="0.35">
      <c r="A4146">
        <v>0</v>
      </c>
      <c r="B4146">
        <v>18842</v>
      </c>
      <c r="C4146">
        <v>52727</v>
      </c>
      <c r="D4146">
        <v>18842</v>
      </c>
    </row>
    <row r="4147" spans="1:4" x14ac:dyDescent="0.35">
      <c r="A4147">
        <v>0</v>
      </c>
      <c r="B4147">
        <v>18104</v>
      </c>
      <c r="C4147">
        <v>52739</v>
      </c>
      <c r="D4147">
        <v>18104</v>
      </c>
    </row>
    <row r="4148" spans="1:4" x14ac:dyDescent="0.35">
      <c r="A4148">
        <v>0</v>
      </c>
      <c r="B4148">
        <v>17415</v>
      </c>
      <c r="C4148">
        <v>52750</v>
      </c>
      <c r="D4148">
        <v>17415</v>
      </c>
    </row>
    <row r="4149" spans="1:4" x14ac:dyDescent="0.35">
      <c r="A4149">
        <v>0</v>
      </c>
      <c r="B4149">
        <v>16941</v>
      </c>
      <c r="C4149">
        <v>52762</v>
      </c>
      <c r="D4149">
        <v>16941</v>
      </c>
    </row>
    <row r="4150" spans="1:4" x14ac:dyDescent="0.35">
      <c r="A4150">
        <v>0</v>
      </c>
      <c r="B4150">
        <v>16440</v>
      </c>
      <c r="C4150">
        <v>52774</v>
      </c>
      <c r="D4150">
        <v>16440</v>
      </c>
    </row>
    <row r="4151" spans="1:4" x14ac:dyDescent="0.35">
      <c r="A4151">
        <v>0</v>
      </c>
      <c r="B4151">
        <v>16265</v>
      </c>
      <c r="C4151">
        <v>52786</v>
      </c>
      <c r="D4151">
        <v>16265</v>
      </c>
    </row>
    <row r="4152" spans="1:4" x14ac:dyDescent="0.35">
      <c r="A4152">
        <v>0</v>
      </c>
      <c r="B4152">
        <v>16464</v>
      </c>
      <c r="C4152">
        <v>52797</v>
      </c>
      <c r="D4152">
        <v>16464</v>
      </c>
    </row>
    <row r="4153" spans="1:4" x14ac:dyDescent="0.35">
      <c r="A4153">
        <v>0</v>
      </c>
      <c r="B4153">
        <v>16644</v>
      </c>
      <c r="C4153">
        <v>52809</v>
      </c>
      <c r="D4153">
        <v>16644</v>
      </c>
    </row>
    <row r="4154" spans="1:4" x14ac:dyDescent="0.35">
      <c r="A4154">
        <v>0</v>
      </c>
      <c r="B4154">
        <v>16692</v>
      </c>
      <c r="C4154">
        <v>52821</v>
      </c>
      <c r="D4154">
        <v>16692</v>
      </c>
    </row>
    <row r="4155" spans="1:4" x14ac:dyDescent="0.35">
      <c r="A4155">
        <v>0</v>
      </c>
      <c r="B4155">
        <v>16768</v>
      </c>
      <c r="C4155">
        <v>52833</v>
      </c>
      <c r="D4155">
        <v>16768</v>
      </c>
    </row>
    <row r="4156" spans="1:4" x14ac:dyDescent="0.35">
      <c r="A4156">
        <v>0</v>
      </c>
      <c r="B4156">
        <v>16728</v>
      </c>
      <c r="C4156">
        <v>52845</v>
      </c>
      <c r="D4156">
        <v>16728</v>
      </c>
    </row>
    <row r="4157" spans="1:4" x14ac:dyDescent="0.35">
      <c r="A4157">
        <v>0</v>
      </c>
      <c r="B4157">
        <v>16741</v>
      </c>
      <c r="C4157">
        <v>52856</v>
      </c>
      <c r="D4157">
        <v>16741</v>
      </c>
    </row>
    <row r="4158" spans="1:4" x14ac:dyDescent="0.35">
      <c r="A4158">
        <v>0</v>
      </c>
      <c r="B4158">
        <v>16627</v>
      </c>
      <c r="C4158">
        <v>52868</v>
      </c>
      <c r="D4158">
        <v>16627</v>
      </c>
    </row>
    <row r="4159" spans="1:4" x14ac:dyDescent="0.35">
      <c r="A4159">
        <v>0</v>
      </c>
      <c r="B4159">
        <v>16345</v>
      </c>
      <c r="C4159">
        <v>52880</v>
      </c>
      <c r="D4159">
        <v>16345</v>
      </c>
    </row>
    <row r="4160" spans="1:4" x14ac:dyDescent="0.35">
      <c r="A4160">
        <v>0</v>
      </c>
      <c r="B4160">
        <v>16009</v>
      </c>
      <c r="C4160">
        <v>52892</v>
      </c>
      <c r="D4160">
        <v>16009</v>
      </c>
    </row>
    <row r="4161" spans="1:4" x14ac:dyDescent="0.35">
      <c r="A4161">
        <v>0</v>
      </c>
      <c r="B4161">
        <v>15864</v>
      </c>
      <c r="C4161">
        <v>52903</v>
      </c>
      <c r="D4161">
        <v>15864</v>
      </c>
    </row>
    <row r="4162" spans="1:4" x14ac:dyDescent="0.35">
      <c r="A4162">
        <v>0</v>
      </c>
      <c r="B4162">
        <v>16289</v>
      </c>
      <c r="C4162">
        <v>52915</v>
      </c>
      <c r="D4162">
        <v>16289</v>
      </c>
    </row>
    <row r="4163" spans="1:4" x14ac:dyDescent="0.35">
      <c r="A4163">
        <v>0</v>
      </c>
      <c r="B4163">
        <v>16867</v>
      </c>
      <c r="C4163">
        <v>52927</v>
      </c>
      <c r="D4163">
        <v>16867</v>
      </c>
    </row>
    <row r="4164" spans="1:4" x14ac:dyDescent="0.35">
      <c r="A4164">
        <v>0</v>
      </c>
      <c r="B4164">
        <v>17322</v>
      </c>
      <c r="C4164">
        <v>52939</v>
      </c>
      <c r="D4164">
        <v>17322</v>
      </c>
    </row>
    <row r="4165" spans="1:4" x14ac:dyDescent="0.35">
      <c r="A4165">
        <v>0</v>
      </c>
      <c r="B4165">
        <v>17483</v>
      </c>
      <c r="C4165">
        <v>52950</v>
      </c>
      <c r="D4165">
        <v>17483</v>
      </c>
    </row>
    <row r="4166" spans="1:4" x14ac:dyDescent="0.35">
      <c r="A4166">
        <v>0</v>
      </c>
      <c r="B4166">
        <v>17191</v>
      </c>
      <c r="C4166">
        <v>52962</v>
      </c>
      <c r="D4166">
        <v>17191</v>
      </c>
    </row>
    <row r="4167" spans="1:4" x14ac:dyDescent="0.35">
      <c r="A4167">
        <v>0</v>
      </c>
      <c r="B4167">
        <v>16397</v>
      </c>
      <c r="C4167">
        <v>52974</v>
      </c>
      <c r="D4167">
        <v>16397</v>
      </c>
    </row>
    <row r="4168" spans="1:4" x14ac:dyDescent="0.35">
      <c r="A4168">
        <v>0</v>
      </c>
      <c r="B4168">
        <v>15290</v>
      </c>
      <c r="C4168">
        <v>52986</v>
      </c>
      <c r="D4168">
        <v>15290</v>
      </c>
    </row>
    <row r="4169" spans="1:4" x14ac:dyDescent="0.35">
      <c r="A4169">
        <v>0</v>
      </c>
      <c r="B4169">
        <v>14458</v>
      </c>
      <c r="C4169">
        <v>52998</v>
      </c>
      <c r="D4169">
        <v>14458</v>
      </c>
    </row>
    <row r="4170" spans="1:4" x14ac:dyDescent="0.35">
      <c r="A4170">
        <v>0</v>
      </c>
      <c r="B4170">
        <v>13809</v>
      </c>
      <c r="C4170">
        <v>53009</v>
      </c>
      <c r="D4170">
        <v>13809</v>
      </c>
    </row>
    <row r="4171" spans="1:4" x14ac:dyDescent="0.35">
      <c r="A4171">
        <v>0</v>
      </c>
      <c r="B4171">
        <v>13459</v>
      </c>
      <c r="C4171">
        <v>53021</v>
      </c>
      <c r="D4171">
        <v>13459</v>
      </c>
    </row>
    <row r="4172" spans="1:4" x14ac:dyDescent="0.35">
      <c r="A4172">
        <v>0</v>
      </c>
      <c r="B4172">
        <v>13435</v>
      </c>
      <c r="C4172">
        <v>53033</v>
      </c>
      <c r="D4172">
        <v>13435</v>
      </c>
    </row>
    <row r="4173" spans="1:4" x14ac:dyDescent="0.35">
      <c r="A4173">
        <v>0</v>
      </c>
      <c r="B4173">
        <v>13475</v>
      </c>
      <c r="C4173">
        <v>53045</v>
      </c>
      <c r="D4173">
        <v>13475</v>
      </c>
    </row>
    <row r="4174" spans="1:4" x14ac:dyDescent="0.35">
      <c r="A4174">
        <v>0</v>
      </c>
      <c r="B4174">
        <v>13180</v>
      </c>
      <c r="C4174">
        <v>53056</v>
      </c>
      <c r="D4174">
        <v>13180</v>
      </c>
    </row>
    <row r="4175" spans="1:4" x14ac:dyDescent="0.35">
      <c r="A4175">
        <v>0</v>
      </c>
      <c r="B4175">
        <v>13015</v>
      </c>
      <c r="C4175">
        <v>53068</v>
      </c>
      <c r="D4175">
        <v>13015</v>
      </c>
    </row>
    <row r="4176" spans="1:4" x14ac:dyDescent="0.35">
      <c r="A4176">
        <v>0</v>
      </c>
      <c r="B4176">
        <v>13140</v>
      </c>
      <c r="C4176">
        <v>53080</v>
      </c>
      <c r="D4176">
        <v>13140</v>
      </c>
    </row>
    <row r="4177" spans="1:4" x14ac:dyDescent="0.35">
      <c r="A4177">
        <v>0</v>
      </c>
      <c r="B4177">
        <v>13343</v>
      </c>
      <c r="C4177">
        <v>53094</v>
      </c>
      <c r="D4177">
        <v>13343</v>
      </c>
    </row>
    <row r="4178" spans="1:4" x14ac:dyDescent="0.35">
      <c r="A4178">
        <v>0</v>
      </c>
      <c r="B4178">
        <v>13740</v>
      </c>
      <c r="C4178">
        <v>53104</v>
      </c>
      <c r="D4178">
        <v>13740</v>
      </c>
    </row>
    <row r="4179" spans="1:4" x14ac:dyDescent="0.35">
      <c r="A4179">
        <v>0</v>
      </c>
      <c r="B4179">
        <v>14963</v>
      </c>
      <c r="C4179">
        <v>53115</v>
      </c>
      <c r="D4179">
        <v>14963</v>
      </c>
    </row>
    <row r="4180" spans="1:4" x14ac:dyDescent="0.35">
      <c r="A4180">
        <v>0</v>
      </c>
      <c r="B4180">
        <v>16315</v>
      </c>
      <c r="C4180">
        <v>53127</v>
      </c>
      <c r="D4180">
        <v>16315</v>
      </c>
    </row>
    <row r="4181" spans="1:4" x14ac:dyDescent="0.35">
      <c r="A4181">
        <v>0</v>
      </c>
      <c r="B4181">
        <v>18083</v>
      </c>
      <c r="C4181">
        <v>53139</v>
      </c>
      <c r="D4181">
        <v>18083</v>
      </c>
    </row>
    <row r="4182" spans="1:4" x14ac:dyDescent="0.35">
      <c r="A4182">
        <v>0</v>
      </c>
      <c r="B4182">
        <v>19866</v>
      </c>
      <c r="C4182">
        <v>53151</v>
      </c>
      <c r="D4182">
        <v>19866</v>
      </c>
    </row>
    <row r="4183" spans="1:4" x14ac:dyDescent="0.35">
      <c r="A4183">
        <v>0</v>
      </c>
      <c r="B4183">
        <v>21220</v>
      </c>
      <c r="C4183">
        <v>53162</v>
      </c>
      <c r="D4183">
        <v>21220</v>
      </c>
    </row>
    <row r="4184" spans="1:4" x14ac:dyDescent="0.35">
      <c r="A4184">
        <v>0</v>
      </c>
      <c r="B4184">
        <v>21924</v>
      </c>
      <c r="C4184">
        <v>53174</v>
      </c>
      <c r="D4184">
        <v>21924</v>
      </c>
    </row>
    <row r="4185" spans="1:4" x14ac:dyDescent="0.35">
      <c r="A4185">
        <v>0</v>
      </c>
      <c r="B4185">
        <v>21692</v>
      </c>
      <c r="C4185">
        <v>53186</v>
      </c>
      <c r="D4185">
        <v>21692</v>
      </c>
    </row>
    <row r="4186" spans="1:4" x14ac:dyDescent="0.35">
      <c r="A4186">
        <v>0</v>
      </c>
      <c r="B4186">
        <v>20878</v>
      </c>
      <c r="C4186">
        <v>53198</v>
      </c>
      <c r="D4186">
        <v>20878</v>
      </c>
    </row>
    <row r="4187" spans="1:4" x14ac:dyDescent="0.35">
      <c r="A4187">
        <v>0</v>
      </c>
      <c r="B4187">
        <v>20208</v>
      </c>
      <c r="C4187">
        <v>53209</v>
      </c>
      <c r="D4187">
        <v>20208</v>
      </c>
    </row>
    <row r="4188" spans="1:4" x14ac:dyDescent="0.35">
      <c r="A4188">
        <v>0</v>
      </c>
      <c r="B4188">
        <v>19723</v>
      </c>
      <c r="C4188">
        <v>53221</v>
      </c>
      <c r="D4188">
        <v>19723</v>
      </c>
    </row>
    <row r="4189" spans="1:4" x14ac:dyDescent="0.35">
      <c r="A4189">
        <v>0</v>
      </c>
      <c r="B4189">
        <v>19215</v>
      </c>
      <c r="C4189">
        <v>53233</v>
      </c>
      <c r="D4189">
        <v>19215</v>
      </c>
    </row>
    <row r="4190" spans="1:4" x14ac:dyDescent="0.35">
      <c r="A4190">
        <v>0</v>
      </c>
      <c r="B4190">
        <v>18518</v>
      </c>
      <c r="C4190">
        <v>53245</v>
      </c>
      <c r="D4190">
        <v>18518</v>
      </c>
    </row>
    <row r="4191" spans="1:4" x14ac:dyDescent="0.35">
      <c r="A4191">
        <v>0</v>
      </c>
      <c r="B4191">
        <v>17907</v>
      </c>
      <c r="C4191">
        <v>53257</v>
      </c>
      <c r="D4191">
        <v>17907</v>
      </c>
    </row>
    <row r="4192" spans="1:4" x14ac:dyDescent="0.35">
      <c r="A4192">
        <v>0</v>
      </c>
      <c r="B4192">
        <v>18412</v>
      </c>
      <c r="C4192">
        <v>53268</v>
      </c>
      <c r="D4192">
        <v>18412</v>
      </c>
    </row>
    <row r="4193" spans="1:4" x14ac:dyDescent="0.35">
      <c r="A4193">
        <v>0</v>
      </c>
      <c r="B4193">
        <v>19711</v>
      </c>
      <c r="C4193">
        <v>53280</v>
      </c>
      <c r="D4193">
        <v>19711</v>
      </c>
    </row>
    <row r="4194" spans="1:4" x14ac:dyDescent="0.35">
      <c r="A4194">
        <v>0</v>
      </c>
      <c r="B4194">
        <v>21122</v>
      </c>
      <c r="C4194">
        <v>53292</v>
      </c>
      <c r="D4194">
        <v>21122</v>
      </c>
    </row>
    <row r="4195" spans="1:4" x14ac:dyDescent="0.35">
      <c r="A4195">
        <v>0</v>
      </c>
      <c r="B4195">
        <v>22205</v>
      </c>
      <c r="C4195">
        <v>53306</v>
      </c>
      <c r="D4195">
        <v>22205</v>
      </c>
    </row>
    <row r="4196" spans="1:4" x14ac:dyDescent="0.35">
      <c r="A4196">
        <v>0</v>
      </c>
      <c r="B4196">
        <v>21863</v>
      </c>
      <c r="C4196">
        <v>53316</v>
      </c>
      <c r="D4196">
        <v>21863</v>
      </c>
    </row>
    <row r="4197" spans="1:4" x14ac:dyDescent="0.35">
      <c r="A4197">
        <v>0</v>
      </c>
      <c r="B4197">
        <v>20731</v>
      </c>
      <c r="C4197">
        <v>53327</v>
      </c>
      <c r="D4197">
        <v>20731</v>
      </c>
    </row>
    <row r="4198" spans="1:4" x14ac:dyDescent="0.35">
      <c r="A4198">
        <v>0</v>
      </c>
      <c r="B4198">
        <v>19548</v>
      </c>
      <c r="C4198">
        <v>53339</v>
      </c>
      <c r="D4198">
        <v>19548</v>
      </c>
    </row>
    <row r="4199" spans="1:4" x14ac:dyDescent="0.35">
      <c r="A4199">
        <v>0</v>
      </c>
      <c r="B4199">
        <v>19181</v>
      </c>
      <c r="C4199">
        <v>53351</v>
      </c>
      <c r="D4199">
        <v>19181</v>
      </c>
    </row>
    <row r="4200" spans="1:4" x14ac:dyDescent="0.35">
      <c r="A4200">
        <v>0</v>
      </c>
      <c r="B4200">
        <v>19572</v>
      </c>
      <c r="C4200">
        <v>53362</v>
      </c>
      <c r="D4200">
        <v>19572</v>
      </c>
    </row>
    <row r="4201" spans="1:4" x14ac:dyDescent="0.35">
      <c r="A4201">
        <v>0</v>
      </c>
      <c r="B4201">
        <v>19854</v>
      </c>
      <c r="C4201">
        <v>53374</v>
      </c>
      <c r="D4201">
        <v>19854</v>
      </c>
    </row>
    <row r="4202" spans="1:4" x14ac:dyDescent="0.35">
      <c r="A4202">
        <v>0</v>
      </c>
      <c r="B4202">
        <v>19379</v>
      </c>
      <c r="C4202">
        <v>53386</v>
      </c>
      <c r="D4202">
        <v>19379</v>
      </c>
    </row>
    <row r="4203" spans="1:4" x14ac:dyDescent="0.35">
      <c r="A4203">
        <v>0</v>
      </c>
      <c r="B4203">
        <v>18337</v>
      </c>
      <c r="C4203">
        <v>53398</v>
      </c>
      <c r="D4203">
        <v>18337</v>
      </c>
    </row>
    <row r="4204" spans="1:4" x14ac:dyDescent="0.35">
      <c r="A4204">
        <v>0</v>
      </c>
      <c r="B4204">
        <v>17060</v>
      </c>
      <c r="C4204">
        <v>53409</v>
      </c>
      <c r="D4204">
        <v>17060</v>
      </c>
    </row>
    <row r="4205" spans="1:4" x14ac:dyDescent="0.35">
      <c r="A4205">
        <v>0</v>
      </c>
      <c r="B4205">
        <v>16616</v>
      </c>
      <c r="C4205">
        <v>53421</v>
      </c>
      <c r="D4205">
        <v>16616</v>
      </c>
    </row>
    <row r="4206" spans="1:4" x14ac:dyDescent="0.35">
      <c r="A4206">
        <v>0</v>
      </c>
      <c r="B4206">
        <v>16399</v>
      </c>
      <c r="C4206">
        <v>53433</v>
      </c>
      <c r="D4206">
        <v>16399</v>
      </c>
    </row>
    <row r="4207" spans="1:4" x14ac:dyDescent="0.35">
      <c r="A4207">
        <v>0</v>
      </c>
      <c r="B4207">
        <v>16639</v>
      </c>
      <c r="C4207">
        <v>53445</v>
      </c>
      <c r="D4207">
        <v>16639</v>
      </c>
    </row>
    <row r="4208" spans="1:4" x14ac:dyDescent="0.35">
      <c r="A4208">
        <v>0</v>
      </c>
      <c r="B4208">
        <v>16734</v>
      </c>
      <c r="C4208">
        <v>53457</v>
      </c>
      <c r="D4208">
        <v>16734</v>
      </c>
    </row>
    <row r="4209" spans="1:4" x14ac:dyDescent="0.35">
      <c r="A4209">
        <v>0</v>
      </c>
      <c r="B4209">
        <v>16904</v>
      </c>
      <c r="C4209">
        <v>53468</v>
      </c>
      <c r="D4209">
        <v>16904</v>
      </c>
    </row>
    <row r="4210" spans="1:4" x14ac:dyDescent="0.35">
      <c r="A4210">
        <v>0</v>
      </c>
      <c r="B4210">
        <v>17147</v>
      </c>
      <c r="C4210">
        <v>53480</v>
      </c>
      <c r="D4210">
        <v>17147</v>
      </c>
    </row>
    <row r="4211" spans="1:4" x14ac:dyDescent="0.35">
      <c r="A4211">
        <v>0</v>
      </c>
      <c r="B4211">
        <v>17229</v>
      </c>
      <c r="C4211">
        <v>53494</v>
      </c>
      <c r="D4211">
        <v>17229</v>
      </c>
    </row>
    <row r="4212" spans="1:4" x14ac:dyDescent="0.35">
      <c r="A4212">
        <v>0</v>
      </c>
      <c r="B4212">
        <v>17067</v>
      </c>
      <c r="C4212">
        <v>53504</v>
      </c>
      <c r="D4212">
        <v>17067</v>
      </c>
    </row>
    <row r="4213" spans="1:4" x14ac:dyDescent="0.35">
      <c r="A4213">
        <v>0</v>
      </c>
      <c r="B4213">
        <v>16800</v>
      </c>
      <c r="C4213">
        <v>53515</v>
      </c>
      <c r="D4213">
        <v>16800</v>
      </c>
    </row>
    <row r="4214" spans="1:4" x14ac:dyDescent="0.35">
      <c r="A4214">
        <v>0</v>
      </c>
      <c r="B4214">
        <v>16917</v>
      </c>
      <c r="C4214">
        <v>53527</v>
      </c>
      <c r="D4214">
        <v>16917</v>
      </c>
    </row>
    <row r="4215" spans="1:4" x14ac:dyDescent="0.35">
      <c r="A4215">
        <v>0</v>
      </c>
      <c r="B4215">
        <v>16060</v>
      </c>
      <c r="C4215">
        <v>53539</v>
      </c>
      <c r="D4215">
        <v>16060</v>
      </c>
    </row>
    <row r="4216" spans="1:4" x14ac:dyDescent="0.35">
      <c r="A4216">
        <v>0</v>
      </c>
      <c r="B4216">
        <v>15250</v>
      </c>
      <c r="C4216">
        <v>53551</v>
      </c>
      <c r="D4216">
        <v>15250</v>
      </c>
    </row>
    <row r="4217" spans="1:4" x14ac:dyDescent="0.35">
      <c r="A4217">
        <v>0</v>
      </c>
      <c r="B4217">
        <v>14028</v>
      </c>
      <c r="C4217">
        <v>53563</v>
      </c>
      <c r="D4217">
        <v>14028</v>
      </c>
    </row>
    <row r="4218" spans="1:4" x14ac:dyDescent="0.35">
      <c r="A4218">
        <v>0</v>
      </c>
      <c r="B4218">
        <v>13040</v>
      </c>
      <c r="C4218">
        <v>53574</v>
      </c>
      <c r="D4218">
        <v>13040</v>
      </c>
    </row>
    <row r="4219" spans="1:4" x14ac:dyDescent="0.35">
      <c r="A4219">
        <v>0</v>
      </c>
      <c r="B4219">
        <v>12446</v>
      </c>
      <c r="C4219">
        <v>53586</v>
      </c>
      <c r="D4219">
        <v>12446</v>
      </c>
    </row>
    <row r="4220" spans="1:4" x14ac:dyDescent="0.35">
      <c r="A4220">
        <v>0</v>
      </c>
      <c r="B4220">
        <v>12652</v>
      </c>
      <c r="C4220">
        <v>53598</v>
      </c>
      <c r="D4220">
        <v>12652</v>
      </c>
    </row>
    <row r="4221" spans="1:4" x14ac:dyDescent="0.35">
      <c r="A4221">
        <v>0</v>
      </c>
      <c r="B4221">
        <v>13267</v>
      </c>
      <c r="C4221">
        <v>53610</v>
      </c>
      <c r="D4221">
        <v>13267</v>
      </c>
    </row>
    <row r="4222" spans="1:4" x14ac:dyDescent="0.35">
      <c r="A4222">
        <v>0</v>
      </c>
      <c r="B4222">
        <v>13369</v>
      </c>
      <c r="C4222">
        <v>53621</v>
      </c>
      <c r="D4222">
        <v>13369</v>
      </c>
    </row>
    <row r="4223" spans="1:4" x14ac:dyDescent="0.35">
      <c r="A4223">
        <v>0</v>
      </c>
      <c r="B4223">
        <v>13502</v>
      </c>
      <c r="C4223">
        <v>53633</v>
      </c>
      <c r="D4223">
        <v>13502</v>
      </c>
    </row>
    <row r="4224" spans="1:4" x14ac:dyDescent="0.35">
      <c r="A4224">
        <v>0</v>
      </c>
      <c r="B4224">
        <v>12997</v>
      </c>
      <c r="C4224">
        <v>53645</v>
      </c>
      <c r="D4224">
        <v>12997</v>
      </c>
    </row>
    <row r="4225" spans="1:4" x14ac:dyDescent="0.35">
      <c r="A4225">
        <v>0</v>
      </c>
      <c r="B4225">
        <v>11920</v>
      </c>
      <c r="C4225">
        <v>53657</v>
      </c>
      <c r="D4225">
        <v>11920</v>
      </c>
    </row>
    <row r="4226" spans="1:4" x14ac:dyDescent="0.35">
      <c r="A4226">
        <v>0</v>
      </c>
      <c r="B4226">
        <v>12409</v>
      </c>
      <c r="C4226">
        <v>53668</v>
      </c>
      <c r="D4226">
        <v>12409</v>
      </c>
    </row>
    <row r="4227" spans="1:4" x14ac:dyDescent="0.35">
      <c r="A4227">
        <v>0</v>
      </c>
      <c r="B4227">
        <v>12792</v>
      </c>
      <c r="C4227">
        <v>53680</v>
      </c>
      <c r="D4227">
        <v>12792</v>
      </c>
    </row>
    <row r="4228" spans="1:4" x14ac:dyDescent="0.35">
      <c r="A4228">
        <v>0</v>
      </c>
      <c r="B4228">
        <v>12692</v>
      </c>
      <c r="C4228">
        <v>53692</v>
      </c>
      <c r="D4228">
        <v>12692</v>
      </c>
    </row>
    <row r="4229" spans="1:4" x14ac:dyDescent="0.35">
      <c r="A4229">
        <v>0</v>
      </c>
      <c r="B4229">
        <v>12965</v>
      </c>
      <c r="C4229">
        <v>53704</v>
      </c>
      <c r="D4229">
        <v>12965</v>
      </c>
    </row>
    <row r="4230" spans="1:4" x14ac:dyDescent="0.35">
      <c r="A4230">
        <v>0</v>
      </c>
      <c r="B4230">
        <v>12677</v>
      </c>
      <c r="C4230">
        <v>53716</v>
      </c>
      <c r="D4230">
        <v>12677</v>
      </c>
    </row>
    <row r="4231" spans="1:4" x14ac:dyDescent="0.35">
      <c r="A4231">
        <v>0</v>
      </c>
      <c r="B4231">
        <v>12601</v>
      </c>
      <c r="C4231">
        <v>53727</v>
      </c>
      <c r="D4231">
        <v>12601</v>
      </c>
    </row>
    <row r="4232" spans="1:4" x14ac:dyDescent="0.35">
      <c r="A4232">
        <v>0</v>
      </c>
      <c r="B4232">
        <v>12986</v>
      </c>
      <c r="C4232">
        <v>53739</v>
      </c>
      <c r="D4232">
        <v>12986</v>
      </c>
    </row>
    <row r="4233" spans="1:4" x14ac:dyDescent="0.35">
      <c r="A4233">
        <v>0</v>
      </c>
      <c r="B4233">
        <v>13191</v>
      </c>
      <c r="C4233">
        <v>53751</v>
      </c>
      <c r="D4233">
        <v>13191</v>
      </c>
    </row>
    <row r="4234" spans="1:4" x14ac:dyDescent="0.35">
      <c r="A4234">
        <v>0</v>
      </c>
      <c r="B4234">
        <v>13441</v>
      </c>
      <c r="C4234">
        <v>53763</v>
      </c>
      <c r="D4234">
        <v>13441</v>
      </c>
    </row>
    <row r="4235" spans="1:4" x14ac:dyDescent="0.35">
      <c r="A4235">
        <v>0</v>
      </c>
      <c r="B4235">
        <v>13727</v>
      </c>
      <c r="C4235">
        <v>53774</v>
      </c>
      <c r="D4235">
        <v>13727</v>
      </c>
    </row>
    <row r="4236" spans="1:4" x14ac:dyDescent="0.35">
      <c r="A4236">
        <v>0</v>
      </c>
      <c r="B4236">
        <v>13732</v>
      </c>
      <c r="C4236">
        <v>53786</v>
      </c>
      <c r="D4236">
        <v>13732</v>
      </c>
    </row>
    <row r="4237" spans="1:4" x14ac:dyDescent="0.35">
      <c r="A4237">
        <v>0</v>
      </c>
      <c r="B4237">
        <v>13693</v>
      </c>
      <c r="C4237">
        <v>53798</v>
      </c>
      <c r="D4237">
        <v>13693</v>
      </c>
    </row>
    <row r="4238" spans="1:4" x14ac:dyDescent="0.35">
      <c r="A4238">
        <v>0</v>
      </c>
      <c r="B4238">
        <v>13654</v>
      </c>
      <c r="C4238">
        <v>53810</v>
      </c>
      <c r="D4238">
        <v>13654</v>
      </c>
    </row>
    <row r="4239" spans="1:4" x14ac:dyDescent="0.35">
      <c r="A4239">
        <v>0</v>
      </c>
      <c r="B4239">
        <v>14243</v>
      </c>
      <c r="C4239">
        <v>53822</v>
      </c>
      <c r="D4239">
        <v>14243</v>
      </c>
    </row>
    <row r="4240" spans="1:4" x14ac:dyDescent="0.35">
      <c r="A4240">
        <v>0</v>
      </c>
      <c r="B4240">
        <v>15092</v>
      </c>
      <c r="C4240">
        <v>53833</v>
      </c>
      <c r="D4240">
        <v>15092</v>
      </c>
    </row>
    <row r="4241" spans="1:4" x14ac:dyDescent="0.35">
      <c r="A4241">
        <v>0</v>
      </c>
      <c r="B4241">
        <v>15381</v>
      </c>
      <c r="C4241">
        <v>53845</v>
      </c>
      <c r="D4241">
        <v>15381</v>
      </c>
    </row>
    <row r="4242" spans="1:4" x14ac:dyDescent="0.35">
      <c r="A4242">
        <v>0</v>
      </c>
      <c r="B4242">
        <v>15805</v>
      </c>
      <c r="C4242">
        <v>53857</v>
      </c>
      <c r="D4242">
        <v>15805</v>
      </c>
    </row>
    <row r="4243" spans="1:4" x14ac:dyDescent="0.35">
      <c r="A4243">
        <v>0</v>
      </c>
      <c r="B4243">
        <v>16358</v>
      </c>
      <c r="C4243">
        <v>53869</v>
      </c>
      <c r="D4243">
        <v>16358</v>
      </c>
    </row>
    <row r="4244" spans="1:4" x14ac:dyDescent="0.35">
      <c r="A4244">
        <v>0</v>
      </c>
      <c r="B4244">
        <v>16888</v>
      </c>
      <c r="C4244">
        <v>53880</v>
      </c>
      <c r="D4244">
        <v>16888</v>
      </c>
    </row>
    <row r="4245" spans="1:4" x14ac:dyDescent="0.35">
      <c r="A4245">
        <v>0</v>
      </c>
      <c r="B4245">
        <v>17764</v>
      </c>
      <c r="C4245">
        <v>53894</v>
      </c>
      <c r="D4245">
        <v>17764</v>
      </c>
    </row>
    <row r="4246" spans="1:4" x14ac:dyDescent="0.35">
      <c r="A4246">
        <v>0</v>
      </c>
      <c r="B4246">
        <v>18391</v>
      </c>
      <c r="C4246">
        <v>53904</v>
      </c>
      <c r="D4246">
        <v>18391</v>
      </c>
    </row>
    <row r="4247" spans="1:4" x14ac:dyDescent="0.35">
      <c r="A4247">
        <v>0</v>
      </c>
      <c r="B4247">
        <v>18929</v>
      </c>
      <c r="C4247">
        <v>53916</v>
      </c>
      <c r="D4247">
        <v>18929</v>
      </c>
    </row>
    <row r="4248" spans="1:4" x14ac:dyDescent="0.35">
      <c r="A4248">
        <v>0</v>
      </c>
      <c r="B4248">
        <v>19176</v>
      </c>
      <c r="C4248">
        <v>53927</v>
      </c>
      <c r="D4248">
        <v>19176</v>
      </c>
    </row>
    <row r="4249" spans="1:4" x14ac:dyDescent="0.35">
      <c r="A4249">
        <v>0</v>
      </c>
      <c r="B4249">
        <v>19039</v>
      </c>
      <c r="C4249">
        <v>53939</v>
      </c>
      <c r="D4249">
        <v>19039</v>
      </c>
    </row>
    <row r="4250" spans="1:4" x14ac:dyDescent="0.35">
      <c r="A4250">
        <v>0</v>
      </c>
      <c r="B4250">
        <v>19327</v>
      </c>
      <c r="C4250">
        <v>53951</v>
      </c>
      <c r="D4250">
        <v>19327</v>
      </c>
    </row>
    <row r="4251" spans="1:4" x14ac:dyDescent="0.35">
      <c r="A4251">
        <v>0</v>
      </c>
      <c r="B4251">
        <v>19345</v>
      </c>
      <c r="C4251">
        <v>53963</v>
      </c>
      <c r="D4251">
        <v>19345</v>
      </c>
    </row>
    <row r="4252" spans="1:4" x14ac:dyDescent="0.35">
      <c r="A4252">
        <v>0</v>
      </c>
      <c r="B4252">
        <v>19013</v>
      </c>
      <c r="C4252">
        <v>53975</v>
      </c>
      <c r="D4252">
        <v>19013</v>
      </c>
    </row>
    <row r="4253" spans="1:4" x14ac:dyDescent="0.35">
      <c r="A4253">
        <v>0</v>
      </c>
      <c r="B4253">
        <v>19472</v>
      </c>
      <c r="C4253">
        <v>53986</v>
      </c>
      <c r="D4253">
        <v>19472</v>
      </c>
    </row>
    <row r="4254" spans="1:4" x14ac:dyDescent="0.35">
      <c r="A4254">
        <v>0</v>
      </c>
      <c r="B4254">
        <v>20381</v>
      </c>
      <c r="C4254">
        <v>53998</v>
      </c>
      <c r="D4254">
        <v>20381</v>
      </c>
    </row>
    <row r="4255" spans="1:4" x14ac:dyDescent="0.35">
      <c r="A4255">
        <v>0</v>
      </c>
      <c r="B4255">
        <v>20783</v>
      </c>
      <c r="C4255">
        <v>54010</v>
      </c>
      <c r="D4255">
        <v>20783</v>
      </c>
    </row>
    <row r="4256" spans="1:4" x14ac:dyDescent="0.35">
      <c r="A4256">
        <v>0</v>
      </c>
      <c r="B4256">
        <v>21393</v>
      </c>
      <c r="C4256">
        <v>54024</v>
      </c>
      <c r="D4256">
        <v>21393</v>
      </c>
    </row>
    <row r="4257" spans="1:4" x14ac:dyDescent="0.35">
      <c r="A4257">
        <v>0</v>
      </c>
      <c r="B4257">
        <v>22223</v>
      </c>
      <c r="C4257">
        <v>54034</v>
      </c>
      <c r="D4257">
        <v>22223</v>
      </c>
    </row>
    <row r="4258" spans="1:4" x14ac:dyDescent="0.35">
      <c r="A4258">
        <v>0</v>
      </c>
      <c r="B4258">
        <v>22963</v>
      </c>
      <c r="C4258">
        <v>54045</v>
      </c>
      <c r="D4258">
        <v>22963</v>
      </c>
    </row>
    <row r="4259" spans="1:4" x14ac:dyDescent="0.35">
      <c r="A4259">
        <v>0</v>
      </c>
      <c r="B4259">
        <v>23334</v>
      </c>
      <c r="C4259">
        <v>54057</v>
      </c>
      <c r="D4259">
        <v>23334</v>
      </c>
    </row>
    <row r="4260" spans="1:4" x14ac:dyDescent="0.35">
      <c r="A4260">
        <v>0</v>
      </c>
      <c r="B4260">
        <v>23175</v>
      </c>
      <c r="C4260">
        <v>54069</v>
      </c>
      <c r="D4260">
        <v>23175</v>
      </c>
    </row>
    <row r="4261" spans="1:4" x14ac:dyDescent="0.35">
      <c r="A4261">
        <v>0</v>
      </c>
      <c r="B4261">
        <v>22988</v>
      </c>
      <c r="C4261">
        <v>54080</v>
      </c>
      <c r="D4261">
        <v>22988</v>
      </c>
    </row>
    <row r="4262" spans="1:4" x14ac:dyDescent="0.35">
      <c r="A4262">
        <v>0</v>
      </c>
      <c r="B4262">
        <v>22599</v>
      </c>
      <c r="C4262">
        <v>54092</v>
      </c>
      <c r="D4262">
        <v>22599</v>
      </c>
    </row>
    <row r="4263" spans="1:4" x14ac:dyDescent="0.35">
      <c r="A4263">
        <v>0</v>
      </c>
      <c r="B4263">
        <v>22639</v>
      </c>
      <c r="C4263">
        <v>54104</v>
      </c>
      <c r="D4263">
        <v>22639</v>
      </c>
    </row>
    <row r="4264" spans="1:4" x14ac:dyDescent="0.35">
      <c r="A4264">
        <v>0</v>
      </c>
      <c r="B4264">
        <v>23491</v>
      </c>
      <c r="C4264">
        <v>54116</v>
      </c>
      <c r="D4264">
        <v>23491</v>
      </c>
    </row>
    <row r="4265" spans="1:4" x14ac:dyDescent="0.35">
      <c r="A4265">
        <v>0</v>
      </c>
      <c r="B4265">
        <v>24900</v>
      </c>
      <c r="C4265">
        <v>54127</v>
      </c>
      <c r="D4265">
        <v>24900</v>
      </c>
    </row>
    <row r="4266" spans="1:4" x14ac:dyDescent="0.35">
      <c r="A4266">
        <v>0</v>
      </c>
      <c r="B4266">
        <v>26134</v>
      </c>
      <c r="C4266">
        <v>54139</v>
      </c>
      <c r="D4266">
        <v>26134</v>
      </c>
    </row>
    <row r="4267" spans="1:4" x14ac:dyDescent="0.35">
      <c r="A4267">
        <v>0</v>
      </c>
      <c r="B4267">
        <v>26645</v>
      </c>
      <c r="C4267">
        <v>54151</v>
      </c>
      <c r="D4267">
        <v>26645</v>
      </c>
    </row>
    <row r="4268" spans="1:4" x14ac:dyDescent="0.35">
      <c r="A4268">
        <v>0</v>
      </c>
      <c r="B4268">
        <v>26344</v>
      </c>
      <c r="C4268">
        <v>54163</v>
      </c>
      <c r="D4268">
        <v>26344</v>
      </c>
    </row>
    <row r="4269" spans="1:4" x14ac:dyDescent="0.35">
      <c r="A4269">
        <v>0</v>
      </c>
      <c r="B4269">
        <v>25256</v>
      </c>
      <c r="C4269">
        <v>54175</v>
      </c>
      <c r="D4269">
        <v>25256</v>
      </c>
    </row>
    <row r="4270" spans="1:4" x14ac:dyDescent="0.35">
      <c r="A4270">
        <v>0</v>
      </c>
      <c r="B4270">
        <v>24091</v>
      </c>
      <c r="C4270">
        <v>54186</v>
      </c>
      <c r="D4270">
        <v>24091</v>
      </c>
    </row>
    <row r="4271" spans="1:4" x14ac:dyDescent="0.35">
      <c r="A4271">
        <v>0</v>
      </c>
      <c r="B4271">
        <v>23308</v>
      </c>
      <c r="C4271">
        <v>54198</v>
      </c>
      <c r="D4271">
        <v>23308</v>
      </c>
    </row>
    <row r="4272" spans="1:4" x14ac:dyDescent="0.35">
      <c r="A4272">
        <v>0</v>
      </c>
      <c r="B4272">
        <v>22432</v>
      </c>
      <c r="C4272">
        <v>54210</v>
      </c>
      <c r="D4272">
        <v>22432</v>
      </c>
    </row>
    <row r="4273" spans="1:4" x14ac:dyDescent="0.35">
      <c r="A4273">
        <v>0</v>
      </c>
      <c r="B4273">
        <v>22306</v>
      </c>
      <c r="C4273">
        <v>54222</v>
      </c>
      <c r="D4273">
        <v>22306</v>
      </c>
    </row>
    <row r="4274" spans="1:4" x14ac:dyDescent="0.35">
      <c r="A4274">
        <v>0</v>
      </c>
      <c r="B4274">
        <v>22458</v>
      </c>
      <c r="C4274">
        <v>54233</v>
      </c>
      <c r="D4274">
        <v>22458</v>
      </c>
    </row>
    <row r="4275" spans="1:4" x14ac:dyDescent="0.35">
      <c r="A4275">
        <v>0</v>
      </c>
      <c r="B4275">
        <v>22161</v>
      </c>
      <c r="C4275">
        <v>54245</v>
      </c>
      <c r="D4275">
        <v>22161</v>
      </c>
    </row>
    <row r="4276" spans="1:4" x14ac:dyDescent="0.35">
      <c r="A4276">
        <v>0</v>
      </c>
      <c r="B4276">
        <v>21164</v>
      </c>
      <c r="C4276">
        <v>54257</v>
      </c>
      <c r="D4276">
        <v>21164</v>
      </c>
    </row>
    <row r="4277" spans="1:4" x14ac:dyDescent="0.35">
      <c r="A4277">
        <v>0</v>
      </c>
      <c r="B4277">
        <v>19944</v>
      </c>
      <c r="C4277">
        <v>54269</v>
      </c>
      <c r="D4277">
        <v>19944</v>
      </c>
    </row>
    <row r="4278" spans="1:4" x14ac:dyDescent="0.35">
      <c r="A4278">
        <v>0</v>
      </c>
      <c r="B4278">
        <v>18333</v>
      </c>
      <c r="C4278">
        <v>54280</v>
      </c>
      <c r="D4278">
        <v>18333</v>
      </c>
    </row>
    <row r="4279" spans="1:4" x14ac:dyDescent="0.35">
      <c r="A4279">
        <v>0</v>
      </c>
      <c r="B4279">
        <v>16836</v>
      </c>
      <c r="C4279">
        <v>54294</v>
      </c>
      <c r="D4279">
        <v>16836</v>
      </c>
    </row>
    <row r="4280" spans="1:4" x14ac:dyDescent="0.35">
      <c r="A4280">
        <v>0</v>
      </c>
      <c r="B4280">
        <v>16328</v>
      </c>
      <c r="C4280">
        <v>54304</v>
      </c>
      <c r="D4280">
        <v>16328</v>
      </c>
    </row>
    <row r="4281" spans="1:4" x14ac:dyDescent="0.35">
      <c r="A4281">
        <v>0</v>
      </c>
      <c r="B4281">
        <v>16568</v>
      </c>
      <c r="C4281">
        <v>54316</v>
      </c>
      <c r="D4281">
        <v>16568</v>
      </c>
    </row>
    <row r="4282" spans="1:4" x14ac:dyDescent="0.35">
      <c r="A4282">
        <v>0</v>
      </c>
      <c r="B4282">
        <v>17033</v>
      </c>
      <c r="C4282">
        <v>54328</v>
      </c>
      <c r="D4282">
        <v>17033</v>
      </c>
    </row>
    <row r="4283" spans="1:4" x14ac:dyDescent="0.35">
      <c r="A4283">
        <v>0</v>
      </c>
      <c r="B4283">
        <v>17111</v>
      </c>
      <c r="C4283">
        <v>54339</v>
      </c>
      <c r="D4283">
        <v>17111</v>
      </c>
    </row>
    <row r="4284" spans="1:4" x14ac:dyDescent="0.35">
      <c r="A4284">
        <v>0</v>
      </c>
      <c r="B4284">
        <v>16780</v>
      </c>
      <c r="C4284">
        <v>54351</v>
      </c>
      <c r="D4284">
        <v>16780</v>
      </c>
    </row>
    <row r="4285" spans="1:4" x14ac:dyDescent="0.35">
      <c r="A4285">
        <v>0</v>
      </c>
      <c r="B4285">
        <v>16127</v>
      </c>
      <c r="C4285">
        <v>54363</v>
      </c>
      <c r="D4285">
        <v>16127</v>
      </c>
    </row>
    <row r="4286" spans="1:4" x14ac:dyDescent="0.35">
      <c r="A4286">
        <v>0</v>
      </c>
      <c r="B4286">
        <v>15321</v>
      </c>
      <c r="C4286">
        <v>54375</v>
      </c>
      <c r="D4286">
        <v>15321</v>
      </c>
    </row>
    <row r="4287" spans="1:4" x14ac:dyDescent="0.35">
      <c r="A4287">
        <v>0</v>
      </c>
      <c r="B4287">
        <v>15586</v>
      </c>
      <c r="C4287">
        <v>54386</v>
      </c>
      <c r="D4287">
        <v>15586</v>
      </c>
    </row>
    <row r="4288" spans="1:4" x14ac:dyDescent="0.35">
      <c r="A4288">
        <v>0</v>
      </c>
      <c r="B4288">
        <v>16248</v>
      </c>
      <c r="C4288">
        <v>54398</v>
      </c>
      <c r="D4288">
        <v>16248</v>
      </c>
    </row>
    <row r="4289" spans="1:4" x14ac:dyDescent="0.35">
      <c r="A4289">
        <v>0</v>
      </c>
      <c r="B4289">
        <v>16089</v>
      </c>
      <c r="C4289">
        <v>54410</v>
      </c>
      <c r="D4289">
        <v>16089</v>
      </c>
    </row>
    <row r="4290" spans="1:4" x14ac:dyDescent="0.35">
      <c r="A4290">
        <v>0</v>
      </c>
      <c r="B4290">
        <v>16218</v>
      </c>
      <c r="C4290">
        <v>54422</v>
      </c>
      <c r="D4290">
        <v>16218</v>
      </c>
    </row>
    <row r="4291" spans="1:4" x14ac:dyDescent="0.35">
      <c r="A4291">
        <v>0</v>
      </c>
      <c r="B4291">
        <v>16502</v>
      </c>
      <c r="C4291">
        <v>54434</v>
      </c>
      <c r="D4291">
        <v>16502</v>
      </c>
    </row>
    <row r="4292" spans="1:4" x14ac:dyDescent="0.35">
      <c r="A4292">
        <v>0</v>
      </c>
      <c r="B4292">
        <v>16271</v>
      </c>
      <c r="C4292">
        <v>54445</v>
      </c>
      <c r="D4292">
        <v>16271</v>
      </c>
    </row>
    <row r="4293" spans="1:4" x14ac:dyDescent="0.35">
      <c r="A4293">
        <v>0</v>
      </c>
      <c r="B4293">
        <v>15939</v>
      </c>
      <c r="C4293">
        <v>54457</v>
      </c>
      <c r="D4293">
        <v>15939</v>
      </c>
    </row>
    <row r="4294" spans="1:4" x14ac:dyDescent="0.35">
      <c r="A4294">
        <v>0</v>
      </c>
      <c r="B4294">
        <v>15521</v>
      </c>
      <c r="C4294">
        <v>54469</v>
      </c>
      <c r="D4294">
        <v>15521</v>
      </c>
    </row>
    <row r="4295" spans="1:4" x14ac:dyDescent="0.35">
      <c r="A4295">
        <v>0</v>
      </c>
      <c r="B4295">
        <v>15360</v>
      </c>
      <c r="C4295">
        <v>54481</v>
      </c>
      <c r="D4295">
        <v>15360</v>
      </c>
    </row>
    <row r="4296" spans="1:4" x14ac:dyDescent="0.35">
      <c r="A4296">
        <v>0</v>
      </c>
      <c r="B4296">
        <v>15481</v>
      </c>
      <c r="C4296">
        <v>54492</v>
      </c>
      <c r="D4296">
        <v>15481</v>
      </c>
    </row>
    <row r="4297" spans="1:4" x14ac:dyDescent="0.35">
      <c r="A4297">
        <v>0</v>
      </c>
      <c r="B4297">
        <v>15629</v>
      </c>
      <c r="C4297">
        <v>54504</v>
      </c>
      <c r="D4297">
        <v>15629</v>
      </c>
    </row>
    <row r="4298" spans="1:4" x14ac:dyDescent="0.35">
      <c r="A4298">
        <v>0</v>
      </c>
      <c r="B4298">
        <v>15891</v>
      </c>
      <c r="C4298">
        <v>54516</v>
      </c>
      <c r="D4298">
        <v>15891</v>
      </c>
    </row>
    <row r="4299" spans="1:4" x14ac:dyDescent="0.35">
      <c r="A4299">
        <v>0</v>
      </c>
      <c r="B4299">
        <v>16087</v>
      </c>
      <c r="C4299">
        <v>54528</v>
      </c>
      <c r="D4299">
        <v>16087</v>
      </c>
    </row>
    <row r="4300" spans="1:4" x14ac:dyDescent="0.35">
      <c r="A4300">
        <v>0</v>
      </c>
      <c r="B4300">
        <v>16429</v>
      </c>
      <c r="C4300">
        <v>54539</v>
      </c>
      <c r="D4300">
        <v>16429</v>
      </c>
    </row>
    <row r="4301" spans="1:4" x14ac:dyDescent="0.35">
      <c r="A4301">
        <v>0</v>
      </c>
      <c r="B4301">
        <v>16568</v>
      </c>
      <c r="C4301">
        <v>54551</v>
      </c>
      <c r="D4301">
        <v>16568</v>
      </c>
    </row>
    <row r="4302" spans="1:4" x14ac:dyDescent="0.35">
      <c r="A4302">
        <v>0</v>
      </c>
      <c r="B4302">
        <v>16477</v>
      </c>
      <c r="C4302">
        <v>54563</v>
      </c>
      <c r="D4302">
        <v>16477</v>
      </c>
    </row>
    <row r="4303" spans="1:4" x14ac:dyDescent="0.35">
      <c r="A4303">
        <v>0</v>
      </c>
      <c r="B4303">
        <v>16488</v>
      </c>
      <c r="C4303">
        <v>54575</v>
      </c>
      <c r="D4303">
        <v>16488</v>
      </c>
    </row>
    <row r="4304" spans="1:4" x14ac:dyDescent="0.35">
      <c r="A4304">
        <v>0</v>
      </c>
      <c r="B4304">
        <v>16460</v>
      </c>
      <c r="C4304">
        <v>54587</v>
      </c>
      <c r="D4304">
        <v>16460</v>
      </c>
    </row>
    <row r="4305" spans="1:4" x14ac:dyDescent="0.35">
      <c r="A4305">
        <v>0</v>
      </c>
      <c r="B4305">
        <v>16542</v>
      </c>
      <c r="C4305">
        <v>54598</v>
      </c>
      <c r="D4305">
        <v>16542</v>
      </c>
    </row>
    <row r="4306" spans="1:4" x14ac:dyDescent="0.35">
      <c r="A4306">
        <v>0</v>
      </c>
      <c r="B4306">
        <v>16656</v>
      </c>
      <c r="C4306">
        <v>54610</v>
      </c>
      <c r="D4306">
        <v>16656</v>
      </c>
    </row>
    <row r="4307" spans="1:4" x14ac:dyDescent="0.35">
      <c r="A4307">
        <v>0</v>
      </c>
      <c r="B4307">
        <v>16856</v>
      </c>
      <c r="C4307">
        <v>54622</v>
      </c>
      <c r="D4307">
        <v>16856</v>
      </c>
    </row>
    <row r="4308" spans="1:4" x14ac:dyDescent="0.35">
      <c r="A4308">
        <v>0</v>
      </c>
      <c r="B4308">
        <v>17162</v>
      </c>
      <c r="C4308">
        <v>54634</v>
      </c>
      <c r="D4308">
        <v>17162</v>
      </c>
    </row>
    <row r="4309" spans="1:4" x14ac:dyDescent="0.35">
      <c r="A4309">
        <v>0</v>
      </c>
      <c r="B4309">
        <v>17314</v>
      </c>
      <c r="C4309">
        <v>54645</v>
      </c>
      <c r="D4309">
        <v>17314</v>
      </c>
    </row>
    <row r="4310" spans="1:4" x14ac:dyDescent="0.35">
      <c r="A4310">
        <v>0</v>
      </c>
      <c r="B4310">
        <v>17511</v>
      </c>
      <c r="C4310">
        <v>54657</v>
      </c>
      <c r="D4310">
        <v>17511</v>
      </c>
    </row>
    <row r="4311" spans="1:4" x14ac:dyDescent="0.35">
      <c r="A4311">
        <v>0</v>
      </c>
      <c r="B4311">
        <v>17451</v>
      </c>
      <c r="C4311">
        <v>54669</v>
      </c>
      <c r="D4311">
        <v>17451</v>
      </c>
    </row>
    <row r="4312" spans="1:4" x14ac:dyDescent="0.35">
      <c r="A4312">
        <v>0</v>
      </c>
      <c r="B4312">
        <v>17553</v>
      </c>
      <c r="C4312">
        <v>54681</v>
      </c>
      <c r="D4312">
        <v>17553</v>
      </c>
    </row>
    <row r="4313" spans="1:4" x14ac:dyDescent="0.35">
      <c r="A4313">
        <v>0</v>
      </c>
      <c r="B4313">
        <v>17780</v>
      </c>
      <c r="C4313">
        <v>54696</v>
      </c>
      <c r="D4313">
        <v>17780</v>
      </c>
    </row>
    <row r="4314" spans="1:4" x14ac:dyDescent="0.35">
      <c r="A4314">
        <v>0</v>
      </c>
      <c r="B4314">
        <v>18041</v>
      </c>
      <c r="C4314">
        <v>54706</v>
      </c>
      <c r="D4314">
        <v>18041</v>
      </c>
    </row>
    <row r="4315" spans="1:4" x14ac:dyDescent="0.35">
      <c r="A4315">
        <v>0</v>
      </c>
      <c r="B4315">
        <v>18280</v>
      </c>
      <c r="C4315">
        <v>54716</v>
      </c>
      <c r="D4315">
        <v>18280</v>
      </c>
    </row>
    <row r="4316" spans="1:4" x14ac:dyDescent="0.35">
      <c r="A4316">
        <v>0</v>
      </c>
      <c r="B4316">
        <v>18726</v>
      </c>
      <c r="C4316">
        <v>54731</v>
      </c>
      <c r="D4316">
        <v>18726</v>
      </c>
    </row>
    <row r="4317" spans="1:4" x14ac:dyDescent="0.35">
      <c r="A4317">
        <v>0</v>
      </c>
      <c r="B4317">
        <v>18781</v>
      </c>
      <c r="C4317">
        <v>54740</v>
      </c>
      <c r="D4317">
        <v>18781</v>
      </c>
    </row>
    <row r="4318" spans="1:4" x14ac:dyDescent="0.35">
      <c r="A4318">
        <v>0</v>
      </c>
      <c r="B4318">
        <v>18951</v>
      </c>
      <c r="C4318">
        <v>54751</v>
      </c>
      <c r="D4318">
        <v>18951</v>
      </c>
    </row>
    <row r="4319" spans="1:4" x14ac:dyDescent="0.35">
      <c r="A4319">
        <v>0</v>
      </c>
      <c r="B4319">
        <v>19131</v>
      </c>
      <c r="C4319">
        <v>54763</v>
      </c>
      <c r="D4319">
        <v>19131</v>
      </c>
    </row>
    <row r="4320" spans="1:4" x14ac:dyDescent="0.35">
      <c r="A4320">
        <v>0</v>
      </c>
      <c r="B4320">
        <v>19403</v>
      </c>
      <c r="C4320">
        <v>54775</v>
      </c>
      <c r="D4320">
        <v>19403</v>
      </c>
    </row>
    <row r="4321" spans="1:4" x14ac:dyDescent="0.35">
      <c r="A4321">
        <v>0</v>
      </c>
      <c r="B4321">
        <v>19664</v>
      </c>
      <c r="C4321">
        <v>54787</v>
      </c>
      <c r="D4321">
        <v>19664</v>
      </c>
    </row>
    <row r="4322" spans="1:4" x14ac:dyDescent="0.35">
      <c r="A4322">
        <v>0</v>
      </c>
      <c r="B4322">
        <v>19905</v>
      </c>
      <c r="C4322">
        <v>54798</v>
      </c>
      <c r="D4322">
        <v>19905</v>
      </c>
    </row>
    <row r="4323" spans="1:4" x14ac:dyDescent="0.35">
      <c r="A4323">
        <v>0</v>
      </c>
      <c r="B4323">
        <v>20076</v>
      </c>
      <c r="C4323">
        <v>54810</v>
      </c>
      <c r="D4323">
        <v>20076</v>
      </c>
    </row>
    <row r="4324" spans="1:4" x14ac:dyDescent="0.35">
      <c r="A4324">
        <v>0</v>
      </c>
      <c r="B4324">
        <v>20440</v>
      </c>
      <c r="C4324">
        <v>54822</v>
      </c>
      <c r="D4324">
        <v>20440</v>
      </c>
    </row>
    <row r="4325" spans="1:4" x14ac:dyDescent="0.35">
      <c r="A4325">
        <v>0</v>
      </c>
      <c r="B4325">
        <v>20644</v>
      </c>
      <c r="C4325">
        <v>54834</v>
      </c>
      <c r="D4325">
        <v>20644</v>
      </c>
    </row>
    <row r="4326" spans="1:4" x14ac:dyDescent="0.35">
      <c r="A4326">
        <v>0</v>
      </c>
      <c r="B4326">
        <v>20570</v>
      </c>
      <c r="C4326">
        <v>54845</v>
      </c>
      <c r="D4326">
        <v>20570</v>
      </c>
    </row>
    <row r="4327" spans="1:4" x14ac:dyDescent="0.35">
      <c r="A4327">
        <v>0</v>
      </c>
      <c r="B4327">
        <v>20654</v>
      </c>
      <c r="C4327">
        <v>54857</v>
      </c>
      <c r="D4327">
        <v>20654</v>
      </c>
    </row>
    <row r="4328" spans="1:4" x14ac:dyDescent="0.35">
      <c r="A4328">
        <v>0</v>
      </c>
      <c r="B4328">
        <v>20764</v>
      </c>
      <c r="C4328">
        <v>54869</v>
      </c>
      <c r="D4328">
        <v>20764</v>
      </c>
    </row>
    <row r="4329" spans="1:4" x14ac:dyDescent="0.35">
      <c r="A4329">
        <v>0</v>
      </c>
      <c r="B4329">
        <v>20997</v>
      </c>
      <c r="C4329">
        <v>54881</v>
      </c>
      <c r="D4329">
        <v>20997</v>
      </c>
    </row>
    <row r="4330" spans="1:4" x14ac:dyDescent="0.35">
      <c r="A4330">
        <v>0</v>
      </c>
      <c r="B4330">
        <v>21244</v>
      </c>
      <c r="C4330">
        <v>54892</v>
      </c>
      <c r="D4330">
        <v>21244</v>
      </c>
    </row>
    <row r="4331" spans="1:4" x14ac:dyDescent="0.35">
      <c r="A4331">
        <v>0</v>
      </c>
      <c r="B4331">
        <v>21359</v>
      </c>
      <c r="C4331">
        <v>54904</v>
      </c>
      <c r="D4331">
        <v>21359</v>
      </c>
    </row>
    <row r="4332" spans="1:4" x14ac:dyDescent="0.35">
      <c r="A4332">
        <v>0</v>
      </c>
      <c r="B4332">
        <v>21453</v>
      </c>
      <c r="C4332">
        <v>54916</v>
      </c>
      <c r="D4332">
        <v>21453</v>
      </c>
    </row>
    <row r="4333" spans="1:4" x14ac:dyDescent="0.35">
      <c r="A4333">
        <v>0</v>
      </c>
      <c r="B4333">
        <v>21543</v>
      </c>
      <c r="C4333">
        <v>54928</v>
      </c>
      <c r="D4333">
        <v>21543</v>
      </c>
    </row>
    <row r="4334" spans="1:4" x14ac:dyDescent="0.35">
      <c r="A4334">
        <v>0</v>
      </c>
      <c r="B4334">
        <v>21432</v>
      </c>
      <c r="C4334">
        <v>54940</v>
      </c>
      <c r="D4334">
        <v>21432</v>
      </c>
    </row>
    <row r="4335" spans="1:4" x14ac:dyDescent="0.35">
      <c r="A4335">
        <v>0</v>
      </c>
      <c r="B4335">
        <v>21393</v>
      </c>
      <c r="C4335">
        <v>54951</v>
      </c>
      <c r="D4335">
        <v>21393</v>
      </c>
    </row>
    <row r="4336" spans="1:4" x14ac:dyDescent="0.35">
      <c r="A4336">
        <v>0</v>
      </c>
      <c r="B4336">
        <v>21504</v>
      </c>
      <c r="C4336">
        <v>54963</v>
      </c>
      <c r="D4336">
        <v>21504</v>
      </c>
    </row>
    <row r="4337" spans="1:4" x14ac:dyDescent="0.35">
      <c r="A4337">
        <v>0</v>
      </c>
      <c r="B4337">
        <v>21687</v>
      </c>
      <c r="C4337">
        <v>54975</v>
      </c>
      <c r="D4337">
        <v>21687</v>
      </c>
    </row>
    <row r="4338" spans="1:4" x14ac:dyDescent="0.35">
      <c r="A4338">
        <v>0</v>
      </c>
      <c r="B4338">
        <v>21681</v>
      </c>
      <c r="C4338">
        <v>54987</v>
      </c>
      <c r="D4338">
        <v>21681</v>
      </c>
    </row>
    <row r="4339" spans="1:4" x14ac:dyDescent="0.35">
      <c r="A4339">
        <v>0</v>
      </c>
      <c r="B4339">
        <v>22111</v>
      </c>
      <c r="C4339">
        <v>54998</v>
      </c>
      <c r="D4339">
        <v>22111</v>
      </c>
    </row>
    <row r="4340" spans="1:4" x14ac:dyDescent="0.35">
      <c r="A4340">
        <v>0</v>
      </c>
      <c r="B4340">
        <v>22436</v>
      </c>
      <c r="C4340">
        <v>55010</v>
      </c>
      <c r="D4340">
        <v>22436</v>
      </c>
    </row>
    <row r="4341" spans="1:4" x14ac:dyDescent="0.35">
      <c r="A4341">
        <v>0</v>
      </c>
      <c r="B4341">
        <v>22753</v>
      </c>
      <c r="C4341">
        <v>55022</v>
      </c>
      <c r="D4341">
        <v>22753</v>
      </c>
    </row>
    <row r="4342" spans="1:4" x14ac:dyDescent="0.35">
      <c r="A4342">
        <v>0</v>
      </c>
      <c r="B4342">
        <v>23170</v>
      </c>
      <c r="C4342">
        <v>55034</v>
      </c>
      <c r="D4342">
        <v>23170</v>
      </c>
    </row>
    <row r="4343" spans="1:4" x14ac:dyDescent="0.35">
      <c r="A4343">
        <v>0</v>
      </c>
      <c r="B4343">
        <v>23529</v>
      </c>
      <c r="C4343">
        <v>55046</v>
      </c>
      <c r="D4343">
        <v>23529</v>
      </c>
    </row>
    <row r="4344" spans="1:4" x14ac:dyDescent="0.35">
      <c r="A4344">
        <v>0</v>
      </c>
      <c r="B4344">
        <v>23526</v>
      </c>
      <c r="C4344">
        <v>55057</v>
      </c>
      <c r="D4344">
        <v>23526</v>
      </c>
    </row>
    <row r="4345" spans="1:4" x14ac:dyDescent="0.35">
      <c r="A4345">
        <v>0</v>
      </c>
      <c r="B4345">
        <v>23636</v>
      </c>
      <c r="C4345">
        <v>55069</v>
      </c>
      <c r="D4345">
        <v>23636</v>
      </c>
    </row>
    <row r="4346" spans="1:4" x14ac:dyDescent="0.35">
      <c r="A4346">
        <v>0</v>
      </c>
      <c r="B4346">
        <v>23628</v>
      </c>
      <c r="C4346">
        <v>55081</v>
      </c>
      <c r="D4346">
        <v>23628</v>
      </c>
    </row>
    <row r="4347" spans="1:4" x14ac:dyDescent="0.35">
      <c r="A4347">
        <v>0</v>
      </c>
      <c r="B4347">
        <v>23431</v>
      </c>
      <c r="C4347">
        <v>55099</v>
      </c>
      <c r="D4347">
        <v>23431</v>
      </c>
    </row>
    <row r="4348" spans="1:4" x14ac:dyDescent="0.35">
      <c r="A4348">
        <v>0</v>
      </c>
      <c r="B4348">
        <v>23579</v>
      </c>
      <c r="C4348">
        <v>55109</v>
      </c>
      <c r="D4348">
        <v>23579</v>
      </c>
    </row>
    <row r="4349" spans="1:4" x14ac:dyDescent="0.35">
      <c r="A4349">
        <v>0</v>
      </c>
      <c r="B4349">
        <v>23637</v>
      </c>
      <c r="C4349">
        <v>55119</v>
      </c>
      <c r="D4349">
        <v>23637</v>
      </c>
    </row>
    <row r="4350" spans="1:4" x14ac:dyDescent="0.35">
      <c r="A4350">
        <v>0</v>
      </c>
      <c r="B4350">
        <v>23812</v>
      </c>
      <c r="C4350">
        <v>55129</v>
      </c>
      <c r="D4350">
        <v>23812</v>
      </c>
    </row>
    <row r="4351" spans="1:4" x14ac:dyDescent="0.35">
      <c r="A4351">
        <v>0</v>
      </c>
      <c r="B4351">
        <v>24065</v>
      </c>
      <c r="C4351">
        <v>55140</v>
      </c>
      <c r="D4351">
        <v>24065</v>
      </c>
    </row>
    <row r="4352" spans="1:4" x14ac:dyDescent="0.35">
      <c r="A4352">
        <v>0</v>
      </c>
      <c r="B4352">
        <v>24048</v>
      </c>
      <c r="C4352">
        <v>55151</v>
      </c>
      <c r="D4352">
        <v>24048</v>
      </c>
    </row>
    <row r="4353" spans="1:4" x14ac:dyDescent="0.35">
      <c r="A4353">
        <v>0</v>
      </c>
      <c r="B4353">
        <v>24141</v>
      </c>
      <c r="C4353">
        <v>55163</v>
      </c>
      <c r="D4353">
        <v>24141</v>
      </c>
    </row>
    <row r="4354" spans="1:4" x14ac:dyDescent="0.35">
      <c r="A4354">
        <v>0</v>
      </c>
      <c r="B4354">
        <v>24277</v>
      </c>
      <c r="C4354">
        <v>55175</v>
      </c>
      <c r="D4354">
        <v>24277</v>
      </c>
    </row>
    <row r="4355" spans="1:4" x14ac:dyDescent="0.35">
      <c r="A4355">
        <v>0</v>
      </c>
      <c r="B4355">
        <v>24381</v>
      </c>
      <c r="C4355">
        <v>55187</v>
      </c>
      <c r="D4355">
        <v>24381</v>
      </c>
    </row>
    <row r="4356" spans="1:4" x14ac:dyDescent="0.35">
      <c r="A4356">
        <v>0</v>
      </c>
      <c r="B4356">
        <v>24476</v>
      </c>
      <c r="C4356">
        <v>55199</v>
      </c>
      <c r="D4356">
        <v>24476</v>
      </c>
    </row>
    <row r="4357" spans="1:4" x14ac:dyDescent="0.35">
      <c r="A4357">
        <v>0</v>
      </c>
      <c r="B4357">
        <v>24865</v>
      </c>
      <c r="C4357">
        <v>55210</v>
      </c>
      <c r="D4357">
        <v>24865</v>
      </c>
    </row>
    <row r="4358" spans="1:4" x14ac:dyDescent="0.35">
      <c r="A4358">
        <v>0</v>
      </c>
      <c r="B4358">
        <v>25037</v>
      </c>
      <c r="C4358">
        <v>55222</v>
      </c>
      <c r="D4358">
        <v>25037</v>
      </c>
    </row>
    <row r="4359" spans="1:4" x14ac:dyDescent="0.35">
      <c r="A4359">
        <v>0</v>
      </c>
      <c r="B4359">
        <v>25406</v>
      </c>
      <c r="C4359">
        <v>55234</v>
      </c>
      <c r="D4359">
        <v>25406</v>
      </c>
    </row>
    <row r="4360" spans="1:4" x14ac:dyDescent="0.35">
      <c r="A4360">
        <v>0</v>
      </c>
      <c r="B4360">
        <v>25504</v>
      </c>
      <c r="C4360">
        <v>55246</v>
      </c>
      <c r="D4360">
        <v>25504</v>
      </c>
    </row>
    <row r="4361" spans="1:4" x14ac:dyDescent="0.35">
      <c r="A4361">
        <v>0</v>
      </c>
      <c r="B4361">
        <v>25547</v>
      </c>
      <c r="C4361">
        <v>55257</v>
      </c>
      <c r="D4361">
        <v>25547</v>
      </c>
    </row>
    <row r="4362" spans="1:4" x14ac:dyDescent="0.35">
      <c r="A4362">
        <v>0</v>
      </c>
      <c r="B4362">
        <v>25774</v>
      </c>
      <c r="C4362">
        <v>55269</v>
      </c>
      <c r="D4362">
        <v>25774</v>
      </c>
    </row>
    <row r="4363" spans="1:4" x14ac:dyDescent="0.35">
      <c r="A4363">
        <v>0</v>
      </c>
      <c r="B4363">
        <v>25820</v>
      </c>
      <c r="C4363">
        <v>55281</v>
      </c>
      <c r="D4363">
        <v>25820</v>
      </c>
    </row>
    <row r="4364" spans="1:4" x14ac:dyDescent="0.35">
      <c r="A4364">
        <v>0</v>
      </c>
      <c r="B4364">
        <v>25784</v>
      </c>
      <c r="C4364">
        <v>55293</v>
      </c>
      <c r="D4364">
        <v>25784</v>
      </c>
    </row>
    <row r="4365" spans="1:4" x14ac:dyDescent="0.35">
      <c r="A4365">
        <v>0</v>
      </c>
      <c r="B4365">
        <v>25989</v>
      </c>
      <c r="C4365">
        <v>55305</v>
      </c>
      <c r="D4365">
        <v>25989</v>
      </c>
    </row>
    <row r="4366" spans="1:4" x14ac:dyDescent="0.35">
      <c r="A4366">
        <v>0</v>
      </c>
      <c r="B4366">
        <v>26295</v>
      </c>
      <c r="C4366">
        <v>55316</v>
      </c>
      <c r="D4366">
        <v>26295</v>
      </c>
    </row>
    <row r="4367" spans="1:4" x14ac:dyDescent="0.35">
      <c r="A4367">
        <v>0</v>
      </c>
      <c r="B4367">
        <v>27033</v>
      </c>
      <c r="C4367">
        <v>55328</v>
      </c>
      <c r="D4367">
        <v>27033</v>
      </c>
    </row>
    <row r="4368" spans="1:4" x14ac:dyDescent="0.35">
      <c r="A4368">
        <v>0</v>
      </c>
      <c r="B4368">
        <v>27631</v>
      </c>
      <c r="C4368">
        <v>55340</v>
      </c>
      <c r="D4368">
        <v>27631</v>
      </c>
    </row>
    <row r="4369" spans="1:4" x14ac:dyDescent="0.35">
      <c r="A4369">
        <v>0</v>
      </c>
      <c r="B4369">
        <v>27843</v>
      </c>
      <c r="C4369">
        <v>55352</v>
      </c>
      <c r="D4369">
        <v>27843</v>
      </c>
    </row>
    <row r="4370" spans="1:4" x14ac:dyDescent="0.35">
      <c r="A4370">
        <v>0</v>
      </c>
      <c r="B4370">
        <v>27763</v>
      </c>
      <c r="C4370">
        <v>55363</v>
      </c>
      <c r="D4370">
        <v>27763</v>
      </c>
    </row>
    <row r="4371" spans="1:4" x14ac:dyDescent="0.35">
      <c r="A4371">
        <v>0</v>
      </c>
      <c r="B4371">
        <v>27243</v>
      </c>
      <c r="C4371">
        <v>55375</v>
      </c>
      <c r="D4371">
        <v>27243</v>
      </c>
    </row>
    <row r="4372" spans="1:4" x14ac:dyDescent="0.35">
      <c r="A4372">
        <v>0</v>
      </c>
      <c r="B4372">
        <v>26849</v>
      </c>
      <c r="C4372">
        <v>55387</v>
      </c>
      <c r="D4372">
        <v>26849</v>
      </c>
    </row>
    <row r="4373" spans="1:4" x14ac:dyDescent="0.35">
      <c r="A4373">
        <v>0</v>
      </c>
      <c r="B4373">
        <v>26829</v>
      </c>
      <c r="C4373">
        <v>55399</v>
      </c>
      <c r="D4373">
        <v>26829</v>
      </c>
    </row>
    <row r="4374" spans="1:4" x14ac:dyDescent="0.35">
      <c r="A4374">
        <v>0</v>
      </c>
      <c r="B4374">
        <v>26867</v>
      </c>
      <c r="C4374">
        <v>55410</v>
      </c>
      <c r="D4374">
        <v>26867</v>
      </c>
    </row>
    <row r="4375" spans="1:4" x14ac:dyDescent="0.35">
      <c r="A4375">
        <v>0</v>
      </c>
      <c r="B4375">
        <v>27070</v>
      </c>
      <c r="C4375">
        <v>55422</v>
      </c>
      <c r="D4375">
        <v>27070</v>
      </c>
    </row>
    <row r="4376" spans="1:4" x14ac:dyDescent="0.35">
      <c r="A4376">
        <v>0</v>
      </c>
      <c r="B4376">
        <v>27202</v>
      </c>
      <c r="C4376">
        <v>55434</v>
      </c>
      <c r="D4376">
        <v>27202</v>
      </c>
    </row>
    <row r="4377" spans="1:4" x14ac:dyDescent="0.35">
      <c r="A4377">
        <v>0</v>
      </c>
      <c r="B4377">
        <v>27172</v>
      </c>
      <c r="C4377">
        <v>55448</v>
      </c>
      <c r="D4377">
        <v>27172</v>
      </c>
    </row>
    <row r="4378" spans="1:4" x14ac:dyDescent="0.35">
      <c r="A4378">
        <v>0</v>
      </c>
      <c r="B4378">
        <v>27451</v>
      </c>
      <c r="C4378">
        <v>55458</v>
      </c>
      <c r="D4378">
        <v>27451</v>
      </c>
    </row>
    <row r="4379" spans="1:4" x14ac:dyDescent="0.35">
      <c r="A4379">
        <v>0</v>
      </c>
      <c r="B4379">
        <v>27412</v>
      </c>
      <c r="C4379">
        <v>55469</v>
      </c>
      <c r="D4379">
        <v>27412</v>
      </c>
    </row>
    <row r="4380" spans="1:4" x14ac:dyDescent="0.35">
      <c r="A4380">
        <v>0</v>
      </c>
      <c r="B4380">
        <v>27616</v>
      </c>
      <c r="C4380">
        <v>55487</v>
      </c>
      <c r="D4380">
        <v>27616</v>
      </c>
    </row>
    <row r="4381" spans="1:4" x14ac:dyDescent="0.35">
      <c r="A4381">
        <v>0</v>
      </c>
      <c r="B4381">
        <v>28200</v>
      </c>
      <c r="C4381">
        <v>55500</v>
      </c>
      <c r="D4381">
        <v>28200</v>
      </c>
    </row>
    <row r="4382" spans="1:4" x14ac:dyDescent="0.35">
      <c r="A4382">
        <v>0</v>
      </c>
      <c r="B4382">
        <v>28665</v>
      </c>
      <c r="C4382">
        <v>55510</v>
      </c>
      <c r="D4382">
        <v>28665</v>
      </c>
    </row>
    <row r="4383" spans="1:4" x14ac:dyDescent="0.35">
      <c r="A4383">
        <v>0</v>
      </c>
      <c r="B4383">
        <v>29000</v>
      </c>
      <c r="C4383">
        <v>55520</v>
      </c>
      <c r="D4383">
        <v>29000</v>
      </c>
    </row>
    <row r="4384" spans="1:4" x14ac:dyDescent="0.35">
      <c r="A4384">
        <v>0</v>
      </c>
      <c r="B4384">
        <v>29158</v>
      </c>
      <c r="C4384">
        <v>55530</v>
      </c>
      <c r="D4384">
        <v>29158</v>
      </c>
    </row>
    <row r="4385" spans="1:4" x14ac:dyDescent="0.35">
      <c r="A4385">
        <v>0</v>
      </c>
      <c r="B4385">
        <v>29527</v>
      </c>
      <c r="C4385">
        <v>55540</v>
      </c>
      <c r="D4385">
        <v>29527</v>
      </c>
    </row>
    <row r="4386" spans="1:4" x14ac:dyDescent="0.35">
      <c r="A4386">
        <v>0</v>
      </c>
      <c r="B4386">
        <v>29974</v>
      </c>
      <c r="C4386">
        <v>55552</v>
      </c>
      <c r="D4386">
        <v>29974</v>
      </c>
    </row>
    <row r="4387" spans="1:4" x14ac:dyDescent="0.35">
      <c r="A4387">
        <v>0</v>
      </c>
      <c r="B4387">
        <v>30258</v>
      </c>
      <c r="C4387">
        <v>55564</v>
      </c>
      <c r="D4387">
        <v>30258</v>
      </c>
    </row>
    <row r="4388" spans="1:4" x14ac:dyDescent="0.35">
      <c r="A4388">
        <v>0</v>
      </c>
      <c r="B4388">
        <v>30502</v>
      </c>
      <c r="C4388">
        <v>55576</v>
      </c>
      <c r="D4388">
        <v>30502</v>
      </c>
    </row>
    <row r="4389" spans="1:4" x14ac:dyDescent="0.35">
      <c r="A4389">
        <v>0</v>
      </c>
      <c r="B4389">
        <v>30417</v>
      </c>
      <c r="C4389">
        <v>55587</v>
      </c>
      <c r="D4389">
        <v>30417</v>
      </c>
    </row>
    <row r="4390" spans="1:4" x14ac:dyDescent="0.35">
      <c r="A4390">
        <v>0</v>
      </c>
      <c r="B4390">
        <v>30094</v>
      </c>
      <c r="C4390">
        <v>55599</v>
      </c>
      <c r="D4390">
        <v>30094</v>
      </c>
    </row>
    <row r="4391" spans="1:4" x14ac:dyDescent="0.35">
      <c r="A4391">
        <v>0</v>
      </c>
      <c r="B4391">
        <v>29733</v>
      </c>
      <c r="C4391">
        <v>55611</v>
      </c>
      <c r="D4391">
        <v>29733</v>
      </c>
    </row>
    <row r="4392" spans="1:4" x14ac:dyDescent="0.35">
      <c r="A4392">
        <v>0</v>
      </c>
      <c r="B4392">
        <v>29473</v>
      </c>
      <c r="C4392">
        <v>55623</v>
      </c>
      <c r="D4392">
        <v>29473</v>
      </c>
    </row>
    <row r="4393" spans="1:4" x14ac:dyDescent="0.35">
      <c r="A4393">
        <v>0</v>
      </c>
      <c r="B4393">
        <v>29535</v>
      </c>
      <c r="C4393">
        <v>55634</v>
      </c>
      <c r="D4393">
        <v>29535</v>
      </c>
    </row>
    <row r="4394" spans="1:4" x14ac:dyDescent="0.35">
      <c r="A4394">
        <v>0</v>
      </c>
      <c r="B4394">
        <v>29648</v>
      </c>
      <c r="C4394">
        <v>55646</v>
      </c>
      <c r="D4394">
        <v>29648</v>
      </c>
    </row>
    <row r="4395" spans="1:4" x14ac:dyDescent="0.35">
      <c r="A4395">
        <v>0</v>
      </c>
      <c r="B4395">
        <v>29575</v>
      </c>
      <c r="C4395">
        <v>55658</v>
      </c>
      <c r="D4395">
        <v>29575</v>
      </c>
    </row>
    <row r="4396" spans="1:4" x14ac:dyDescent="0.35">
      <c r="A4396">
        <v>0</v>
      </c>
      <c r="B4396">
        <v>29533</v>
      </c>
      <c r="C4396">
        <v>55670</v>
      </c>
      <c r="D4396">
        <v>29533</v>
      </c>
    </row>
    <row r="4397" spans="1:4" x14ac:dyDescent="0.35">
      <c r="A4397">
        <v>0</v>
      </c>
      <c r="B4397">
        <v>29592</v>
      </c>
      <c r="C4397">
        <v>55681</v>
      </c>
      <c r="D4397">
        <v>29592</v>
      </c>
    </row>
    <row r="4398" spans="1:4" x14ac:dyDescent="0.35">
      <c r="A4398">
        <v>0</v>
      </c>
      <c r="B4398">
        <v>29852</v>
      </c>
      <c r="C4398">
        <v>55693</v>
      </c>
      <c r="D4398">
        <v>29852</v>
      </c>
    </row>
    <row r="4399" spans="1:4" x14ac:dyDescent="0.35">
      <c r="A4399">
        <v>0</v>
      </c>
      <c r="B4399">
        <v>30092</v>
      </c>
      <c r="C4399">
        <v>55705</v>
      </c>
      <c r="D4399">
        <v>30092</v>
      </c>
    </row>
    <row r="4400" spans="1:4" x14ac:dyDescent="0.35">
      <c r="A4400">
        <v>0</v>
      </c>
      <c r="B4400">
        <v>30147</v>
      </c>
      <c r="C4400">
        <v>55717</v>
      </c>
      <c r="D4400">
        <v>30147</v>
      </c>
    </row>
    <row r="4401" spans="1:4" x14ac:dyDescent="0.35">
      <c r="A4401">
        <v>0</v>
      </c>
      <c r="B4401">
        <v>29857</v>
      </c>
      <c r="C4401">
        <v>55729</v>
      </c>
      <c r="D4401">
        <v>29857</v>
      </c>
    </row>
    <row r="4402" spans="1:4" x14ac:dyDescent="0.35">
      <c r="A4402">
        <v>0</v>
      </c>
      <c r="B4402">
        <v>29583</v>
      </c>
      <c r="C4402">
        <v>55740</v>
      </c>
      <c r="D4402">
        <v>29583</v>
      </c>
    </row>
    <row r="4403" spans="1:4" x14ac:dyDescent="0.35">
      <c r="A4403">
        <v>0</v>
      </c>
      <c r="B4403">
        <v>29640</v>
      </c>
      <c r="C4403">
        <v>55752</v>
      </c>
      <c r="D4403">
        <v>29640</v>
      </c>
    </row>
    <row r="4404" spans="1:4" x14ac:dyDescent="0.35">
      <c r="A4404">
        <v>0</v>
      </c>
      <c r="B4404">
        <v>29733</v>
      </c>
      <c r="C4404">
        <v>55764</v>
      </c>
      <c r="D4404">
        <v>29733</v>
      </c>
    </row>
    <row r="4405" spans="1:4" x14ac:dyDescent="0.35">
      <c r="A4405">
        <v>0</v>
      </c>
      <c r="B4405">
        <v>29850</v>
      </c>
      <c r="C4405">
        <v>55776</v>
      </c>
      <c r="D4405">
        <v>29850</v>
      </c>
    </row>
    <row r="4406" spans="1:4" x14ac:dyDescent="0.35">
      <c r="A4406">
        <v>0</v>
      </c>
      <c r="B4406">
        <v>29759</v>
      </c>
      <c r="C4406">
        <v>55787</v>
      </c>
      <c r="D4406">
        <v>29759</v>
      </c>
    </row>
    <row r="4407" spans="1:4" x14ac:dyDescent="0.35">
      <c r="A4407">
        <v>0</v>
      </c>
      <c r="B4407">
        <v>29526</v>
      </c>
      <c r="C4407">
        <v>55799</v>
      </c>
      <c r="D4407">
        <v>29526</v>
      </c>
    </row>
    <row r="4408" spans="1:4" x14ac:dyDescent="0.35">
      <c r="A4408">
        <v>0</v>
      </c>
      <c r="B4408">
        <v>29518</v>
      </c>
      <c r="C4408">
        <v>55811</v>
      </c>
      <c r="D4408">
        <v>29518</v>
      </c>
    </row>
    <row r="4409" spans="1:4" x14ac:dyDescent="0.35">
      <c r="A4409">
        <v>0</v>
      </c>
      <c r="B4409">
        <v>29654</v>
      </c>
      <c r="C4409">
        <v>55823</v>
      </c>
      <c r="D4409">
        <v>29654</v>
      </c>
    </row>
    <row r="4410" spans="1:4" x14ac:dyDescent="0.35">
      <c r="A4410">
        <v>0</v>
      </c>
      <c r="B4410">
        <v>29675</v>
      </c>
      <c r="C4410">
        <v>55835</v>
      </c>
      <c r="D4410">
        <v>29675</v>
      </c>
    </row>
    <row r="4411" spans="1:4" x14ac:dyDescent="0.35">
      <c r="A4411">
        <v>0</v>
      </c>
      <c r="B4411">
        <v>29696</v>
      </c>
      <c r="C4411">
        <v>55846</v>
      </c>
      <c r="D4411">
        <v>29696</v>
      </c>
    </row>
    <row r="4412" spans="1:4" x14ac:dyDescent="0.35">
      <c r="A4412">
        <v>0</v>
      </c>
      <c r="B4412">
        <v>29676</v>
      </c>
      <c r="C4412">
        <v>55858</v>
      </c>
      <c r="D4412">
        <v>29676</v>
      </c>
    </row>
    <row r="4413" spans="1:4" x14ac:dyDescent="0.35">
      <c r="A4413">
        <v>0</v>
      </c>
      <c r="B4413">
        <v>30076</v>
      </c>
      <c r="C4413">
        <v>55870</v>
      </c>
      <c r="D4413">
        <v>30076</v>
      </c>
    </row>
    <row r="4414" spans="1:4" x14ac:dyDescent="0.35">
      <c r="A4414">
        <v>0</v>
      </c>
      <c r="B4414">
        <v>30331</v>
      </c>
      <c r="C4414">
        <v>55882</v>
      </c>
      <c r="D4414">
        <v>30331</v>
      </c>
    </row>
    <row r="4415" spans="1:4" x14ac:dyDescent="0.35">
      <c r="A4415">
        <v>0</v>
      </c>
      <c r="B4415">
        <v>30582</v>
      </c>
      <c r="C4415">
        <v>55897</v>
      </c>
      <c r="D4415">
        <v>30582</v>
      </c>
    </row>
    <row r="4416" spans="1:4" x14ac:dyDescent="0.35">
      <c r="A4416">
        <v>0</v>
      </c>
      <c r="B4416">
        <v>30798</v>
      </c>
      <c r="C4416">
        <v>55907</v>
      </c>
      <c r="D4416">
        <v>30798</v>
      </c>
    </row>
    <row r="4417" spans="1:4" x14ac:dyDescent="0.35">
      <c r="A4417">
        <v>0</v>
      </c>
      <c r="B4417">
        <v>30773</v>
      </c>
      <c r="C4417">
        <v>55918</v>
      </c>
      <c r="D4417">
        <v>30773</v>
      </c>
    </row>
    <row r="4418" spans="1:4" x14ac:dyDescent="0.35">
      <c r="A4418">
        <v>0</v>
      </c>
      <c r="B4418">
        <v>30676</v>
      </c>
      <c r="C4418">
        <v>55929</v>
      </c>
      <c r="D4418">
        <v>30676</v>
      </c>
    </row>
    <row r="4419" spans="1:4" x14ac:dyDescent="0.35">
      <c r="A4419">
        <v>0</v>
      </c>
      <c r="B4419">
        <v>30944</v>
      </c>
      <c r="C4419">
        <v>55940</v>
      </c>
      <c r="D4419">
        <v>30944</v>
      </c>
    </row>
    <row r="4420" spans="1:4" x14ac:dyDescent="0.35">
      <c r="A4420">
        <v>0</v>
      </c>
      <c r="B4420">
        <v>31166</v>
      </c>
      <c r="C4420">
        <v>55952</v>
      </c>
      <c r="D4420">
        <v>31166</v>
      </c>
    </row>
    <row r="4421" spans="1:4" x14ac:dyDescent="0.35">
      <c r="A4421">
        <v>0</v>
      </c>
      <c r="B4421">
        <v>31529</v>
      </c>
      <c r="C4421">
        <v>55964</v>
      </c>
      <c r="D4421">
        <v>31529</v>
      </c>
    </row>
    <row r="4422" spans="1:4" x14ac:dyDescent="0.35">
      <c r="A4422">
        <v>0</v>
      </c>
      <c r="B4422">
        <v>32067</v>
      </c>
      <c r="C4422">
        <v>55976</v>
      </c>
      <c r="D4422">
        <v>32067</v>
      </c>
    </row>
    <row r="4423" spans="1:4" x14ac:dyDescent="0.35">
      <c r="A4423">
        <v>0</v>
      </c>
      <c r="B4423">
        <v>32501</v>
      </c>
      <c r="C4423">
        <v>55988</v>
      </c>
      <c r="D4423">
        <v>32501</v>
      </c>
    </row>
    <row r="4424" spans="1:4" x14ac:dyDescent="0.35">
      <c r="A4424">
        <v>0</v>
      </c>
      <c r="B4424">
        <v>32720</v>
      </c>
      <c r="C4424">
        <v>55999</v>
      </c>
      <c r="D4424">
        <v>32720</v>
      </c>
    </row>
    <row r="4425" spans="1:4" x14ac:dyDescent="0.35">
      <c r="A4425">
        <v>0</v>
      </c>
      <c r="B4425">
        <v>32925</v>
      </c>
      <c r="C4425">
        <v>56011</v>
      </c>
      <c r="D4425">
        <v>32925</v>
      </c>
    </row>
    <row r="4426" spans="1:4" x14ac:dyDescent="0.35">
      <c r="A4426">
        <v>0</v>
      </c>
      <c r="B4426">
        <v>33194</v>
      </c>
      <c r="C4426">
        <v>56023</v>
      </c>
      <c r="D4426">
        <v>33194</v>
      </c>
    </row>
    <row r="4427" spans="1:4" x14ac:dyDescent="0.35">
      <c r="A4427">
        <v>0</v>
      </c>
      <c r="B4427">
        <v>33227</v>
      </c>
      <c r="C4427">
        <v>56035</v>
      </c>
      <c r="D4427">
        <v>33227</v>
      </c>
    </row>
    <row r="4428" spans="1:4" x14ac:dyDescent="0.35">
      <c r="A4428">
        <v>0</v>
      </c>
      <c r="B4428">
        <v>33357</v>
      </c>
      <c r="C4428">
        <v>56046</v>
      </c>
      <c r="D4428">
        <v>33357</v>
      </c>
    </row>
    <row r="4429" spans="1:4" x14ac:dyDescent="0.35">
      <c r="A4429">
        <v>0</v>
      </c>
      <c r="B4429">
        <v>33677</v>
      </c>
      <c r="C4429">
        <v>56058</v>
      </c>
      <c r="D4429">
        <v>33677</v>
      </c>
    </row>
    <row r="4430" spans="1:4" x14ac:dyDescent="0.35">
      <c r="A4430">
        <v>0</v>
      </c>
      <c r="B4430">
        <v>33869</v>
      </c>
      <c r="C4430">
        <v>56070</v>
      </c>
      <c r="D4430">
        <v>33869</v>
      </c>
    </row>
    <row r="4431" spans="1:4" x14ac:dyDescent="0.35">
      <c r="A4431">
        <v>0</v>
      </c>
      <c r="B4431">
        <v>34297</v>
      </c>
      <c r="C4431">
        <v>56082</v>
      </c>
      <c r="D4431">
        <v>34297</v>
      </c>
    </row>
    <row r="4432" spans="1:4" x14ac:dyDescent="0.35">
      <c r="A4432">
        <v>0</v>
      </c>
      <c r="B4432">
        <v>34592</v>
      </c>
      <c r="C4432">
        <v>56094</v>
      </c>
      <c r="D4432">
        <v>34592</v>
      </c>
    </row>
    <row r="4433" spans="1:4" x14ac:dyDescent="0.35">
      <c r="A4433">
        <v>0</v>
      </c>
      <c r="B4433">
        <v>35088</v>
      </c>
      <c r="C4433">
        <v>56105</v>
      </c>
      <c r="D4433">
        <v>35088</v>
      </c>
    </row>
    <row r="4434" spans="1:4" x14ac:dyDescent="0.35">
      <c r="A4434">
        <v>0</v>
      </c>
      <c r="B4434">
        <v>35721</v>
      </c>
      <c r="C4434">
        <v>56117</v>
      </c>
      <c r="D4434">
        <v>35721</v>
      </c>
    </row>
    <row r="4435" spans="1:4" x14ac:dyDescent="0.35">
      <c r="A4435">
        <v>0</v>
      </c>
      <c r="B4435">
        <v>36041</v>
      </c>
      <c r="C4435">
        <v>56129</v>
      </c>
      <c r="D4435">
        <v>36041</v>
      </c>
    </row>
    <row r="4436" spans="1:4" x14ac:dyDescent="0.35">
      <c r="A4436">
        <v>0</v>
      </c>
      <c r="B4436">
        <v>36359</v>
      </c>
      <c r="C4436">
        <v>56141</v>
      </c>
      <c r="D4436">
        <v>36359</v>
      </c>
    </row>
    <row r="4437" spans="1:4" x14ac:dyDescent="0.35">
      <c r="A4437">
        <v>0</v>
      </c>
      <c r="B4437">
        <v>36283</v>
      </c>
      <c r="C4437">
        <v>56152</v>
      </c>
      <c r="D4437">
        <v>36283</v>
      </c>
    </row>
    <row r="4438" spans="1:4" x14ac:dyDescent="0.35">
      <c r="A4438">
        <v>0</v>
      </c>
      <c r="B4438">
        <v>36255</v>
      </c>
      <c r="C4438">
        <v>56164</v>
      </c>
      <c r="D4438">
        <v>36255</v>
      </c>
    </row>
    <row r="4439" spans="1:4" x14ac:dyDescent="0.35">
      <c r="A4439">
        <v>0</v>
      </c>
      <c r="B4439">
        <v>36308</v>
      </c>
      <c r="C4439">
        <v>56176</v>
      </c>
      <c r="D4439">
        <v>36308</v>
      </c>
    </row>
    <row r="4440" spans="1:4" x14ac:dyDescent="0.35">
      <c r="A4440">
        <v>0</v>
      </c>
      <c r="B4440">
        <v>36207</v>
      </c>
      <c r="C4440">
        <v>56191</v>
      </c>
      <c r="D4440">
        <v>36207</v>
      </c>
    </row>
    <row r="4441" spans="1:4" x14ac:dyDescent="0.35">
      <c r="A4441">
        <v>0</v>
      </c>
      <c r="B4441">
        <v>36303</v>
      </c>
      <c r="C4441">
        <v>56201</v>
      </c>
      <c r="D4441">
        <v>36303</v>
      </c>
    </row>
    <row r="4442" spans="1:4" x14ac:dyDescent="0.35">
      <c r="A4442">
        <v>0</v>
      </c>
      <c r="B4442">
        <v>36781</v>
      </c>
      <c r="C4442">
        <v>56211</v>
      </c>
      <c r="D4442">
        <v>36781</v>
      </c>
    </row>
    <row r="4443" spans="1:4" x14ac:dyDescent="0.35">
      <c r="A4443">
        <v>0</v>
      </c>
      <c r="B4443">
        <v>37351</v>
      </c>
      <c r="C4443">
        <v>56223</v>
      </c>
      <c r="D4443">
        <v>37351</v>
      </c>
    </row>
    <row r="4444" spans="1:4" x14ac:dyDescent="0.35">
      <c r="A4444">
        <v>0</v>
      </c>
      <c r="B4444">
        <v>38004</v>
      </c>
      <c r="C4444">
        <v>56235</v>
      </c>
      <c r="D4444">
        <v>38004</v>
      </c>
    </row>
    <row r="4445" spans="1:4" x14ac:dyDescent="0.35">
      <c r="A4445">
        <v>0</v>
      </c>
      <c r="B4445">
        <v>38106</v>
      </c>
      <c r="C4445">
        <v>56246</v>
      </c>
      <c r="D4445">
        <v>38106</v>
      </c>
    </row>
    <row r="4446" spans="1:4" x14ac:dyDescent="0.35">
      <c r="A4446">
        <v>0</v>
      </c>
      <c r="B4446">
        <v>38135</v>
      </c>
      <c r="C4446">
        <v>56258</v>
      </c>
      <c r="D4446">
        <v>38135</v>
      </c>
    </row>
    <row r="4447" spans="1:4" x14ac:dyDescent="0.35">
      <c r="A4447">
        <v>0</v>
      </c>
      <c r="B4447">
        <v>37778</v>
      </c>
      <c r="C4447">
        <v>56270</v>
      </c>
      <c r="D4447">
        <v>37778</v>
      </c>
    </row>
    <row r="4448" spans="1:4" x14ac:dyDescent="0.35">
      <c r="A4448">
        <v>0</v>
      </c>
      <c r="B4448">
        <v>37204</v>
      </c>
      <c r="C4448">
        <v>56282</v>
      </c>
      <c r="D4448">
        <v>37204</v>
      </c>
    </row>
    <row r="4449" spans="1:4" x14ac:dyDescent="0.35">
      <c r="A4449">
        <v>0</v>
      </c>
      <c r="B4449">
        <v>36703</v>
      </c>
      <c r="C4449">
        <v>56294</v>
      </c>
      <c r="D4449">
        <v>36703</v>
      </c>
    </row>
    <row r="4450" spans="1:4" x14ac:dyDescent="0.35">
      <c r="A4450">
        <v>0</v>
      </c>
      <c r="B4450">
        <v>36147</v>
      </c>
      <c r="C4450">
        <v>56307</v>
      </c>
      <c r="D4450">
        <v>36147</v>
      </c>
    </row>
    <row r="4451" spans="1:4" x14ac:dyDescent="0.35">
      <c r="A4451">
        <v>0</v>
      </c>
      <c r="B4451">
        <v>36063</v>
      </c>
      <c r="C4451">
        <v>56317</v>
      </c>
      <c r="D4451">
        <v>36063</v>
      </c>
    </row>
    <row r="4452" spans="1:4" x14ac:dyDescent="0.35">
      <c r="A4452">
        <v>0</v>
      </c>
      <c r="B4452">
        <v>36142</v>
      </c>
      <c r="C4452">
        <v>56329</v>
      </c>
      <c r="D4452">
        <v>36142</v>
      </c>
    </row>
    <row r="4453" spans="1:4" x14ac:dyDescent="0.35">
      <c r="A4453">
        <v>0</v>
      </c>
      <c r="B4453">
        <v>36418</v>
      </c>
      <c r="C4453">
        <v>56341</v>
      </c>
      <c r="D4453">
        <v>36418</v>
      </c>
    </row>
    <row r="4454" spans="1:4" x14ac:dyDescent="0.35">
      <c r="A4454">
        <v>0</v>
      </c>
      <c r="B4454">
        <v>36436</v>
      </c>
      <c r="C4454">
        <v>56352</v>
      </c>
      <c r="D4454">
        <v>36436</v>
      </c>
    </row>
    <row r="4455" spans="1:4" x14ac:dyDescent="0.35">
      <c r="A4455">
        <v>0</v>
      </c>
      <c r="B4455">
        <v>36196</v>
      </c>
      <c r="C4455">
        <v>56364</v>
      </c>
      <c r="D4455">
        <v>36196</v>
      </c>
    </row>
    <row r="4456" spans="1:4" x14ac:dyDescent="0.35">
      <c r="A4456">
        <v>0</v>
      </c>
      <c r="B4456">
        <v>35873</v>
      </c>
      <c r="C4456">
        <v>56376</v>
      </c>
      <c r="D4456">
        <v>35873</v>
      </c>
    </row>
    <row r="4457" spans="1:4" x14ac:dyDescent="0.35">
      <c r="A4457">
        <v>0</v>
      </c>
      <c r="B4457">
        <v>35515</v>
      </c>
      <c r="C4457">
        <v>56388</v>
      </c>
      <c r="D4457">
        <v>35515</v>
      </c>
    </row>
    <row r="4458" spans="1:4" x14ac:dyDescent="0.35">
      <c r="A4458">
        <v>0</v>
      </c>
      <c r="B4458">
        <v>35123</v>
      </c>
      <c r="C4458">
        <v>56399</v>
      </c>
      <c r="D4458">
        <v>35123</v>
      </c>
    </row>
    <row r="4459" spans="1:4" x14ac:dyDescent="0.35">
      <c r="A4459">
        <v>0</v>
      </c>
      <c r="B4459">
        <v>34646</v>
      </c>
      <c r="C4459">
        <v>56411</v>
      </c>
      <c r="D4459">
        <v>34646</v>
      </c>
    </row>
    <row r="4460" spans="1:4" x14ac:dyDescent="0.35">
      <c r="A4460">
        <v>0</v>
      </c>
      <c r="B4460">
        <v>34360</v>
      </c>
      <c r="C4460">
        <v>56423</v>
      </c>
      <c r="D4460">
        <v>34360</v>
      </c>
    </row>
    <row r="4461" spans="1:4" x14ac:dyDescent="0.35">
      <c r="A4461">
        <v>0</v>
      </c>
      <c r="B4461">
        <v>34307</v>
      </c>
      <c r="C4461">
        <v>56435</v>
      </c>
      <c r="D4461">
        <v>34307</v>
      </c>
    </row>
    <row r="4462" spans="1:4" x14ac:dyDescent="0.35">
      <c r="A4462">
        <v>0</v>
      </c>
      <c r="B4462">
        <v>34337</v>
      </c>
      <c r="C4462">
        <v>56447</v>
      </c>
      <c r="D4462">
        <v>34337</v>
      </c>
    </row>
    <row r="4463" spans="1:4" x14ac:dyDescent="0.35">
      <c r="A4463">
        <v>0</v>
      </c>
      <c r="B4463">
        <v>34479</v>
      </c>
      <c r="C4463">
        <v>56458</v>
      </c>
      <c r="D4463">
        <v>34479</v>
      </c>
    </row>
    <row r="4464" spans="1:4" x14ac:dyDescent="0.35">
      <c r="A4464">
        <v>0</v>
      </c>
      <c r="B4464">
        <v>34477</v>
      </c>
      <c r="C4464">
        <v>56470</v>
      </c>
      <c r="D4464">
        <v>34477</v>
      </c>
    </row>
    <row r="4465" spans="1:4" x14ac:dyDescent="0.35">
      <c r="A4465">
        <v>0</v>
      </c>
      <c r="B4465">
        <v>34689</v>
      </c>
      <c r="C4465">
        <v>56482</v>
      </c>
      <c r="D4465">
        <v>34689</v>
      </c>
    </row>
    <row r="4466" spans="1:4" x14ac:dyDescent="0.35">
      <c r="A4466">
        <v>0</v>
      </c>
      <c r="B4466">
        <v>34804</v>
      </c>
      <c r="C4466">
        <v>56494</v>
      </c>
      <c r="D4466">
        <v>34804</v>
      </c>
    </row>
    <row r="4467" spans="1:4" x14ac:dyDescent="0.35">
      <c r="A4467">
        <v>0</v>
      </c>
      <c r="B4467">
        <v>34502</v>
      </c>
      <c r="C4467">
        <v>56505</v>
      </c>
      <c r="D4467">
        <v>34502</v>
      </c>
    </row>
    <row r="4468" spans="1:4" x14ac:dyDescent="0.35">
      <c r="A4468">
        <v>0</v>
      </c>
      <c r="B4468">
        <v>34403</v>
      </c>
      <c r="C4468">
        <v>56517</v>
      </c>
      <c r="D4468">
        <v>34403</v>
      </c>
    </row>
    <row r="4469" spans="1:4" x14ac:dyDescent="0.35">
      <c r="A4469">
        <v>0</v>
      </c>
      <c r="B4469">
        <v>34630</v>
      </c>
      <c r="C4469">
        <v>56529</v>
      </c>
      <c r="D4469">
        <v>34630</v>
      </c>
    </row>
    <row r="4470" spans="1:4" x14ac:dyDescent="0.35">
      <c r="A4470">
        <v>0</v>
      </c>
      <c r="B4470">
        <v>34831</v>
      </c>
      <c r="C4470">
        <v>56541</v>
      </c>
      <c r="D4470">
        <v>34831</v>
      </c>
    </row>
    <row r="4471" spans="1:4" x14ac:dyDescent="0.35">
      <c r="A4471">
        <v>0</v>
      </c>
      <c r="B4471">
        <v>35235</v>
      </c>
      <c r="C4471">
        <v>56553</v>
      </c>
      <c r="D4471">
        <v>35235</v>
      </c>
    </row>
    <row r="4472" spans="1:4" x14ac:dyDescent="0.35">
      <c r="A4472">
        <v>0</v>
      </c>
      <c r="B4472">
        <v>35590</v>
      </c>
      <c r="C4472">
        <v>56564</v>
      </c>
      <c r="D4472">
        <v>35590</v>
      </c>
    </row>
    <row r="4473" spans="1:4" x14ac:dyDescent="0.35">
      <c r="A4473">
        <v>0</v>
      </c>
      <c r="B4473">
        <v>35477</v>
      </c>
      <c r="C4473">
        <v>56576</v>
      </c>
      <c r="D4473">
        <v>35477</v>
      </c>
    </row>
    <row r="4474" spans="1:4" x14ac:dyDescent="0.35">
      <c r="A4474">
        <v>0</v>
      </c>
      <c r="B4474">
        <v>35461</v>
      </c>
      <c r="C4474">
        <v>56588</v>
      </c>
      <c r="D4474">
        <v>35461</v>
      </c>
    </row>
    <row r="4475" spans="1:4" x14ac:dyDescent="0.35">
      <c r="A4475">
        <v>0</v>
      </c>
      <c r="B4475">
        <v>35455</v>
      </c>
      <c r="C4475">
        <v>56600</v>
      </c>
      <c r="D4475">
        <v>35455</v>
      </c>
    </row>
    <row r="4476" spans="1:4" x14ac:dyDescent="0.35">
      <c r="A4476">
        <v>0</v>
      </c>
      <c r="B4476">
        <v>35230</v>
      </c>
      <c r="C4476">
        <v>56611</v>
      </c>
      <c r="D4476">
        <v>35230</v>
      </c>
    </row>
    <row r="4477" spans="1:4" x14ac:dyDescent="0.35">
      <c r="A4477">
        <v>0</v>
      </c>
      <c r="B4477">
        <v>35071</v>
      </c>
      <c r="C4477">
        <v>56623</v>
      </c>
      <c r="D4477">
        <v>35071</v>
      </c>
    </row>
    <row r="4478" spans="1:4" x14ac:dyDescent="0.35">
      <c r="A4478">
        <v>0</v>
      </c>
      <c r="B4478">
        <v>35097</v>
      </c>
      <c r="C4478">
        <v>56635</v>
      </c>
      <c r="D4478">
        <v>35097</v>
      </c>
    </row>
    <row r="4479" spans="1:4" x14ac:dyDescent="0.35">
      <c r="A4479">
        <v>0</v>
      </c>
      <c r="B4479">
        <v>34942</v>
      </c>
      <c r="C4479">
        <v>56647</v>
      </c>
      <c r="D4479">
        <v>34942</v>
      </c>
    </row>
    <row r="4480" spans="1:4" x14ac:dyDescent="0.35">
      <c r="A4480">
        <v>0</v>
      </c>
      <c r="B4480">
        <v>34433</v>
      </c>
      <c r="C4480">
        <v>56659</v>
      </c>
      <c r="D4480">
        <v>34433</v>
      </c>
    </row>
    <row r="4481" spans="1:4" x14ac:dyDescent="0.35">
      <c r="A4481">
        <v>0</v>
      </c>
      <c r="B4481">
        <v>34215</v>
      </c>
      <c r="C4481">
        <v>56670</v>
      </c>
      <c r="D4481">
        <v>34215</v>
      </c>
    </row>
    <row r="4482" spans="1:4" x14ac:dyDescent="0.35">
      <c r="A4482">
        <v>0</v>
      </c>
      <c r="B4482">
        <v>34029</v>
      </c>
      <c r="C4482">
        <v>56682</v>
      </c>
      <c r="D4482">
        <v>34029</v>
      </c>
    </row>
    <row r="4483" spans="1:4" x14ac:dyDescent="0.35">
      <c r="A4483">
        <v>0</v>
      </c>
      <c r="B4483">
        <v>34210</v>
      </c>
      <c r="C4483">
        <v>56694</v>
      </c>
      <c r="D4483">
        <v>34210</v>
      </c>
    </row>
    <row r="4484" spans="1:4" x14ac:dyDescent="0.35">
      <c r="A4484">
        <v>0</v>
      </c>
      <c r="B4484">
        <v>34682</v>
      </c>
      <c r="C4484">
        <v>56708</v>
      </c>
      <c r="D4484">
        <v>34682</v>
      </c>
    </row>
    <row r="4485" spans="1:4" x14ac:dyDescent="0.35">
      <c r="A4485">
        <v>0</v>
      </c>
      <c r="B4485">
        <v>34885</v>
      </c>
      <c r="C4485">
        <v>56718</v>
      </c>
      <c r="D4485">
        <v>34885</v>
      </c>
    </row>
    <row r="4486" spans="1:4" x14ac:dyDescent="0.35">
      <c r="A4486">
        <v>0</v>
      </c>
      <c r="B4486">
        <v>34697</v>
      </c>
      <c r="C4486">
        <v>56729</v>
      </c>
      <c r="D4486">
        <v>34697</v>
      </c>
    </row>
    <row r="4487" spans="1:4" x14ac:dyDescent="0.35">
      <c r="A4487">
        <v>0</v>
      </c>
      <c r="B4487">
        <v>34217</v>
      </c>
      <c r="C4487">
        <v>56741</v>
      </c>
      <c r="D4487">
        <v>34217</v>
      </c>
    </row>
    <row r="4488" spans="1:4" x14ac:dyDescent="0.35">
      <c r="A4488">
        <v>0</v>
      </c>
      <c r="B4488">
        <v>33813</v>
      </c>
      <c r="C4488">
        <v>56753</v>
      </c>
      <c r="D4488">
        <v>33813</v>
      </c>
    </row>
    <row r="4489" spans="1:4" x14ac:dyDescent="0.35">
      <c r="A4489">
        <v>0</v>
      </c>
      <c r="B4489">
        <v>33656</v>
      </c>
      <c r="C4489">
        <v>56764</v>
      </c>
      <c r="D4489">
        <v>33656</v>
      </c>
    </row>
    <row r="4490" spans="1:4" x14ac:dyDescent="0.35">
      <c r="A4490">
        <v>0</v>
      </c>
      <c r="B4490">
        <v>33345</v>
      </c>
      <c r="C4490">
        <v>56776</v>
      </c>
      <c r="D4490">
        <v>33345</v>
      </c>
    </row>
    <row r="4491" spans="1:4" x14ac:dyDescent="0.35">
      <c r="A4491">
        <v>0</v>
      </c>
      <c r="B4491">
        <v>33210</v>
      </c>
      <c r="C4491">
        <v>56788</v>
      </c>
      <c r="D4491">
        <v>33210</v>
      </c>
    </row>
    <row r="4492" spans="1:4" x14ac:dyDescent="0.35">
      <c r="A4492">
        <v>0</v>
      </c>
      <c r="B4492">
        <v>32997</v>
      </c>
      <c r="C4492">
        <v>56800</v>
      </c>
      <c r="D4492">
        <v>32997</v>
      </c>
    </row>
    <row r="4493" spans="1:4" x14ac:dyDescent="0.35">
      <c r="A4493">
        <v>0</v>
      </c>
      <c r="B4493">
        <v>32962</v>
      </c>
      <c r="C4493">
        <v>56812</v>
      </c>
      <c r="D4493">
        <v>32962</v>
      </c>
    </row>
    <row r="4494" spans="1:4" x14ac:dyDescent="0.35">
      <c r="A4494">
        <v>0</v>
      </c>
      <c r="B4494">
        <v>33142</v>
      </c>
      <c r="C4494">
        <v>56823</v>
      </c>
      <c r="D4494">
        <v>33142</v>
      </c>
    </row>
    <row r="4495" spans="1:4" x14ac:dyDescent="0.35">
      <c r="A4495">
        <v>0</v>
      </c>
      <c r="B4495">
        <v>33252</v>
      </c>
      <c r="C4495">
        <v>56835</v>
      </c>
      <c r="D4495">
        <v>33252</v>
      </c>
    </row>
    <row r="4496" spans="1:4" x14ac:dyDescent="0.35">
      <c r="A4496">
        <v>0</v>
      </c>
      <c r="B4496">
        <v>33157</v>
      </c>
      <c r="C4496">
        <v>56847</v>
      </c>
      <c r="D4496">
        <v>33157</v>
      </c>
    </row>
    <row r="4497" spans="1:4" x14ac:dyDescent="0.35">
      <c r="A4497">
        <v>0</v>
      </c>
      <c r="B4497">
        <v>33089</v>
      </c>
      <c r="C4497">
        <v>56859</v>
      </c>
      <c r="D4497">
        <v>33089</v>
      </c>
    </row>
    <row r="4498" spans="1:4" x14ac:dyDescent="0.35">
      <c r="A4498">
        <v>0</v>
      </c>
      <c r="B4498">
        <v>32962</v>
      </c>
      <c r="C4498">
        <v>56870</v>
      </c>
      <c r="D4498">
        <v>32962</v>
      </c>
    </row>
    <row r="4499" spans="1:4" x14ac:dyDescent="0.35">
      <c r="A4499">
        <v>0</v>
      </c>
      <c r="B4499">
        <v>32605</v>
      </c>
      <c r="C4499">
        <v>56882</v>
      </c>
      <c r="D4499">
        <v>32605</v>
      </c>
    </row>
    <row r="4500" spans="1:4" x14ac:dyDescent="0.35">
      <c r="A4500">
        <v>0</v>
      </c>
      <c r="B4500">
        <v>32116</v>
      </c>
      <c r="C4500">
        <v>56894</v>
      </c>
      <c r="D4500">
        <v>32116</v>
      </c>
    </row>
    <row r="4501" spans="1:4" x14ac:dyDescent="0.35">
      <c r="A4501">
        <v>0</v>
      </c>
      <c r="B4501">
        <v>32000</v>
      </c>
      <c r="C4501">
        <v>56908</v>
      </c>
      <c r="D4501">
        <v>32000</v>
      </c>
    </row>
    <row r="4502" spans="1:4" x14ac:dyDescent="0.35">
      <c r="A4502">
        <v>0</v>
      </c>
      <c r="B4502">
        <v>31772</v>
      </c>
      <c r="C4502">
        <v>56918</v>
      </c>
      <c r="D4502">
        <v>31772</v>
      </c>
    </row>
    <row r="4503" spans="1:4" x14ac:dyDescent="0.35">
      <c r="A4503">
        <v>0</v>
      </c>
      <c r="B4503">
        <v>31643</v>
      </c>
      <c r="C4503">
        <v>56929</v>
      </c>
      <c r="D4503">
        <v>31643</v>
      </c>
    </row>
    <row r="4504" spans="1:4" x14ac:dyDescent="0.35">
      <c r="A4504">
        <v>0</v>
      </c>
      <c r="B4504">
        <v>32070</v>
      </c>
      <c r="C4504">
        <v>56941</v>
      </c>
      <c r="D4504">
        <v>32070</v>
      </c>
    </row>
    <row r="4505" spans="1:4" x14ac:dyDescent="0.35">
      <c r="A4505">
        <v>0</v>
      </c>
      <c r="B4505">
        <v>32307</v>
      </c>
      <c r="C4505">
        <v>56953</v>
      </c>
      <c r="D4505">
        <v>32307</v>
      </c>
    </row>
    <row r="4506" spans="1:4" x14ac:dyDescent="0.35">
      <c r="A4506">
        <v>0</v>
      </c>
      <c r="B4506">
        <v>32026</v>
      </c>
      <c r="C4506">
        <v>56964</v>
      </c>
      <c r="D4506">
        <v>32026</v>
      </c>
    </row>
    <row r="4507" spans="1:4" x14ac:dyDescent="0.35">
      <c r="A4507">
        <v>0</v>
      </c>
      <c r="B4507">
        <v>31595</v>
      </c>
      <c r="C4507">
        <v>56976</v>
      </c>
      <c r="D4507">
        <v>31595</v>
      </c>
    </row>
    <row r="4508" spans="1:4" x14ac:dyDescent="0.35">
      <c r="A4508">
        <v>0</v>
      </c>
      <c r="B4508">
        <v>31447</v>
      </c>
      <c r="C4508">
        <v>56988</v>
      </c>
      <c r="D4508">
        <v>31447</v>
      </c>
    </row>
    <row r="4509" spans="1:4" x14ac:dyDescent="0.35">
      <c r="A4509">
        <v>0</v>
      </c>
      <c r="B4509">
        <v>31289</v>
      </c>
      <c r="C4509">
        <v>57000</v>
      </c>
      <c r="D4509">
        <v>31289</v>
      </c>
    </row>
    <row r="4510" spans="1:4" x14ac:dyDescent="0.35">
      <c r="A4510">
        <v>0</v>
      </c>
      <c r="B4510">
        <v>31061</v>
      </c>
      <c r="C4510">
        <v>57012</v>
      </c>
      <c r="D4510">
        <v>31061</v>
      </c>
    </row>
    <row r="4511" spans="1:4" x14ac:dyDescent="0.35">
      <c r="A4511">
        <v>0</v>
      </c>
      <c r="B4511">
        <v>31084</v>
      </c>
      <c r="C4511">
        <v>57023</v>
      </c>
      <c r="D4511">
        <v>31084</v>
      </c>
    </row>
    <row r="4512" spans="1:4" x14ac:dyDescent="0.35">
      <c r="A4512">
        <v>0</v>
      </c>
      <c r="B4512">
        <v>31449</v>
      </c>
      <c r="C4512">
        <v>57035</v>
      </c>
      <c r="D4512">
        <v>31449</v>
      </c>
    </row>
    <row r="4513" spans="1:4" x14ac:dyDescent="0.35">
      <c r="A4513">
        <v>0</v>
      </c>
      <c r="B4513">
        <v>31786</v>
      </c>
      <c r="C4513">
        <v>57047</v>
      </c>
      <c r="D4513">
        <v>31786</v>
      </c>
    </row>
    <row r="4514" spans="1:4" x14ac:dyDescent="0.35">
      <c r="A4514">
        <v>0</v>
      </c>
      <c r="B4514">
        <v>32024</v>
      </c>
      <c r="C4514">
        <v>57059</v>
      </c>
      <c r="D4514">
        <v>32024</v>
      </c>
    </row>
    <row r="4515" spans="1:4" x14ac:dyDescent="0.35">
      <c r="A4515">
        <v>0</v>
      </c>
      <c r="B4515">
        <v>32075</v>
      </c>
      <c r="C4515">
        <v>57070</v>
      </c>
      <c r="D4515">
        <v>32075</v>
      </c>
    </row>
    <row r="4516" spans="1:4" x14ac:dyDescent="0.35">
      <c r="A4516">
        <v>0</v>
      </c>
      <c r="B4516">
        <v>32175</v>
      </c>
      <c r="C4516">
        <v>57082</v>
      </c>
      <c r="D4516">
        <v>32175</v>
      </c>
    </row>
    <row r="4517" spans="1:4" x14ac:dyDescent="0.35">
      <c r="A4517">
        <v>0</v>
      </c>
      <c r="B4517">
        <v>32189</v>
      </c>
      <c r="C4517">
        <v>57094</v>
      </c>
      <c r="D4517">
        <v>32189</v>
      </c>
    </row>
    <row r="4518" spans="1:4" x14ac:dyDescent="0.35">
      <c r="A4518">
        <v>0</v>
      </c>
      <c r="B4518">
        <v>31989</v>
      </c>
      <c r="C4518">
        <v>57108</v>
      </c>
      <c r="D4518">
        <v>31989</v>
      </c>
    </row>
    <row r="4519" spans="1:4" x14ac:dyDescent="0.35">
      <c r="A4519">
        <v>0</v>
      </c>
      <c r="B4519">
        <v>32099</v>
      </c>
      <c r="C4519">
        <v>57118</v>
      </c>
      <c r="D4519">
        <v>32099</v>
      </c>
    </row>
    <row r="4520" spans="1:4" x14ac:dyDescent="0.35">
      <c r="A4520">
        <v>0</v>
      </c>
      <c r="B4520">
        <v>32423</v>
      </c>
      <c r="C4520">
        <v>57129</v>
      </c>
      <c r="D4520">
        <v>32423</v>
      </c>
    </row>
    <row r="4521" spans="1:4" x14ac:dyDescent="0.35">
      <c r="A4521">
        <v>0</v>
      </c>
      <c r="B4521">
        <v>32618</v>
      </c>
      <c r="C4521">
        <v>57141</v>
      </c>
      <c r="D4521">
        <v>32618</v>
      </c>
    </row>
    <row r="4522" spans="1:4" x14ac:dyDescent="0.35">
      <c r="A4522">
        <v>0</v>
      </c>
      <c r="B4522">
        <v>32839</v>
      </c>
      <c r="C4522">
        <v>57153</v>
      </c>
      <c r="D4522">
        <v>32839</v>
      </c>
    </row>
    <row r="4523" spans="1:4" x14ac:dyDescent="0.35">
      <c r="A4523">
        <v>0</v>
      </c>
      <c r="B4523">
        <v>32860</v>
      </c>
      <c r="C4523">
        <v>57165</v>
      </c>
      <c r="D4523">
        <v>32860</v>
      </c>
    </row>
    <row r="4524" spans="1:4" x14ac:dyDescent="0.35">
      <c r="A4524">
        <v>0</v>
      </c>
      <c r="B4524">
        <v>32663</v>
      </c>
      <c r="C4524">
        <v>57176</v>
      </c>
      <c r="D4524">
        <v>32663</v>
      </c>
    </row>
    <row r="4525" spans="1:4" x14ac:dyDescent="0.35">
      <c r="A4525">
        <v>0</v>
      </c>
      <c r="B4525">
        <v>32621</v>
      </c>
      <c r="C4525">
        <v>57188</v>
      </c>
      <c r="D4525">
        <v>32621</v>
      </c>
    </row>
    <row r="4526" spans="1:4" x14ac:dyDescent="0.35">
      <c r="A4526">
        <v>0</v>
      </c>
      <c r="B4526">
        <v>32524</v>
      </c>
      <c r="C4526">
        <v>57200</v>
      </c>
      <c r="D4526">
        <v>32524</v>
      </c>
    </row>
    <row r="4527" spans="1:4" x14ac:dyDescent="0.35">
      <c r="A4527">
        <v>0</v>
      </c>
      <c r="B4527">
        <v>32247</v>
      </c>
      <c r="C4527">
        <v>57212</v>
      </c>
      <c r="D4527">
        <v>32247</v>
      </c>
    </row>
    <row r="4528" spans="1:4" x14ac:dyDescent="0.35">
      <c r="A4528">
        <v>0</v>
      </c>
      <c r="B4528">
        <v>32218</v>
      </c>
      <c r="C4528">
        <v>57223</v>
      </c>
      <c r="D4528">
        <v>32218</v>
      </c>
    </row>
    <row r="4529" spans="1:4" x14ac:dyDescent="0.35">
      <c r="A4529">
        <v>0</v>
      </c>
      <c r="B4529">
        <v>32751</v>
      </c>
      <c r="C4529">
        <v>57235</v>
      </c>
      <c r="D4529">
        <v>32751</v>
      </c>
    </row>
    <row r="4530" spans="1:4" x14ac:dyDescent="0.35">
      <c r="A4530">
        <v>0</v>
      </c>
      <c r="B4530">
        <v>33180</v>
      </c>
      <c r="C4530">
        <v>57247</v>
      </c>
      <c r="D4530">
        <v>33180</v>
      </c>
    </row>
    <row r="4531" spans="1:4" x14ac:dyDescent="0.35">
      <c r="A4531">
        <v>0</v>
      </c>
      <c r="B4531">
        <v>33473</v>
      </c>
      <c r="C4531">
        <v>57259</v>
      </c>
      <c r="D4531">
        <v>33473</v>
      </c>
    </row>
    <row r="4532" spans="1:4" x14ac:dyDescent="0.35">
      <c r="A4532">
        <v>0</v>
      </c>
      <c r="B4532">
        <v>33353</v>
      </c>
      <c r="C4532">
        <v>57271</v>
      </c>
      <c r="D4532">
        <v>33353</v>
      </c>
    </row>
    <row r="4533" spans="1:4" x14ac:dyDescent="0.35">
      <c r="A4533">
        <v>0</v>
      </c>
      <c r="B4533">
        <v>32986</v>
      </c>
      <c r="C4533">
        <v>57282</v>
      </c>
      <c r="D4533">
        <v>32986</v>
      </c>
    </row>
    <row r="4534" spans="1:4" x14ac:dyDescent="0.35">
      <c r="A4534">
        <v>0</v>
      </c>
      <c r="B4534">
        <v>32819</v>
      </c>
      <c r="C4534">
        <v>57294</v>
      </c>
      <c r="D4534">
        <v>32819</v>
      </c>
    </row>
    <row r="4535" spans="1:4" x14ac:dyDescent="0.35">
      <c r="A4535">
        <v>0</v>
      </c>
      <c r="B4535">
        <v>32818</v>
      </c>
      <c r="C4535">
        <v>57306</v>
      </c>
      <c r="D4535">
        <v>32818</v>
      </c>
    </row>
    <row r="4536" spans="1:4" x14ac:dyDescent="0.35">
      <c r="A4536">
        <v>0</v>
      </c>
      <c r="B4536">
        <v>33179</v>
      </c>
      <c r="C4536">
        <v>57318</v>
      </c>
      <c r="D4536">
        <v>33179</v>
      </c>
    </row>
    <row r="4537" spans="1:4" x14ac:dyDescent="0.35">
      <c r="A4537">
        <v>0</v>
      </c>
      <c r="B4537">
        <v>33408</v>
      </c>
      <c r="C4537">
        <v>57329</v>
      </c>
      <c r="D4537">
        <v>33408</v>
      </c>
    </row>
    <row r="4538" spans="1:4" x14ac:dyDescent="0.35">
      <c r="A4538">
        <v>0</v>
      </c>
      <c r="B4538">
        <v>33573</v>
      </c>
      <c r="C4538">
        <v>57341</v>
      </c>
      <c r="D4538">
        <v>33573</v>
      </c>
    </row>
    <row r="4539" spans="1:4" x14ac:dyDescent="0.35">
      <c r="A4539">
        <v>0</v>
      </c>
      <c r="B4539">
        <v>33745</v>
      </c>
      <c r="C4539">
        <v>57353</v>
      </c>
      <c r="D4539">
        <v>33745</v>
      </c>
    </row>
    <row r="4540" spans="1:4" x14ac:dyDescent="0.35">
      <c r="A4540">
        <v>0</v>
      </c>
      <c r="B4540">
        <v>33653</v>
      </c>
      <c r="C4540">
        <v>57365</v>
      </c>
      <c r="D4540">
        <v>33653</v>
      </c>
    </row>
    <row r="4541" spans="1:4" x14ac:dyDescent="0.35">
      <c r="A4541">
        <v>0</v>
      </c>
      <c r="B4541">
        <v>33469</v>
      </c>
      <c r="C4541">
        <v>57377</v>
      </c>
      <c r="D4541">
        <v>33469</v>
      </c>
    </row>
    <row r="4542" spans="1:4" x14ac:dyDescent="0.35">
      <c r="A4542">
        <v>0</v>
      </c>
      <c r="B4542">
        <v>33274</v>
      </c>
      <c r="C4542">
        <v>57388</v>
      </c>
      <c r="D4542">
        <v>33274</v>
      </c>
    </row>
    <row r="4543" spans="1:4" x14ac:dyDescent="0.35">
      <c r="A4543">
        <v>0</v>
      </c>
      <c r="B4543">
        <v>33147</v>
      </c>
      <c r="C4543">
        <v>57400</v>
      </c>
      <c r="D4543">
        <v>33147</v>
      </c>
    </row>
    <row r="4544" spans="1:4" x14ac:dyDescent="0.35">
      <c r="A4544">
        <v>0</v>
      </c>
      <c r="B4544">
        <v>33020</v>
      </c>
      <c r="C4544">
        <v>57412</v>
      </c>
      <c r="D4544">
        <v>33020</v>
      </c>
    </row>
    <row r="4545" spans="1:4" x14ac:dyDescent="0.35">
      <c r="A4545">
        <v>0</v>
      </c>
      <c r="B4545">
        <v>32991</v>
      </c>
      <c r="C4545">
        <v>57424</v>
      </c>
      <c r="D4545">
        <v>32991</v>
      </c>
    </row>
    <row r="4546" spans="1:4" x14ac:dyDescent="0.35">
      <c r="A4546">
        <v>0</v>
      </c>
      <c r="B4546">
        <v>33016</v>
      </c>
      <c r="C4546">
        <v>57435</v>
      </c>
      <c r="D4546">
        <v>33016</v>
      </c>
    </row>
    <row r="4547" spans="1:4" x14ac:dyDescent="0.35">
      <c r="A4547">
        <v>0</v>
      </c>
      <c r="B4547">
        <v>33062</v>
      </c>
      <c r="C4547">
        <v>57447</v>
      </c>
      <c r="D4547">
        <v>33062</v>
      </c>
    </row>
    <row r="4548" spans="1:4" x14ac:dyDescent="0.35">
      <c r="A4548">
        <v>0</v>
      </c>
      <c r="B4548">
        <v>33223</v>
      </c>
      <c r="C4548">
        <v>57459</v>
      </c>
      <c r="D4548">
        <v>33223</v>
      </c>
    </row>
    <row r="4549" spans="1:4" x14ac:dyDescent="0.35">
      <c r="A4549">
        <v>0</v>
      </c>
      <c r="B4549">
        <v>33261</v>
      </c>
      <c r="C4549">
        <v>57471</v>
      </c>
      <c r="D4549">
        <v>33261</v>
      </c>
    </row>
    <row r="4550" spans="1:4" x14ac:dyDescent="0.35">
      <c r="A4550">
        <v>0</v>
      </c>
      <c r="B4550">
        <v>33108</v>
      </c>
      <c r="C4550">
        <v>57482</v>
      </c>
      <c r="D4550">
        <v>33108</v>
      </c>
    </row>
    <row r="4551" spans="1:4" x14ac:dyDescent="0.35">
      <c r="A4551">
        <v>0</v>
      </c>
      <c r="B4551">
        <v>33113</v>
      </c>
      <c r="C4551">
        <v>57494</v>
      </c>
      <c r="D4551">
        <v>33113</v>
      </c>
    </row>
    <row r="4552" spans="1:4" x14ac:dyDescent="0.35">
      <c r="A4552">
        <v>0</v>
      </c>
      <c r="B4552">
        <v>33118</v>
      </c>
      <c r="C4552">
        <v>57508</v>
      </c>
      <c r="D4552">
        <v>33118</v>
      </c>
    </row>
    <row r="4553" spans="1:4" x14ac:dyDescent="0.35">
      <c r="A4553">
        <v>0</v>
      </c>
      <c r="B4553">
        <v>32972</v>
      </c>
      <c r="C4553">
        <v>57518</v>
      </c>
      <c r="D4553">
        <v>32972</v>
      </c>
    </row>
    <row r="4554" spans="1:4" x14ac:dyDescent="0.35">
      <c r="A4554">
        <v>0</v>
      </c>
      <c r="B4554">
        <v>33111</v>
      </c>
      <c r="C4554">
        <v>57530</v>
      </c>
      <c r="D4554">
        <v>33111</v>
      </c>
    </row>
    <row r="4555" spans="1:4" x14ac:dyDescent="0.35">
      <c r="A4555">
        <v>0</v>
      </c>
      <c r="B4555">
        <v>33377</v>
      </c>
      <c r="C4555">
        <v>57541</v>
      </c>
      <c r="D4555">
        <v>33377</v>
      </c>
    </row>
    <row r="4556" spans="1:4" x14ac:dyDescent="0.35">
      <c r="A4556">
        <v>0</v>
      </c>
      <c r="B4556">
        <v>33666</v>
      </c>
      <c r="C4556">
        <v>57553</v>
      </c>
      <c r="D4556">
        <v>33666</v>
      </c>
    </row>
    <row r="4557" spans="1:4" x14ac:dyDescent="0.35">
      <c r="A4557">
        <v>0</v>
      </c>
      <c r="B4557">
        <v>33846</v>
      </c>
      <c r="C4557">
        <v>57565</v>
      </c>
      <c r="D4557">
        <v>33846</v>
      </c>
    </row>
    <row r="4558" spans="1:4" x14ac:dyDescent="0.35">
      <c r="A4558">
        <v>0</v>
      </c>
      <c r="B4558">
        <v>33860</v>
      </c>
      <c r="C4558">
        <v>57577</v>
      </c>
      <c r="D4558">
        <v>33860</v>
      </c>
    </row>
    <row r="4559" spans="1:4" x14ac:dyDescent="0.35">
      <c r="A4559">
        <v>0</v>
      </c>
      <c r="B4559">
        <v>33607</v>
      </c>
      <c r="C4559">
        <v>57588</v>
      </c>
      <c r="D4559">
        <v>33607</v>
      </c>
    </row>
    <row r="4560" spans="1:4" x14ac:dyDescent="0.35">
      <c r="A4560">
        <v>0</v>
      </c>
      <c r="B4560">
        <v>33776</v>
      </c>
      <c r="C4560">
        <v>57600</v>
      </c>
      <c r="D4560">
        <v>33776</v>
      </c>
    </row>
    <row r="4561" spans="1:4" x14ac:dyDescent="0.35">
      <c r="A4561">
        <v>0</v>
      </c>
      <c r="B4561">
        <v>34019</v>
      </c>
      <c r="C4561">
        <v>57612</v>
      </c>
      <c r="D4561">
        <v>34019</v>
      </c>
    </row>
    <row r="4562" spans="1:4" x14ac:dyDescent="0.35">
      <c r="A4562">
        <v>0</v>
      </c>
      <c r="B4562">
        <v>34415</v>
      </c>
      <c r="C4562">
        <v>57627</v>
      </c>
      <c r="D4562">
        <v>34415</v>
      </c>
    </row>
    <row r="4563" spans="1:4" x14ac:dyDescent="0.35">
      <c r="A4563">
        <v>0</v>
      </c>
      <c r="B4563">
        <v>34803</v>
      </c>
      <c r="C4563">
        <v>57636</v>
      </c>
      <c r="D4563">
        <v>34803</v>
      </c>
    </row>
    <row r="4564" spans="1:4" x14ac:dyDescent="0.35">
      <c r="A4564">
        <v>0</v>
      </c>
      <c r="B4564">
        <v>35109</v>
      </c>
      <c r="C4564">
        <v>57647</v>
      </c>
      <c r="D4564">
        <v>35109</v>
      </c>
    </row>
    <row r="4565" spans="1:4" x14ac:dyDescent="0.35">
      <c r="A4565">
        <v>0</v>
      </c>
      <c r="B4565">
        <v>35337</v>
      </c>
      <c r="C4565">
        <v>57659</v>
      </c>
      <c r="D4565">
        <v>35337</v>
      </c>
    </row>
    <row r="4566" spans="1:4" x14ac:dyDescent="0.35">
      <c r="A4566">
        <v>0</v>
      </c>
      <c r="B4566">
        <v>35444</v>
      </c>
      <c r="C4566">
        <v>57671</v>
      </c>
      <c r="D4566">
        <v>35444</v>
      </c>
    </row>
    <row r="4567" spans="1:4" x14ac:dyDescent="0.35">
      <c r="A4567">
        <v>0</v>
      </c>
      <c r="B4567">
        <v>35454</v>
      </c>
      <c r="C4567">
        <v>57682</v>
      </c>
      <c r="D4567">
        <v>35454</v>
      </c>
    </row>
    <row r="4568" spans="1:4" x14ac:dyDescent="0.35">
      <c r="A4568">
        <v>0</v>
      </c>
      <c r="B4568">
        <v>35595</v>
      </c>
      <c r="C4568">
        <v>57694</v>
      </c>
      <c r="D4568">
        <v>35595</v>
      </c>
    </row>
    <row r="4569" spans="1:4" x14ac:dyDescent="0.35">
      <c r="A4569">
        <v>0</v>
      </c>
      <c r="B4569">
        <v>35895</v>
      </c>
      <c r="C4569">
        <v>57706</v>
      </c>
      <c r="D4569">
        <v>35895</v>
      </c>
    </row>
    <row r="4570" spans="1:4" x14ac:dyDescent="0.35">
      <c r="A4570">
        <v>0</v>
      </c>
      <c r="B4570">
        <v>36138</v>
      </c>
      <c r="C4570">
        <v>57718</v>
      </c>
      <c r="D4570">
        <v>36138</v>
      </c>
    </row>
    <row r="4571" spans="1:4" x14ac:dyDescent="0.35">
      <c r="A4571">
        <v>0</v>
      </c>
      <c r="B4571">
        <v>36506</v>
      </c>
      <c r="C4571">
        <v>57730</v>
      </c>
      <c r="D4571">
        <v>36506</v>
      </c>
    </row>
    <row r="4572" spans="1:4" x14ac:dyDescent="0.35">
      <c r="A4572">
        <v>0</v>
      </c>
      <c r="B4572">
        <v>37069</v>
      </c>
      <c r="C4572">
        <v>57741</v>
      </c>
      <c r="D4572">
        <v>37069</v>
      </c>
    </row>
    <row r="4573" spans="1:4" x14ac:dyDescent="0.35">
      <c r="A4573">
        <v>0</v>
      </c>
      <c r="B4573">
        <v>37618</v>
      </c>
      <c r="C4573">
        <v>57753</v>
      </c>
      <c r="D4573">
        <v>37618</v>
      </c>
    </row>
    <row r="4574" spans="1:4" x14ac:dyDescent="0.35">
      <c r="A4574">
        <v>0</v>
      </c>
      <c r="B4574">
        <v>37771</v>
      </c>
      <c r="C4574">
        <v>57765</v>
      </c>
      <c r="D4574">
        <v>37771</v>
      </c>
    </row>
    <row r="4575" spans="1:4" x14ac:dyDescent="0.35">
      <c r="A4575">
        <v>0</v>
      </c>
      <c r="B4575">
        <v>38016</v>
      </c>
      <c r="C4575">
        <v>57777</v>
      </c>
      <c r="D4575">
        <v>38016</v>
      </c>
    </row>
    <row r="4576" spans="1:4" x14ac:dyDescent="0.35">
      <c r="A4576">
        <v>0</v>
      </c>
      <c r="B4576">
        <v>38160</v>
      </c>
      <c r="C4576">
        <v>57788</v>
      </c>
      <c r="D4576">
        <v>38160</v>
      </c>
    </row>
    <row r="4577" spans="1:4" x14ac:dyDescent="0.35">
      <c r="A4577">
        <v>0</v>
      </c>
      <c r="B4577">
        <v>38224</v>
      </c>
      <c r="C4577">
        <v>57800</v>
      </c>
      <c r="D4577">
        <v>38224</v>
      </c>
    </row>
    <row r="4578" spans="1:4" x14ac:dyDescent="0.35">
      <c r="A4578">
        <v>0</v>
      </c>
      <c r="B4578">
        <v>38357</v>
      </c>
      <c r="C4578">
        <v>57812</v>
      </c>
      <c r="D4578">
        <v>38357</v>
      </c>
    </row>
    <row r="4579" spans="1:4" x14ac:dyDescent="0.35">
      <c r="A4579">
        <v>0</v>
      </c>
      <c r="B4579">
        <v>38900</v>
      </c>
      <c r="C4579">
        <v>57824</v>
      </c>
      <c r="D4579">
        <v>38900</v>
      </c>
    </row>
    <row r="4580" spans="1:4" x14ac:dyDescent="0.35">
      <c r="A4580">
        <v>0</v>
      </c>
      <c r="B4580">
        <v>39433</v>
      </c>
      <c r="C4580">
        <v>57836</v>
      </c>
      <c r="D4580">
        <v>39433</v>
      </c>
    </row>
    <row r="4581" spans="1:4" x14ac:dyDescent="0.35">
      <c r="A4581">
        <v>0</v>
      </c>
      <c r="B4581">
        <v>39872</v>
      </c>
      <c r="C4581">
        <v>57847</v>
      </c>
      <c r="D4581">
        <v>39872</v>
      </c>
    </row>
    <row r="4582" spans="1:4" x14ac:dyDescent="0.35">
      <c r="A4582">
        <v>0</v>
      </c>
      <c r="B4582">
        <v>40081</v>
      </c>
      <c r="C4582">
        <v>57859</v>
      </c>
      <c r="D4582">
        <v>40081</v>
      </c>
    </row>
    <row r="4583" spans="1:4" x14ac:dyDescent="0.35">
      <c r="A4583">
        <v>0</v>
      </c>
      <c r="B4583">
        <v>40286</v>
      </c>
      <c r="C4583">
        <v>57871</v>
      </c>
      <c r="D4583">
        <v>40286</v>
      </c>
    </row>
    <row r="4584" spans="1:4" x14ac:dyDescent="0.35">
      <c r="A4584">
        <v>0</v>
      </c>
      <c r="B4584">
        <v>40303</v>
      </c>
      <c r="C4584">
        <v>57883</v>
      </c>
      <c r="D4584">
        <v>40303</v>
      </c>
    </row>
    <row r="4585" spans="1:4" x14ac:dyDescent="0.35">
      <c r="A4585">
        <v>0</v>
      </c>
      <c r="B4585">
        <v>40001</v>
      </c>
      <c r="C4585">
        <v>57894</v>
      </c>
      <c r="D4585">
        <v>40001</v>
      </c>
    </row>
    <row r="4586" spans="1:4" x14ac:dyDescent="0.35">
      <c r="A4586">
        <v>0</v>
      </c>
      <c r="B4586">
        <v>39784</v>
      </c>
      <c r="C4586">
        <v>57910</v>
      </c>
      <c r="D4586">
        <v>39784</v>
      </c>
    </row>
    <row r="4587" spans="1:4" x14ac:dyDescent="0.35">
      <c r="A4587">
        <v>0</v>
      </c>
      <c r="B4587">
        <v>39850</v>
      </c>
      <c r="C4587">
        <v>57920</v>
      </c>
      <c r="D4587">
        <v>39850</v>
      </c>
    </row>
    <row r="4588" spans="1:4" x14ac:dyDescent="0.35">
      <c r="A4588">
        <v>0</v>
      </c>
      <c r="B4588">
        <v>39821</v>
      </c>
      <c r="C4588">
        <v>57930</v>
      </c>
      <c r="D4588">
        <v>39821</v>
      </c>
    </row>
    <row r="4589" spans="1:4" x14ac:dyDescent="0.35">
      <c r="A4589">
        <v>0</v>
      </c>
      <c r="B4589">
        <v>40081</v>
      </c>
      <c r="C4589">
        <v>57942</v>
      </c>
      <c r="D4589">
        <v>40081</v>
      </c>
    </row>
    <row r="4590" spans="1:4" x14ac:dyDescent="0.35">
      <c r="A4590">
        <v>0</v>
      </c>
      <c r="B4590">
        <v>40458</v>
      </c>
      <c r="C4590">
        <v>57953</v>
      </c>
      <c r="D4590">
        <v>40458</v>
      </c>
    </row>
    <row r="4591" spans="1:4" x14ac:dyDescent="0.35">
      <c r="A4591">
        <v>0</v>
      </c>
      <c r="B4591">
        <v>40772</v>
      </c>
      <c r="C4591">
        <v>57965</v>
      </c>
      <c r="D4591">
        <v>40772</v>
      </c>
    </row>
    <row r="4592" spans="1:4" x14ac:dyDescent="0.35">
      <c r="A4592">
        <v>0</v>
      </c>
      <c r="B4592">
        <v>40943</v>
      </c>
      <c r="C4592">
        <v>57977</v>
      </c>
      <c r="D4592">
        <v>40943</v>
      </c>
    </row>
    <row r="4593" spans="1:4" x14ac:dyDescent="0.35">
      <c r="A4593">
        <v>0</v>
      </c>
      <c r="B4593">
        <v>41014</v>
      </c>
      <c r="C4593">
        <v>57989</v>
      </c>
      <c r="D4593">
        <v>41014</v>
      </c>
    </row>
    <row r="4594" spans="1:4" x14ac:dyDescent="0.35">
      <c r="A4594">
        <v>0</v>
      </c>
      <c r="B4594">
        <v>41162</v>
      </c>
      <c r="C4594">
        <v>58000</v>
      </c>
      <c r="D4594">
        <v>41162</v>
      </c>
    </row>
    <row r="4595" spans="1:4" x14ac:dyDescent="0.35">
      <c r="A4595">
        <v>0</v>
      </c>
      <c r="B4595">
        <v>41317</v>
      </c>
      <c r="C4595">
        <v>58012</v>
      </c>
      <c r="D4595">
        <v>41317</v>
      </c>
    </row>
    <row r="4596" spans="1:4" x14ac:dyDescent="0.35">
      <c r="A4596">
        <v>0</v>
      </c>
      <c r="B4596">
        <v>41355</v>
      </c>
      <c r="C4596">
        <v>58024</v>
      </c>
      <c r="D4596">
        <v>41355</v>
      </c>
    </row>
    <row r="4597" spans="1:4" x14ac:dyDescent="0.35">
      <c r="A4597">
        <v>0</v>
      </c>
      <c r="B4597">
        <v>41262</v>
      </c>
      <c r="C4597">
        <v>58036</v>
      </c>
      <c r="D4597">
        <v>41262</v>
      </c>
    </row>
    <row r="4598" spans="1:4" x14ac:dyDescent="0.35">
      <c r="A4598">
        <v>0</v>
      </c>
      <c r="B4598">
        <v>41143</v>
      </c>
      <c r="C4598">
        <v>58047</v>
      </c>
      <c r="D4598">
        <v>41143</v>
      </c>
    </row>
    <row r="4599" spans="1:4" x14ac:dyDescent="0.35">
      <c r="A4599">
        <v>0</v>
      </c>
      <c r="B4599">
        <v>41188</v>
      </c>
      <c r="C4599">
        <v>58059</v>
      </c>
      <c r="D4599">
        <v>41188</v>
      </c>
    </row>
    <row r="4600" spans="1:4" x14ac:dyDescent="0.35">
      <c r="A4600">
        <v>0</v>
      </c>
      <c r="B4600">
        <v>41513</v>
      </c>
      <c r="C4600">
        <v>58071</v>
      </c>
      <c r="D4600">
        <v>41513</v>
      </c>
    </row>
    <row r="4601" spans="1:4" x14ac:dyDescent="0.35">
      <c r="A4601">
        <v>0</v>
      </c>
      <c r="B4601">
        <v>41906</v>
      </c>
      <c r="C4601">
        <v>58083</v>
      </c>
      <c r="D4601">
        <v>41906</v>
      </c>
    </row>
    <row r="4602" spans="1:4" x14ac:dyDescent="0.35">
      <c r="A4602">
        <v>0</v>
      </c>
      <c r="B4602">
        <v>42188</v>
      </c>
      <c r="C4602">
        <v>58095</v>
      </c>
      <c r="D4602">
        <v>42188</v>
      </c>
    </row>
    <row r="4603" spans="1:4" x14ac:dyDescent="0.35">
      <c r="A4603">
        <v>0</v>
      </c>
      <c r="B4603">
        <v>42456</v>
      </c>
      <c r="C4603">
        <v>58106</v>
      </c>
      <c r="D4603">
        <v>42456</v>
      </c>
    </row>
    <row r="4604" spans="1:4" x14ac:dyDescent="0.35">
      <c r="A4604">
        <v>0</v>
      </c>
      <c r="B4604">
        <v>42539</v>
      </c>
      <c r="C4604">
        <v>58118</v>
      </c>
      <c r="D4604">
        <v>42539</v>
      </c>
    </row>
    <row r="4605" spans="1:4" x14ac:dyDescent="0.35">
      <c r="A4605">
        <v>0</v>
      </c>
      <c r="B4605">
        <v>42915</v>
      </c>
      <c r="C4605">
        <v>58130</v>
      </c>
      <c r="D4605">
        <v>42915</v>
      </c>
    </row>
    <row r="4606" spans="1:4" x14ac:dyDescent="0.35">
      <c r="A4606">
        <v>0</v>
      </c>
      <c r="B4606">
        <v>43326</v>
      </c>
      <c r="C4606">
        <v>58142</v>
      </c>
      <c r="D4606">
        <v>43326</v>
      </c>
    </row>
    <row r="4607" spans="1:4" x14ac:dyDescent="0.35">
      <c r="A4607">
        <v>0</v>
      </c>
      <c r="B4607">
        <v>43701</v>
      </c>
      <c r="C4607">
        <v>58153</v>
      </c>
      <c r="D4607">
        <v>43701</v>
      </c>
    </row>
    <row r="4608" spans="1:4" x14ac:dyDescent="0.35">
      <c r="A4608">
        <v>0</v>
      </c>
      <c r="B4608">
        <v>44110</v>
      </c>
      <c r="C4608">
        <v>58165</v>
      </c>
      <c r="D4608">
        <v>44110</v>
      </c>
    </row>
    <row r="4609" spans="1:4" x14ac:dyDescent="0.35">
      <c r="A4609">
        <v>0</v>
      </c>
      <c r="B4609">
        <v>44396</v>
      </c>
      <c r="C4609">
        <v>58177</v>
      </c>
      <c r="D4609">
        <v>44396</v>
      </c>
    </row>
    <row r="4610" spans="1:4" x14ac:dyDescent="0.35">
      <c r="A4610">
        <v>0</v>
      </c>
      <c r="B4610">
        <v>44620</v>
      </c>
      <c r="C4610">
        <v>58189</v>
      </c>
      <c r="D4610">
        <v>44620</v>
      </c>
    </row>
    <row r="4611" spans="1:4" x14ac:dyDescent="0.35">
      <c r="A4611">
        <v>0</v>
      </c>
      <c r="B4611">
        <v>44595</v>
      </c>
      <c r="C4611">
        <v>58201</v>
      </c>
      <c r="D4611">
        <v>44595</v>
      </c>
    </row>
    <row r="4612" spans="1:4" x14ac:dyDescent="0.35">
      <c r="A4612">
        <v>0</v>
      </c>
      <c r="B4612">
        <v>44700</v>
      </c>
      <c r="C4612">
        <v>58212</v>
      </c>
      <c r="D4612">
        <v>44700</v>
      </c>
    </row>
    <row r="4613" spans="1:4" x14ac:dyDescent="0.35">
      <c r="A4613">
        <v>0</v>
      </c>
      <c r="B4613">
        <v>44856</v>
      </c>
      <c r="C4613">
        <v>58224</v>
      </c>
      <c r="D4613">
        <v>44856</v>
      </c>
    </row>
    <row r="4614" spans="1:4" x14ac:dyDescent="0.35">
      <c r="A4614">
        <v>0</v>
      </c>
      <c r="B4614">
        <v>45117</v>
      </c>
      <c r="C4614">
        <v>58236</v>
      </c>
      <c r="D4614">
        <v>45117</v>
      </c>
    </row>
    <row r="4615" spans="1:4" x14ac:dyDescent="0.35">
      <c r="A4615">
        <v>0</v>
      </c>
      <c r="B4615">
        <v>45258</v>
      </c>
      <c r="C4615">
        <v>58248</v>
      </c>
      <c r="D4615">
        <v>45258</v>
      </c>
    </row>
    <row r="4616" spans="1:4" x14ac:dyDescent="0.35">
      <c r="A4616">
        <v>0</v>
      </c>
      <c r="B4616">
        <v>45528</v>
      </c>
      <c r="C4616">
        <v>58259</v>
      </c>
      <c r="D4616">
        <v>45528</v>
      </c>
    </row>
    <row r="4617" spans="1:4" x14ac:dyDescent="0.35">
      <c r="A4617">
        <v>0</v>
      </c>
      <c r="B4617">
        <v>45879</v>
      </c>
      <c r="C4617">
        <v>58271</v>
      </c>
      <c r="D4617">
        <v>45879</v>
      </c>
    </row>
    <row r="4618" spans="1:4" x14ac:dyDescent="0.35">
      <c r="A4618">
        <v>0</v>
      </c>
      <c r="B4618">
        <v>46194</v>
      </c>
      <c r="C4618">
        <v>58283</v>
      </c>
      <c r="D4618">
        <v>46194</v>
      </c>
    </row>
    <row r="4619" spans="1:4" x14ac:dyDescent="0.35">
      <c r="A4619">
        <v>0</v>
      </c>
      <c r="B4619">
        <v>46423</v>
      </c>
      <c r="C4619">
        <v>58295</v>
      </c>
      <c r="D4619">
        <v>46423</v>
      </c>
    </row>
    <row r="4620" spans="1:4" x14ac:dyDescent="0.35">
      <c r="A4620">
        <v>0</v>
      </c>
      <c r="B4620">
        <v>46675</v>
      </c>
      <c r="C4620">
        <v>58310</v>
      </c>
      <c r="D4620">
        <v>46675</v>
      </c>
    </row>
    <row r="4621" spans="1:4" x14ac:dyDescent="0.35">
      <c r="A4621">
        <v>0</v>
      </c>
      <c r="B4621">
        <v>46968</v>
      </c>
      <c r="C4621">
        <v>58321</v>
      </c>
      <c r="D4621">
        <v>46968</v>
      </c>
    </row>
    <row r="4622" spans="1:4" x14ac:dyDescent="0.35">
      <c r="A4622">
        <v>0</v>
      </c>
      <c r="B4622">
        <v>47215</v>
      </c>
      <c r="C4622">
        <v>58335</v>
      </c>
      <c r="D4622">
        <v>47215</v>
      </c>
    </row>
    <row r="4623" spans="1:4" x14ac:dyDescent="0.35">
      <c r="A4623">
        <v>0</v>
      </c>
      <c r="B4623">
        <v>47321</v>
      </c>
      <c r="C4623">
        <v>58345</v>
      </c>
      <c r="D4623">
        <v>47321</v>
      </c>
    </row>
    <row r="4624" spans="1:4" x14ac:dyDescent="0.35">
      <c r="A4624">
        <v>0</v>
      </c>
      <c r="B4624">
        <v>47488</v>
      </c>
      <c r="C4624">
        <v>58364</v>
      </c>
      <c r="D4624">
        <v>47488</v>
      </c>
    </row>
    <row r="4625" spans="1:4" x14ac:dyDescent="0.35">
      <c r="A4625">
        <v>0</v>
      </c>
      <c r="B4625">
        <v>47947</v>
      </c>
      <c r="C4625">
        <v>58374</v>
      </c>
      <c r="D4625">
        <v>47947</v>
      </c>
    </row>
    <row r="4626" spans="1:4" x14ac:dyDescent="0.35">
      <c r="A4626">
        <v>0</v>
      </c>
      <c r="B4626">
        <v>48226</v>
      </c>
      <c r="C4626">
        <v>58383</v>
      </c>
      <c r="D4626">
        <v>48226</v>
      </c>
    </row>
    <row r="4627" spans="1:4" x14ac:dyDescent="0.35">
      <c r="A4627">
        <v>0</v>
      </c>
      <c r="B4627">
        <v>48463</v>
      </c>
      <c r="C4627">
        <v>58393</v>
      </c>
      <c r="D4627">
        <v>48463</v>
      </c>
    </row>
    <row r="4628" spans="1:4" x14ac:dyDescent="0.35">
      <c r="A4628">
        <v>0</v>
      </c>
      <c r="B4628">
        <v>48648</v>
      </c>
      <c r="C4628">
        <v>58403</v>
      </c>
      <c r="D4628">
        <v>48648</v>
      </c>
    </row>
    <row r="4629" spans="1:4" x14ac:dyDescent="0.35">
      <c r="A4629">
        <v>0</v>
      </c>
      <c r="B4629">
        <v>48903</v>
      </c>
      <c r="C4629">
        <v>58413</v>
      </c>
      <c r="D4629">
        <v>48903</v>
      </c>
    </row>
    <row r="4630" spans="1:4" x14ac:dyDescent="0.35">
      <c r="A4630">
        <v>0</v>
      </c>
      <c r="B4630">
        <v>49226</v>
      </c>
      <c r="C4630">
        <v>58424</v>
      </c>
      <c r="D4630">
        <v>49226</v>
      </c>
    </row>
    <row r="4631" spans="1:4" x14ac:dyDescent="0.35">
      <c r="A4631">
        <v>0</v>
      </c>
      <c r="B4631">
        <v>49584</v>
      </c>
      <c r="C4631">
        <v>58436</v>
      </c>
      <c r="D4631">
        <v>49584</v>
      </c>
    </row>
    <row r="4632" spans="1:4" x14ac:dyDescent="0.35">
      <c r="A4632">
        <v>0</v>
      </c>
      <c r="B4632">
        <v>50043</v>
      </c>
      <c r="C4632">
        <v>58448</v>
      </c>
      <c r="D4632">
        <v>50043</v>
      </c>
    </row>
    <row r="4633" spans="1:4" x14ac:dyDescent="0.35">
      <c r="A4633">
        <v>0</v>
      </c>
      <c r="B4633">
        <v>50862</v>
      </c>
      <c r="C4633">
        <v>58459</v>
      </c>
      <c r="D4633">
        <v>50862</v>
      </c>
    </row>
    <row r="4634" spans="1:4" x14ac:dyDescent="0.35">
      <c r="A4634">
        <v>0</v>
      </c>
      <c r="B4634">
        <v>51479</v>
      </c>
      <c r="C4634">
        <v>58471</v>
      </c>
      <c r="D4634">
        <v>51479</v>
      </c>
    </row>
    <row r="4635" spans="1:4" x14ac:dyDescent="0.35">
      <c r="A4635">
        <v>0</v>
      </c>
      <c r="B4635">
        <v>52120</v>
      </c>
      <c r="C4635">
        <v>58483</v>
      </c>
      <c r="D4635">
        <v>52120</v>
      </c>
    </row>
    <row r="4636" spans="1:4" x14ac:dyDescent="0.35">
      <c r="A4636">
        <v>0</v>
      </c>
      <c r="B4636">
        <v>52811</v>
      </c>
      <c r="C4636">
        <v>58495</v>
      </c>
      <c r="D4636">
        <v>52811</v>
      </c>
    </row>
    <row r="4637" spans="1:4" x14ac:dyDescent="0.35">
      <c r="A4637">
        <v>0</v>
      </c>
      <c r="B4637">
        <v>53524</v>
      </c>
      <c r="C4637">
        <v>58506</v>
      </c>
      <c r="D4637">
        <v>53524</v>
      </c>
    </row>
    <row r="4638" spans="1:4" x14ac:dyDescent="0.35">
      <c r="A4638">
        <v>0</v>
      </c>
      <c r="B4638">
        <v>54205</v>
      </c>
      <c r="C4638">
        <v>58518</v>
      </c>
      <c r="D4638">
        <v>54205</v>
      </c>
    </row>
    <row r="4639" spans="1:4" x14ac:dyDescent="0.35">
      <c r="A4639">
        <v>0</v>
      </c>
      <c r="B4639">
        <v>54976</v>
      </c>
      <c r="C4639">
        <v>58530</v>
      </c>
      <c r="D4639">
        <v>54976</v>
      </c>
    </row>
    <row r="4640" spans="1:4" x14ac:dyDescent="0.35">
      <c r="A4640">
        <v>0</v>
      </c>
      <c r="B4640">
        <v>55982</v>
      </c>
      <c r="C4640">
        <v>58542</v>
      </c>
      <c r="D4640">
        <v>55982</v>
      </c>
    </row>
    <row r="4641" spans="1:4" x14ac:dyDescent="0.35">
      <c r="A4641">
        <v>0</v>
      </c>
      <c r="B4641">
        <v>57117</v>
      </c>
      <c r="C4641">
        <v>58554</v>
      </c>
      <c r="D4641">
        <v>57117</v>
      </c>
    </row>
    <row r="4642" spans="1:4" x14ac:dyDescent="0.35">
      <c r="A4642">
        <v>0</v>
      </c>
      <c r="B4642">
        <v>58084</v>
      </c>
      <c r="C4642">
        <v>58565</v>
      </c>
      <c r="D4642">
        <v>58084</v>
      </c>
    </row>
    <row r="4643" spans="1:4" x14ac:dyDescent="0.35">
      <c r="A4643">
        <v>0</v>
      </c>
      <c r="B4643">
        <v>59450</v>
      </c>
      <c r="C4643">
        <v>58577</v>
      </c>
      <c r="D4643">
        <v>59450</v>
      </c>
    </row>
    <row r="4644" spans="1:4" x14ac:dyDescent="0.35">
      <c r="A4644">
        <v>0</v>
      </c>
      <c r="B4644">
        <v>61334</v>
      </c>
      <c r="C4644">
        <v>58589</v>
      </c>
      <c r="D4644">
        <v>61334</v>
      </c>
    </row>
    <row r="4645" spans="1:4" x14ac:dyDescent="0.35">
      <c r="A4645">
        <v>0</v>
      </c>
      <c r="B4645">
        <v>63847</v>
      </c>
      <c r="C4645">
        <v>58601</v>
      </c>
      <c r="D4645">
        <v>63847</v>
      </c>
    </row>
    <row r="4646" spans="1:4" x14ac:dyDescent="0.35">
      <c r="A4646">
        <v>0</v>
      </c>
      <c r="B4646">
        <v>67741</v>
      </c>
      <c r="C4646">
        <v>58612</v>
      </c>
      <c r="D4646">
        <v>67741</v>
      </c>
    </row>
    <row r="4647" spans="1:4" x14ac:dyDescent="0.35">
      <c r="A4647">
        <v>0</v>
      </c>
      <c r="B4647">
        <v>73385</v>
      </c>
      <c r="C4647">
        <v>58624</v>
      </c>
      <c r="D4647">
        <v>73385</v>
      </c>
    </row>
    <row r="4648" spans="1:4" x14ac:dyDescent="0.35">
      <c r="A4648">
        <v>0</v>
      </c>
      <c r="B4648">
        <v>80416</v>
      </c>
      <c r="C4648">
        <v>58636</v>
      </c>
      <c r="D4648">
        <v>80416</v>
      </c>
    </row>
    <row r="4649" spans="1:4" x14ac:dyDescent="0.35">
      <c r="A4649">
        <v>0</v>
      </c>
      <c r="B4649">
        <v>88800</v>
      </c>
      <c r="C4649">
        <v>58648</v>
      </c>
      <c r="D4649">
        <v>88800</v>
      </c>
    </row>
    <row r="4650" spans="1:4" x14ac:dyDescent="0.35">
      <c r="A4650">
        <v>0</v>
      </c>
      <c r="B4650">
        <v>97427</v>
      </c>
      <c r="C4650">
        <v>58660</v>
      </c>
      <c r="D4650">
        <v>97427</v>
      </c>
    </row>
    <row r="4651" spans="1:4" x14ac:dyDescent="0.35">
      <c r="A4651">
        <v>0</v>
      </c>
      <c r="B4651">
        <v>104754</v>
      </c>
      <c r="C4651">
        <v>58671</v>
      </c>
      <c r="D4651">
        <v>104754</v>
      </c>
    </row>
    <row r="4652" spans="1:4" x14ac:dyDescent="0.35">
      <c r="A4652">
        <v>0</v>
      </c>
      <c r="B4652">
        <v>109664</v>
      </c>
      <c r="C4652">
        <v>58683</v>
      </c>
      <c r="D4652">
        <v>109664</v>
      </c>
    </row>
    <row r="4653" spans="1:4" x14ac:dyDescent="0.35">
      <c r="A4653">
        <v>0</v>
      </c>
      <c r="B4653">
        <v>112656</v>
      </c>
      <c r="C4653">
        <v>58695</v>
      </c>
      <c r="D4653">
        <v>112656</v>
      </c>
    </row>
    <row r="4654" spans="1:4" x14ac:dyDescent="0.35">
      <c r="A4654">
        <v>0</v>
      </c>
      <c r="B4654">
        <v>114393</v>
      </c>
      <c r="C4654">
        <v>58711</v>
      </c>
      <c r="D4654">
        <v>114393</v>
      </c>
    </row>
    <row r="4655" spans="1:4" x14ac:dyDescent="0.35">
      <c r="A4655">
        <v>0</v>
      </c>
      <c r="B4655">
        <v>114507</v>
      </c>
      <c r="C4655">
        <v>58721</v>
      </c>
      <c r="D4655">
        <v>114507</v>
      </c>
    </row>
    <row r="4656" spans="1:4" x14ac:dyDescent="0.35">
      <c r="A4656">
        <v>0</v>
      </c>
      <c r="B4656">
        <v>114723</v>
      </c>
      <c r="C4656">
        <v>58731</v>
      </c>
      <c r="D4656">
        <v>114723</v>
      </c>
    </row>
    <row r="4657" spans="1:4" x14ac:dyDescent="0.35">
      <c r="A4657">
        <v>0</v>
      </c>
      <c r="B4657">
        <v>115859</v>
      </c>
      <c r="C4657">
        <v>58742</v>
      </c>
      <c r="D4657">
        <v>115859</v>
      </c>
    </row>
    <row r="4658" spans="1:4" x14ac:dyDescent="0.35">
      <c r="A4658">
        <v>0</v>
      </c>
      <c r="B4658">
        <v>116942</v>
      </c>
      <c r="C4658">
        <v>58754</v>
      </c>
      <c r="D4658">
        <v>116942</v>
      </c>
    </row>
    <row r="4659" spans="1:4" x14ac:dyDescent="0.35">
      <c r="A4659">
        <v>0</v>
      </c>
      <c r="B4659">
        <v>118505</v>
      </c>
      <c r="C4659">
        <v>58766</v>
      </c>
      <c r="D4659">
        <v>118505</v>
      </c>
    </row>
    <row r="4660" spans="1:4" x14ac:dyDescent="0.35">
      <c r="A4660">
        <v>0</v>
      </c>
      <c r="B4660">
        <v>119905</v>
      </c>
      <c r="C4660">
        <v>58777</v>
      </c>
      <c r="D4660">
        <v>119905</v>
      </c>
    </row>
    <row r="4661" spans="1:4" x14ac:dyDescent="0.35">
      <c r="A4661">
        <v>0</v>
      </c>
      <c r="B4661">
        <v>121004</v>
      </c>
      <c r="C4661">
        <v>58789</v>
      </c>
      <c r="D4661">
        <v>121004</v>
      </c>
    </row>
    <row r="4662" spans="1:4" x14ac:dyDescent="0.35">
      <c r="A4662">
        <v>0</v>
      </c>
      <c r="B4662">
        <v>121662</v>
      </c>
      <c r="C4662">
        <v>58801</v>
      </c>
      <c r="D4662">
        <v>121662</v>
      </c>
    </row>
    <row r="4663" spans="1:4" x14ac:dyDescent="0.35">
      <c r="A4663">
        <v>0</v>
      </c>
      <c r="B4663">
        <v>121125</v>
      </c>
      <c r="C4663">
        <v>58813</v>
      </c>
      <c r="D4663">
        <v>121125</v>
      </c>
    </row>
    <row r="4664" spans="1:4" x14ac:dyDescent="0.35">
      <c r="A4664">
        <v>0</v>
      </c>
      <c r="B4664">
        <v>119786</v>
      </c>
      <c r="C4664">
        <v>58825</v>
      </c>
      <c r="D4664">
        <v>119786</v>
      </c>
    </row>
    <row r="4665" spans="1:4" x14ac:dyDescent="0.35">
      <c r="A4665">
        <v>0</v>
      </c>
      <c r="B4665">
        <v>119107</v>
      </c>
      <c r="C4665">
        <v>58836</v>
      </c>
      <c r="D4665">
        <v>119107</v>
      </c>
    </row>
    <row r="4666" spans="1:4" x14ac:dyDescent="0.35">
      <c r="A4666">
        <v>0</v>
      </c>
      <c r="B4666">
        <v>118951</v>
      </c>
      <c r="C4666">
        <v>58848</v>
      </c>
      <c r="D4666">
        <v>118951</v>
      </c>
    </row>
    <row r="4667" spans="1:4" x14ac:dyDescent="0.35">
      <c r="A4667">
        <v>0</v>
      </c>
      <c r="B4667">
        <v>119469</v>
      </c>
      <c r="C4667">
        <v>58860</v>
      </c>
      <c r="D4667">
        <v>119469</v>
      </c>
    </row>
    <row r="4668" spans="1:4" x14ac:dyDescent="0.35">
      <c r="A4668">
        <v>0</v>
      </c>
      <c r="B4668">
        <v>120184</v>
      </c>
      <c r="C4668">
        <v>58872</v>
      </c>
      <c r="D4668">
        <v>120184</v>
      </c>
    </row>
    <row r="4669" spans="1:4" x14ac:dyDescent="0.35">
      <c r="A4669">
        <v>0</v>
      </c>
      <c r="B4669">
        <v>120850</v>
      </c>
      <c r="C4669">
        <v>58883</v>
      </c>
      <c r="D4669">
        <v>120850</v>
      </c>
    </row>
    <row r="4670" spans="1:4" x14ac:dyDescent="0.35">
      <c r="A4670">
        <v>0</v>
      </c>
      <c r="B4670">
        <v>121205</v>
      </c>
      <c r="C4670">
        <v>58895</v>
      </c>
      <c r="D4670">
        <v>121205</v>
      </c>
    </row>
    <row r="4671" spans="1:4" x14ac:dyDescent="0.35">
      <c r="A4671">
        <v>0</v>
      </c>
      <c r="B4671">
        <v>120528</v>
      </c>
      <c r="C4671">
        <v>58907</v>
      </c>
      <c r="D4671">
        <v>120528</v>
      </c>
    </row>
    <row r="4672" spans="1:4" x14ac:dyDescent="0.35">
      <c r="A4672">
        <v>0</v>
      </c>
      <c r="B4672">
        <v>118851</v>
      </c>
      <c r="C4672">
        <v>58919</v>
      </c>
      <c r="D4672">
        <v>118851</v>
      </c>
    </row>
    <row r="4673" spans="1:4" x14ac:dyDescent="0.35">
      <c r="A4673">
        <v>0</v>
      </c>
      <c r="B4673">
        <v>117259</v>
      </c>
      <c r="C4673">
        <v>58930</v>
      </c>
      <c r="D4673">
        <v>117259</v>
      </c>
    </row>
    <row r="4674" spans="1:4" x14ac:dyDescent="0.35">
      <c r="A4674">
        <v>0</v>
      </c>
      <c r="B4674">
        <v>117083</v>
      </c>
      <c r="C4674">
        <v>58942</v>
      </c>
      <c r="D4674">
        <v>117083</v>
      </c>
    </row>
    <row r="4675" spans="1:4" x14ac:dyDescent="0.35">
      <c r="A4675">
        <v>0</v>
      </c>
      <c r="B4675">
        <v>117623</v>
      </c>
      <c r="C4675">
        <v>58954</v>
      </c>
      <c r="D4675">
        <v>117623</v>
      </c>
    </row>
    <row r="4676" spans="1:4" x14ac:dyDescent="0.35">
      <c r="A4676">
        <v>0</v>
      </c>
      <c r="B4676">
        <v>117508</v>
      </c>
      <c r="C4676">
        <v>58966</v>
      </c>
      <c r="D4676">
        <v>117508</v>
      </c>
    </row>
    <row r="4677" spans="1:4" x14ac:dyDescent="0.35">
      <c r="A4677">
        <v>0</v>
      </c>
      <c r="B4677">
        <v>115920</v>
      </c>
      <c r="C4677">
        <v>58978</v>
      </c>
      <c r="D4677">
        <v>115920</v>
      </c>
    </row>
    <row r="4678" spans="1:4" x14ac:dyDescent="0.35">
      <c r="A4678">
        <v>0</v>
      </c>
      <c r="B4678">
        <v>114297</v>
      </c>
      <c r="C4678">
        <v>58989</v>
      </c>
      <c r="D4678">
        <v>114297</v>
      </c>
    </row>
    <row r="4679" spans="1:4" x14ac:dyDescent="0.35">
      <c r="A4679">
        <v>0</v>
      </c>
      <c r="B4679">
        <v>113094</v>
      </c>
      <c r="C4679">
        <v>59001</v>
      </c>
      <c r="D4679">
        <v>113094</v>
      </c>
    </row>
    <row r="4680" spans="1:4" x14ac:dyDescent="0.35">
      <c r="A4680">
        <v>0</v>
      </c>
      <c r="B4680">
        <v>111652</v>
      </c>
      <c r="C4680">
        <v>59013</v>
      </c>
      <c r="D4680">
        <v>111652</v>
      </c>
    </row>
    <row r="4681" spans="1:4" x14ac:dyDescent="0.35">
      <c r="A4681">
        <v>0</v>
      </c>
      <c r="B4681">
        <v>109815</v>
      </c>
      <c r="C4681">
        <v>59025</v>
      </c>
      <c r="D4681">
        <v>109815</v>
      </c>
    </row>
    <row r="4682" spans="1:4" x14ac:dyDescent="0.35">
      <c r="A4682">
        <v>0</v>
      </c>
      <c r="B4682">
        <v>107093</v>
      </c>
      <c r="C4682">
        <v>59036</v>
      </c>
      <c r="D4682">
        <v>107093</v>
      </c>
    </row>
    <row r="4683" spans="1:4" x14ac:dyDescent="0.35">
      <c r="A4683">
        <v>0</v>
      </c>
      <c r="B4683">
        <v>104728</v>
      </c>
      <c r="C4683">
        <v>59048</v>
      </c>
      <c r="D4683">
        <v>104728</v>
      </c>
    </row>
    <row r="4684" spans="1:4" x14ac:dyDescent="0.35">
      <c r="A4684">
        <v>0</v>
      </c>
      <c r="B4684">
        <v>103606</v>
      </c>
      <c r="C4684">
        <v>59060</v>
      </c>
      <c r="D4684">
        <v>103606</v>
      </c>
    </row>
    <row r="4685" spans="1:4" x14ac:dyDescent="0.35">
      <c r="A4685">
        <v>0</v>
      </c>
      <c r="B4685">
        <v>103331</v>
      </c>
      <c r="C4685">
        <v>59072</v>
      </c>
      <c r="D4685">
        <v>103331</v>
      </c>
    </row>
    <row r="4686" spans="1:4" x14ac:dyDescent="0.35">
      <c r="A4686">
        <v>0</v>
      </c>
      <c r="B4686">
        <v>102666</v>
      </c>
      <c r="C4686">
        <v>59090</v>
      </c>
      <c r="D4686">
        <v>102666</v>
      </c>
    </row>
    <row r="4687" spans="1:4" x14ac:dyDescent="0.35">
      <c r="A4687">
        <v>0</v>
      </c>
      <c r="B4687">
        <v>101963</v>
      </c>
      <c r="C4687">
        <v>59100</v>
      </c>
      <c r="D4687">
        <v>101963</v>
      </c>
    </row>
    <row r="4688" spans="1:4" x14ac:dyDescent="0.35">
      <c r="A4688">
        <v>0</v>
      </c>
      <c r="B4688">
        <v>101930</v>
      </c>
      <c r="C4688">
        <v>59111</v>
      </c>
      <c r="D4688">
        <v>101930</v>
      </c>
    </row>
    <row r="4689" spans="1:4" x14ac:dyDescent="0.35">
      <c r="A4689">
        <v>0</v>
      </c>
      <c r="B4689">
        <v>101784</v>
      </c>
      <c r="C4689">
        <v>59121</v>
      </c>
      <c r="D4689">
        <v>101784</v>
      </c>
    </row>
    <row r="4690" spans="1:4" x14ac:dyDescent="0.35">
      <c r="A4690">
        <v>0</v>
      </c>
      <c r="B4690">
        <v>100930</v>
      </c>
      <c r="C4690">
        <v>59131</v>
      </c>
      <c r="D4690">
        <v>100930</v>
      </c>
    </row>
    <row r="4691" spans="1:4" x14ac:dyDescent="0.35">
      <c r="A4691">
        <v>0</v>
      </c>
      <c r="B4691">
        <v>98761</v>
      </c>
      <c r="C4691">
        <v>59142</v>
      </c>
      <c r="D4691">
        <v>98761</v>
      </c>
    </row>
    <row r="4692" spans="1:4" x14ac:dyDescent="0.35">
      <c r="A4692">
        <v>0</v>
      </c>
      <c r="B4692">
        <v>96124</v>
      </c>
      <c r="C4692">
        <v>59154</v>
      </c>
      <c r="D4692">
        <v>96124</v>
      </c>
    </row>
    <row r="4693" spans="1:4" x14ac:dyDescent="0.35">
      <c r="A4693">
        <v>0</v>
      </c>
      <c r="B4693">
        <v>94348</v>
      </c>
      <c r="C4693">
        <v>59166</v>
      </c>
      <c r="D4693">
        <v>94348</v>
      </c>
    </row>
    <row r="4694" spans="1:4" x14ac:dyDescent="0.35">
      <c r="A4694">
        <v>0</v>
      </c>
      <c r="B4694">
        <v>93065</v>
      </c>
      <c r="C4694">
        <v>59177</v>
      </c>
      <c r="D4694">
        <v>93065</v>
      </c>
    </row>
    <row r="4695" spans="1:4" x14ac:dyDescent="0.35">
      <c r="A4695">
        <v>0</v>
      </c>
      <c r="B4695">
        <v>91717</v>
      </c>
      <c r="C4695">
        <v>59189</v>
      </c>
      <c r="D4695">
        <v>91717</v>
      </c>
    </row>
    <row r="4696" spans="1:4" x14ac:dyDescent="0.35">
      <c r="A4696">
        <v>0</v>
      </c>
      <c r="B4696">
        <v>90339</v>
      </c>
      <c r="C4696">
        <v>59201</v>
      </c>
      <c r="D4696">
        <v>90339</v>
      </c>
    </row>
    <row r="4697" spans="1:4" x14ac:dyDescent="0.35">
      <c r="A4697">
        <v>0</v>
      </c>
      <c r="B4697">
        <v>89745</v>
      </c>
      <c r="C4697">
        <v>59213</v>
      </c>
      <c r="D4697">
        <v>89745</v>
      </c>
    </row>
    <row r="4698" spans="1:4" x14ac:dyDescent="0.35">
      <c r="A4698">
        <v>0</v>
      </c>
      <c r="B4698">
        <v>90286</v>
      </c>
      <c r="C4698">
        <v>59225</v>
      </c>
      <c r="D4698">
        <v>90286</v>
      </c>
    </row>
    <row r="4699" spans="1:4" x14ac:dyDescent="0.35">
      <c r="A4699">
        <v>0</v>
      </c>
      <c r="B4699">
        <v>90600</v>
      </c>
      <c r="C4699">
        <v>59236</v>
      </c>
      <c r="D4699">
        <v>90600</v>
      </c>
    </row>
    <row r="4700" spans="1:4" x14ac:dyDescent="0.35">
      <c r="A4700">
        <v>0</v>
      </c>
      <c r="B4700">
        <v>90690</v>
      </c>
      <c r="C4700">
        <v>59248</v>
      </c>
      <c r="D4700">
        <v>90690</v>
      </c>
    </row>
    <row r="4701" spans="1:4" x14ac:dyDescent="0.35">
      <c r="A4701">
        <v>0</v>
      </c>
      <c r="B4701">
        <v>90505</v>
      </c>
      <c r="C4701">
        <v>59260</v>
      </c>
      <c r="D4701">
        <v>90505</v>
      </c>
    </row>
    <row r="4702" spans="1:4" x14ac:dyDescent="0.35">
      <c r="A4702">
        <v>0</v>
      </c>
      <c r="B4702">
        <v>87533</v>
      </c>
      <c r="C4702">
        <v>59272</v>
      </c>
      <c r="D4702">
        <v>87533</v>
      </c>
    </row>
    <row r="4703" spans="1:4" x14ac:dyDescent="0.35">
      <c r="A4703">
        <v>0</v>
      </c>
      <c r="B4703">
        <v>81718</v>
      </c>
      <c r="C4703">
        <v>59283</v>
      </c>
      <c r="D4703">
        <v>81718</v>
      </c>
    </row>
    <row r="4704" spans="1:4" x14ac:dyDescent="0.35">
      <c r="A4704">
        <v>0</v>
      </c>
      <c r="B4704">
        <v>75044</v>
      </c>
      <c r="C4704">
        <v>59295</v>
      </c>
      <c r="D4704">
        <v>75044</v>
      </c>
    </row>
    <row r="4705" spans="1:4" x14ac:dyDescent="0.35">
      <c r="A4705">
        <v>0</v>
      </c>
      <c r="B4705">
        <v>69748</v>
      </c>
      <c r="C4705">
        <v>59307</v>
      </c>
      <c r="D4705">
        <v>69748</v>
      </c>
    </row>
    <row r="4706" spans="1:4" x14ac:dyDescent="0.35">
      <c r="A4706">
        <v>0</v>
      </c>
      <c r="B4706">
        <v>67917</v>
      </c>
      <c r="C4706">
        <v>59319</v>
      </c>
      <c r="D4706">
        <v>67917</v>
      </c>
    </row>
    <row r="4707" spans="1:4" x14ac:dyDescent="0.35">
      <c r="A4707">
        <v>0</v>
      </c>
      <c r="B4707">
        <v>68674</v>
      </c>
      <c r="C4707">
        <v>59330</v>
      </c>
      <c r="D4707">
        <v>68674</v>
      </c>
    </row>
    <row r="4708" spans="1:4" x14ac:dyDescent="0.35">
      <c r="A4708">
        <v>0</v>
      </c>
      <c r="B4708">
        <v>69754</v>
      </c>
      <c r="C4708">
        <v>59342</v>
      </c>
      <c r="D4708">
        <v>69754</v>
      </c>
    </row>
    <row r="4709" spans="1:4" x14ac:dyDescent="0.35">
      <c r="A4709">
        <v>0</v>
      </c>
      <c r="B4709">
        <v>69381</v>
      </c>
      <c r="C4709">
        <v>59354</v>
      </c>
      <c r="D4709">
        <v>69381</v>
      </c>
    </row>
    <row r="4710" spans="1:4" x14ac:dyDescent="0.35">
      <c r="A4710">
        <v>0</v>
      </c>
      <c r="B4710">
        <v>68126</v>
      </c>
      <c r="C4710">
        <v>59366</v>
      </c>
      <c r="D4710">
        <v>68126</v>
      </c>
    </row>
    <row r="4711" spans="1:4" x14ac:dyDescent="0.35">
      <c r="A4711">
        <v>0</v>
      </c>
      <c r="B4711">
        <v>66179</v>
      </c>
      <c r="C4711">
        <v>59378</v>
      </c>
      <c r="D4711">
        <v>66179</v>
      </c>
    </row>
    <row r="4712" spans="1:4" x14ac:dyDescent="0.35">
      <c r="A4712">
        <v>0</v>
      </c>
      <c r="B4712">
        <v>64043</v>
      </c>
      <c r="C4712">
        <v>59389</v>
      </c>
      <c r="D4712">
        <v>64043</v>
      </c>
    </row>
    <row r="4713" spans="1:4" x14ac:dyDescent="0.35">
      <c r="A4713">
        <v>0</v>
      </c>
      <c r="B4713">
        <v>61647</v>
      </c>
      <c r="C4713">
        <v>59401</v>
      </c>
      <c r="D4713">
        <v>61647</v>
      </c>
    </row>
    <row r="4714" spans="1:4" x14ac:dyDescent="0.35">
      <c r="A4714">
        <v>0</v>
      </c>
      <c r="B4714">
        <v>59014</v>
      </c>
      <c r="C4714">
        <v>59413</v>
      </c>
      <c r="D4714">
        <v>59014</v>
      </c>
    </row>
    <row r="4715" spans="1:4" x14ac:dyDescent="0.35">
      <c r="A4715">
        <v>0</v>
      </c>
      <c r="B4715">
        <v>56983</v>
      </c>
      <c r="C4715">
        <v>59425</v>
      </c>
      <c r="D4715">
        <v>56983</v>
      </c>
    </row>
    <row r="4716" spans="1:4" x14ac:dyDescent="0.35">
      <c r="A4716">
        <v>0</v>
      </c>
      <c r="B4716">
        <v>56435</v>
      </c>
      <c r="C4716">
        <v>59436</v>
      </c>
      <c r="D4716">
        <v>56435</v>
      </c>
    </row>
    <row r="4717" spans="1:4" x14ac:dyDescent="0.35">
      <c r="A4717">
        <v>0</v>
      </c>
      <c r="B4717">
        <v>57295</v>
      </c>
      <c r="C4717">
        <v>59448</v>
      </c>
      <c r="D4717">
        <v>57295</v>
      </c>
    </row>
    <row r="4718" spans="1:4" x14ac:dyDescent="0.35">
      <c r="A4718">
        <v>0</v>
      </c>
      <c r="B4718">
        <v>59112</v>
      </c>
      <c r="C4718">
        <v>59460</v>
      </c>
      <c r="D4718">
        <v>59112</v>
      </c>
    </row>
    <row r="4719" spans="1:4" x14ac:dyDescent="0.35">
      <c r="A4719">
        <v>0</v>
      </c>
      <c r="B4719">
        <v>59928</v>
      </c>
      <c r="C4719">
        <v>59472</v>
      </c>
      <c r="D4719">
        <v>59928</v>
      </c>
    </row>
    <row r="4720" spans="1:4" x14ac:dyDescent="0.35">
      <c r="A4720">
        <v>0</v>
      </c>
      <c r="B4720">
        <v>58377</v>
      </c>
      <c r="C4720">
        <v>59485</v>
      </c>
      <c r="D4720">
        <v>58377</v>
      </c>
    </row>
    <row r="4721" spans="1:4" x14ac:dyDescent="0.35">
      <c r="A4721">
        <v>0</v>
      </c>
      <c r="B4721">
        <v>54882</v>
      </c>
      <c r="C4721">
        <v>59496</v>
      </c>
      <c r="D4721">
        <v>54882</v>
      </c>
    </row>
    <row r="4722" spans="1:4" x14ac:dyDescent="0.35">
      <c r="A4722">
        <v>0</v>
      </c>
      <c r="B4722">
        <v>51408</v>
      </c>
      <c r="C4722">
        <v>59507</v>
      </c>
      <c r="D4722">
        <v>51408</v>
      </c>
    </row>
    <row r="4723" spans="1:4" x14ac:dyDescent="0.35">
      <c r="A4723">
        <v>0</v>
      </c>
      <c r="B4723">
        <v>49015</v>
      </c>
      <c r="C4723">
        <v>59519</v>
      </c>
      <c r="D4723">
        <v>49015</v>
      </c>
    </row>
    <row r="4724" spans="1:4" x14ac:dyDescent="0.35">
      <c r="A4724">
        <v>0</v>
      </c>
      <c r="B4724">
        <v>48690</v>
      </c>
      <c r="C4724">
        <v>59531</v>
      </c>
      <c r="D4724">
        <v>48690</v>
      </c>
    </row>
    <row r="4725" spans="1:4" x14ac:dyDescent="0.35">
      <c r="A4725">
        <v>0</v>
      </c>
      <c r="B4725">
        <v>51022</v>
      </c>
      <c r="C4725">
        <v>59542</v>
      </c>
      <c r="D4725">
        <v>51022</v>
      </c>
    </row>
    <row r="4726" spans="1:4" x14ac:dyDescent="0.35">
      <c r="A4726">
        <v>0</v>
      </c>
      <c r="B4726">
        <v>53709</v>
      </c>
      <c r="C4726">
        <v>59554</v>
      </c>
      <c r="D4726">
        <v>53709</v>
      </c>
    </row>
    <row r="4727" spans="1:4" x14ac:dyDescent="0.35">
      <c r="A4727">
        <v>0</v>
      </c>
      <c r="B4727">
        <v>54815</v>
      </c>
      <c r="C4727">
        <v>59566</v>
      </c>
      <c r="D4727">
        <v>54815</v>
      </c>
    </row>
    <row r="4728" spans="1:4" x14ac:dyDescent="0.35">
      <c r="A4728">
        <v>0</v>
      </c>
      <c r="B4728">
        <v>53540</v>
      </c>
      <c r="C4728">
        <v>59578</v>
      </c>
      <c r="D4728">
        <v>53540</v>
      </c>
    </row>
    <row r="4729" spans="1:4" x14ac:dyDescent="0.35">
      <c r="A4729">
        <v>0</v>
      </c>
      <c r="B4729">
        <v>51247</v>
      </c>
      <c r="C4729">
        <v>59590</v>
      </c>
      <c r="D4729">
        <v>51247</v>
      </c>
    </row>
    <row r="4730" spans="1:4" x14ac:dyDescent="0.35">
      <c r="A4730">
        <v>0</v>
      </c>
      <c r="B4730">
        <v>49069</v>
      </c>
      <c r="C4730">
        <v>59601</v>
      </c>
      <c r="D4730">
        <v>49069</v>
      </c>
    </row>
    <row r="4731" spans="1:4" x14ac:dyDescent="0.35">
      <c r="A4731">
        <v>0</v>
      </c>
      <c r="B4731">
        <v>49383</v>
      </c>
      <c r="C4731">
        <v>59613</v>
      </c>
      <c r="D4731">
        <v>49383</v>
      </c>
    </row>
    <row r="4732" spans="1:4" x14ac:dyDescent="0.35">
      <c r="A4732">
        <v>0</v>
      </c>
      <c r="B4732">
        <v>52101</v>
      </c>
      <c r="C4732">
        <v>59625</v>
      </c>
      <c r="D4732">
        <v>52101</v>
      </c>
    </row>
    <row r="4733" spans="1:4" x14ac:dyDescent="0.35">
      <c r="A4733">
        <v>0</v>
      </c>
      <c r="B4733">
        <v>55901</v>
      </c>
      <c r="C4733">
        <v>59637</v>
      </c>
      <c r="D4733">
        <v>55901</v>
      </c>
    </row>
    <row r="4734" spans="1:4" x14ac:dyDescent="0.35">
      <c r="A4734">
        <v>0</v>
      </c>
      <c r="B4734">
        <v>59139</v>
      </c>
      <c r="C4734">
        <v>59648</v>
      </c>
      <c r="D4734">
        <v>59139</v>
      </c>
    </row>
    <row r="4735" spans="1:4" x14ac:dyDescent="0.35">
      <c r="A4735">
        <v>0</v>
      </c>
      <c r="B4735">
        <v>60881</v>
      </c>
      <c r="C4735">
        <v>59660</v>
      </c>
      <c r="D4735">
        <v>60881</v>
      </c>
    </row>
    <row r="4736" spans="1:4" x14ac:dyDescent="0.35">
      <c r="A4736">
        <v>0</v>
      </c>
      <c r="B4736">
        <v>61091</v>
      </c>
      <c r="C4736">
        <v>59672</v>
      </c>
      <c r="D4736">
        <v>61091</v>
      </c>
    </row>
    <row r="4737" spans="1:4" x14ac:dyDescent="0.35">
      <c r="A4737">
        <v>0</v>
      </c>
      <c r="B4737">
        <v>61062</v>
      </c>
      <c r="C4737">
        <v>59684</v>
      </c>
      <c r="D4737">
        <v>61062</v>
      </c>
    </row>
    <row r="4738" spans="1:4" x14ac:dyDescent="0.35">
      <c r="A4738">
        <v>0</v>
      </c>
      <c r="B4738">
        <v>62741</v>
      </c>
      <c r="C4738">
        <v>59695</v>
      </c>
      <c r="D4738">
        <v>62741</v>
      </c>
    </row>
    <row r="4739" spans="1:4" x14ac:dyDescent="0.35">
      <c r="A4739">
        <v>0</v>
      </c>
      <c r="B4739">
        <v>65904</v>
      </c>
      <c r="C4739">
        <v>59707</v>
      </c>
      <c r="D4739">
        <v>65904</v>
      </c>
    </row>
    <row r="4740" spans="1:4" x14ac:dyDescent="0.35">
      <c r="A4740">
        <v>0</v>
      </c>
      <c r="B4740">
        <v>69082</v>
      </c>
      <c r="C4740">
        <v>59719</v>
      </c>
      <c r="D4740">
        <v>69082</v>
      </c>
    </row>
    <row r="4741" spans="1:4" x14ac:dyDescent="0.35">
      <c r="A4741">
        <v>0</v>
      </c>
      <c r="B4741">
        <v>71284</v>
      </c>
      <c r="C4741">
        <v>59731</v>
      </c>
      <c r="D4741">
        <v>71284</v>
      </c>
    </row>
    <row r="4742" spans="1:4" x14ac:dyDescent="0.35">
      <c r="A4742">
        <v>0</v>
      </c>
      <c r="B4742">
        <v>71727</v>
      </c>
      <c r="C4742">
        <v>59743</v>
      </c>
      <c r="D4742">
        <v>71727</v>
      </c>
    </row>
    <row r="4743" spans="1:4" x14ac:dyDescent="0.35">
      <c r="A4743">
        <v>0</v>
      </c>
      <c r="B4743">
        <v>71286</v>
      </c>
      <c r="C4743">
        <v>59754</v>
      </c>
      <c r="D4743">
        <v>71286</v>
      </c>
    </row>
    <row r="4744" spans="1:4" x14ac:dyDescent="0.35">
      <c r="A4744">
        <v>0</v>
      </c>
      <c r="B4744">
        <v>72352</v>
      </c>
      <c r="C4744">
        <v>59766</v>
      </c>
      <c r="D4744">
        <v>72352</v>
      </c>
    </row>
    <row r="4745" spans="1:4" x14ac:dyDescent="0.35">
      <c r="A4745">
        <v>0</v>
      </c>
      <c r="B4745">
        <v>76109</v>
      </c>
      <c r="C4745">
        <v>59778</v>
      </c>
      <c r="D4745">
        <v>76109</v>
      </c>
    </row>
    <row r="4746" spans="1:4" x14ac:dyDescent="0.35">
      <c r="A4746">
        <v>0</v>
      </c>
      <c r="B4746">
        <v>81164</v>
      </c>
      <c r="C4746">
        <v>59790</v>
      </c>
      <c r="D4746">
        <v>81164</v>
      </c>
    </row>
    <row r="4747" spans="1:4" x14ac:dyDescent="0.35">
      <c r="A4747">
        <v>0</v>
      </c>
      <c r="B4747">
        <v>85031</v>
      </c>
      <c r="C4747">
        <v>59804</v>
      </c>
      <c r="D4747">
        <v>85031</v>
      </c>
    </row>
    <row r="4748" spans="1:4" x14ac:dyDescent="0.35">
      <c r="A4748">
        <v>0</v>
      </c>
      <c r="B4748">
        <v>85811</v>
      </c>
      <c r="C4748">
        <v>59814</v>
      </c>
      <c r="D4748">
        <v>85811</v>
      </c>
    </row>
    <row r="4749" spans="1:4" x14ac:dyDescent="0.35">
      <c r="A4749">
        <v>0</v>
      </c>
      <c r="B4749">
        <v>83779</v>
      </c>
      <c r="C4749">
        <v>59825</v>
      </c>
      <c r="D4749">
        <v>83779</v>
      </c>
    </row>
    <row r="4750" spans="1:4" x14ac:dyDescent="0.35">
      <c r="A4750">
        <v>0</v>
      </c>
      <c r="B4750">
        <v>81884</v>
      </c>
      <c r="C4750">
        <v>59837</v>
      </c>
      <c r="D4750">
        <v>81884</v>
      </c>
    </row>
    <row r="4751" spans="1:4" x14ac:dyDescent="0.35">
      <c r="A4751">
        <v>0</v>
      </c>
      <c r="B4751">
        <v>83538</v>
      </c>
      <c r="C4751">
        <v>59848</v>
      </c>
      <c r="D4751">
        <v>83538</v>
      </c>
    </row>
    <row r="4752" spans="1:4" x14ac:dyDescent="0.35">
      <c r="A4752">
        <v>0</v>
      </c>
      <c r="B4752">
        <v>88143</v>
      </c>
      <c r="C4752">
        <v>59860</v>
      </c>
      <c r="D4752">
        <v>88143</v>
      </c>
    </row>
    <row r="4753" spans="1:4" x14ac:dyDescent="0.35">
      <c r="A4753">
        <v>0</v>
      </c>
      <c r="B4753">
        <v>92243</v>
      </c>
      <c r="C4753">
        <v>59872</v>
      </c>
      <c r="D4753">
        <v>92243</v>
      </c>
    </row>
    <row r="4754" spans="1:4" x14ac:dyDescent="0.35">
      <c r="A4754">
        <v>0</v>
      </c>
      <c r="B4754">
        <v>93155</v>
      </c>
      <c r="C4754">
        <v>59887</v>
      </c>
      <c r="D4754">
        <v>93155</v>
      </c>
    </row>
    <row r="4755" spans="1:4" x14ac:dyDescent="0.35">
      <c r="A4755">
        <v>0</v>
      </c>
      <c r="B4755">
        <v>90898</v>
      </c>
      <c r="C4755">
        <v>59897</v>
      </c>
      <c r="D4755">
        <v>90898</v>
      </c>
    </row>
    <row r="4756" spans="1:4" x14ac:dyDescent="0.35">
      <c r="A4756">
        <v>0</v>
      </c>
      <c r="B4756">
        <v>88936</v>
      </c>
      <c r="C4756">
        <v>59907</v>
      </c>
      <c r="D4756">
        <v>88936</v>
      </c>
    </row>
    <row r="4757" spans="1:4" x14ac:dyDescent="0.35">
      <c r="A4757">
        <v>0</v>
      </c>
      <c r="B4757">
        <v>90646</v>
      </c>
      <c r="C4757">
        <v>59919</v>
      </c>
      <c r="D4757">
        <v>90646</v>
      </c>
    </row>
    <row r="4758" spans="1:4" x14ac:dyDescent="0.35">
      <c r="A4758">
        <v>0</v>
      </c>
      <c r="B4758">
        <v>95492</v>
      </c>
      <c r="C4758">
        <v>59931</v>
      </c>
      <c r="D4758">
        <v>95492</v>
      </c>
    </row>
    <row r="4759" spans="1:4" x14ac:dyDescent="0.35">
      <c r="A4759">
        <v>0</v>
      </c>
      <c r="B4759">
        <v>101362</v>
      </c>
      <c r="C4759">
        <v>59943</v>
      </c>
      <c r="D4759">
        <v>101362</v>
      </c>
    </row>
    <row r="4760" spans="1:4" x14ac:dyDescent="0.35">
      <c r="A4760">
        <v>0</v>
      </c>
      <c r="B4760">
        <v>105790</v>
      </c>
      <c r="C4760">
        <v>59954</v>
      </c>
      <c r="D4760">
        <v>105790</v>
      </c>
    </row>
    <row r="4761" spans="1:4" x14ac:dyDescent="0.35">
      <c r="A4761">
        <v>0</v>
      </c>
      <c r="B4761">
        <v>108311</v>
      </c>
      <c r="C4761">
        <v>59966</v>
      </c>
      <c r="D4761">
        <v>108311</v>
      </c>
    </row>
    <row r="4762" spans="1:4" x14ac:dyDescent="0.35">
      <c r="A4762">
        <v>0</v>
      </c>
      <c r="B4762">
        <v>110598</v>
      </c>
      <c r="C4762">
        <v>59978</v>
      </c>
      <c r="D4762">
        <v>110598</v>
      </c>
    </row>
    <row r="4763" spans="1:4" x14ac:dyDescent="0.35">
      <c r="A4763">
        <v>0</v>
      </c>
      <c r="B4763">
        <v>114478</v>
      </c>
      <c r="C4763">
        <v>59990</v>
      </c>
      <c r="D4763">
        <v>114478</v>
      </c>
    </row>
    <row r="4764" spans="1:4" x14ac:dyDescent="0.35">
      <c r="A4764">
        <v>0</v>
      </c>
      <c r="B4764">
        <v>119964</v>
      </c>
      <c r="C4764">
        <v>60002</v>
      </c>
      <c r="D4764">
        <v>119964</v>
      </c>
    </row>
    <row r="4765" spans="1:4" x14ac:dyDescent="0.35">
      <c r="A4765">
        <v>0</v>
      </c>
      <c r="B4765">
        <v>125493</v>
      </c>
      <c r="C4765">
        <v>60013</v>
      </c>
      <c r="D4765">
        <v>125493</v>
      </c>
    </row>
    <row r="4766" spans="1:4" x14ac:dyDescent="0.35">
      <c r="A4766">
        <v>0</v>
      </c>
      <c r="B4766">
        <v>129807</v>
      </c>
      <c r="C4766">
        <v>60025</v>
      </c>
      <c r="D4766">
        <v>129807</v>
      </c>
    </row>
    <row r="4767" spans="1:4" x14ac:dyDescent="0.35">
      <c r="A4767">
        <v>0</v>
      </c>
      <c r="B4767">
        <v>131908</v>
      </c>
      <c r="C4767">
        <v>60037</v>
      </c>
      <c r="D4767">
        <v>131908</v>
      </c>
    </row>
    <row r="4768" spans="1:4" x14ac:dyDescent="0.35">
      <c r="A4768">
        <v>0</v>
      </c>
      <c r="B4768">
        <v>133177</v>
      </c>
      <c r="C4768">
        <v>60049</v>
      </c>
      <c r="D4768">
        <v>133177</v>
      </c>
    </row>
    <row r="4769" spans="1:4" x14ac:dyDescent="0.35">
      <c r="A4769">
        <v>0</v>
      </c>
      <c r="B4769">
        <v>135381</v>
      </c>
      <c r="C4769">
        <v>60060</v>
      </c>
      <c r="D4769">
        <v>135381</v>
      </c>
    </row>
    <row r="4770" spans="1:4" x14ac:dyDescent="0.35">
      <c r="A4770">
        <v>0</v>
      </c>
      <c r="B4770">
        <v>137808</v>
      </c>
      <c r="C4770">
        <v>60072</v>
      </c>
      <c r="D4770">
        <v>137808</v>
      </c>
    </row>
    <row r="4771" spans="1:4" x14ac:dyDescent="0.35">
      <c r="A4771">
        <v>0</v>
      </c>
      <c r="B4771">
        <v>138929</v>
      </c>
      <c r="C4771">
        <v>60084</v>
      </c>
      <c r="D4771">
        <v>138929</v>
      </c>
    </row>
    <row r="4772" spans="1:4" x14ac:dyDescent="0.35">
      <c r="A4772">
        <v>0</v>
      </c>
      <c r="B4772">
        <v>139152</v>
      </c>
      <c r="C4772">
        <v>60096</v>
      </c>
      <c r="D4772">
        <v>139152</v>
      </c>
    </row>
    <row r="4773" spans="1:4" x14ac:dyDescent="0.35">
      <c r="A4773">
        <v>0</v>
      </c>
      <c r="B4773">
        <v>138375</v>
      </c>
      <c r="C4773">
        <v>60108</v>
      </c>
      <c r="D4773">
        <v>138375</v>
      </c>
    </row>
    <row r="4774" spans="1:4" x14ac:dyDescent="0.35">
      <c r="A4774">
        <v>0</v>
      </c>
      <c r="B4774">
        <v>137365</v>
      </c>
      <c r="C4774">
        <v>60119</v>
      </c>
      <c r="D4774">
        <v>137365</v>
      </c>
    </row>
    <row r="4775" spans="1:4" x14ac:dyDescent="0.35">
      <c r="A4775">
        <v>0</v>
      </c>
      <c r="B4775">
        <v>137102</v>
      </c>
      <c r="C4775">
        <v>60131</v>
      </c>
      <c r="D4775">
        <v>137102</v>
      </c>
    </row>
    <row r="4776" spans="1:4" x14ac:dyDescent="0.35">
      <c r="A4776">
        <v>0</v>
      </c>
      <c r="B4776">
        <v>139024</v>
      </c>
      <c r="C4776">
        <v>60143</v>
      </c>
      <c r="D4776">
        <v>139024</v>
      </c>
    </row>
    <row r="4777" spans="1:4" x14ac:dyDescent="0.35">
      <c r="A4777">
        <v>0</v>
      </c>
      <c r="B4777">
        <v>141809</v>
      </c>
      <c r="C4777">
        <v>60155</v>
      </c>
      <c r="D4777">
        <v>141809</v>
      </c>
    </row>
    <row r="4778" spans="1:4" x14ac:dyDescent="0.35">
      <c r="A4778">
        <v>0</v>
      </c>
      <c r="B4778">
        <v>142923</v>
      </c>
      <c r="C4778">
        <v>60166</v>
      </c>
      <c r="D4778">
        <v>142923</v>
      </c>
    </row>
    <row r="4779" spans="1:4" x14ac:dyDescent="0.35">
      <c r="A4779">
        <v>0</v>
      </c>
      <c r="B4779">
        <v>141751</v>
      </c>
      <c r="C4779">
        <v>60178</v>
      </c>
      <c r="D4779">
        <v>141751</v>
      </c>
    </row>
    <row r="4780" spans="1:4" x14ac:dyDescent="0.35">
      <c r="A4780">
        <v>0</v>
      </c>
      <c r="B4780">
        <v>139990</v>
      </c>
      <c r="C4780">
        <v>60190</v>
      </c>
      <c r="D4780">
        <v>139990</v>
      </c>
    </row>
    <row r="4781" spans="1:4" x14ac:dyDescent="0.35">
      <c r="A4781">
        <v>0</v>
      </c>
      <c r="B4781">
        <v>139711</v>
      </c>
      <c r="C4781">
        <v>60202</v>
      </c>
      <c r="D4781">
        <v>139711</v>
      </c>
    </row>
    <row r="4782" spans="1:4" x14ac:dyDescent="0.35">
      <c r="A4782">
        <v>0</v>
      </c>
      <c r="B4782">
        <v>140631</v>
      </c>
      <c r="C4782">
        <v>60213</v>
      </c>
      <c r="D4782">
        <v>140631</v>
      </c>
    </row>
    <row r="4783" spans="1:4" x14ac:dyDescent="0.35">
      <c r="A4783">
        <v>0</v>
      </c>
      <c r="B4783">
        <v>142272</v>
      </c>
      <c r="C4783">
        <v>60225</v>
      </c>
      <c r="D4783">
        <v>142272</v>
      </c>
    </row>
    <row r="4784" spans="1:4" x14ac:dyDescent="0.35">
      <c r="A4784">
        <v>0</v>
      </c>
      <c r="B4784">
        <v>143904</v>
      </c>
      <c r="C4784">
        <v>60237</v>
      </c>
      <c r="D4784">
        <v>143904</v>
      </c>
    </row>
    <row r="4785" spans="1:4" x14ac:dyDescent="0.35">
      <c r="A4785">
        <v>0</v>
      </c>
      <c r="B4785">
        <v>143574</v>
      </c>
      <c r="C4785">
        <v>60249</v>
      </c>
      <c r="D4785">
        <v>143574</v>
      </c>
    </row>
    <row r="4786" spans="1:4" x14ac:dyDescent="0.35">
      <c r="A4786">
        <v>0</v>
      </c>
      <c r="B4786">
        <v>142143</v>
      </c>
      <c r="C4786">
        <v>60264</v>
      </c>
      <c r="D4786">
        <v>142143</v>
      </c>
    </row>
    <row r="4787" spans="1:4" x14ac:dyDescent="0.35">
      <c r="A4787">
        <v>0</v>
      </c>
      <c r="B4787">
        <v>142408</v>
      </c>
      <c r="C4787">
        <v>60275</v>
      </c>
      <c r="D4787">
        <v>142408</v>
      </c>
    </row>
    <row r="4788" spans="1:4" x14ac:dyDescent="0.35">
      <c r="A4788">
        <v>0</v>
      </c>
      <c r="B4788">
        <v>144415</v>
      </c>
      <c r="C4788">
        <v>60285</v>
      </c>
      <c r="D4788">
        <v>144415</v>
      </c>
    </row>
    <row r="4789" spans="1:4" x14ac:dyDescent="0.35">
      <c r="A4789">
        <v>0</v>
      </c>
      <c r="B4789">
        <v>144524</v>
      </c>
      <c r="C4789">
        <v>60296</v>
      </c>
      <c r="D4789">
        <v>144524</v>
      </c>
    </row>
    <row r="4790" spans="1:4" x14ac:dyDescent="0.35">
      <c r="A4790">
        <v>0</v>
      </c>
      <c r="B4790">
        <v>141373</v>
      </c>
      <c r="C4790">
        <v>60308</v>
      </c>
      <c r="D4790">
        <v>141373</v>
      </c>
    </row>
    <row r="4791" spans="1:4" x14ac:dyDescent="0.35">
      <c r="A4791">
        <v>0</v>
      </c>
      <c r="B4791">
        <v>136453</v>
      </c>
      <c r="C4791">
        <v>60319</v>
      </c>
      <c r="D4791">
        <v>136453</v>
      </c>
    </row>
    <row r="4792" spans="1:4" x14ac:dyDescent="0.35">
      <c r="A4792">
        <v>0</v>
      </c>
      <c r="B4792">
        <v>131479</v>
      </c>
      <c r="C4792">
        <v>60331</v>
      </c>
      <c r="D4792">
        <v>131479</v>
      </c>
    </row>
    <row r="4793" spans="1:4" x14ac:dyDescent="0.35">
      <c r="A4793">
        <v>0</v>
      </c>
      <c r="B4793">
        <v>126788</v>
      </c>
      <c r="C4793">
        <v>60343</v>
      </c>
      <c r="D4793">
        <v>126788</v>
      </c>
    </row>
    <row r="4794" spans="1:4" x14ac:dyDescent="0.35">
      <c r="A4794">
        <v>0</v>
      </c>
      <c r="B4794">
        <v>122639</v>
      </c>
      <c r="C4794">
        <v>60355</v>
      </c>
      <c r="D4794">
        <v>122639</v>
      </c>
    </row>
    <row r="4795" spans="1:4" x14ac:dyDescent="0.35">
      <c r="A4795">
        <v>0</v>
      </c>
      <c r="B4795">
        <v>120064</v>
      </c>
      <c r="C4795">
        <v>60367</v>
      </c>
      <c r="D4795">
        <v>120064</v>
      </c>
    </row>
    <row r="4796" spans="1:4" x14ac:dyDescent="0.35">
      <c r="A4796">
        <v>0</v>
      </c>
      <c r="B4796">
        <v>119648</v>
      </c>
      <c r="C4796">
        <v>60378</v>
      </c>
      <c r="D4796">
        <v>119648</v>
      </c>
    </row>
    <row r="4797" spans="1:4" x14ac:dyDescent="0.35">
      <c r="A4797">
        <v>0</v>
      </c>
      <c r="B4797">
        <v>119984</v>
      </c>
      <c r="C4797">
        <v>60390</v>
      </c>
      <c r="D4797">
        <v>119984</v>
      </c>
    </row>
    <row r="4798" spans="1:4" x14ac:dyDescent="0.35">
      <c r="A4798">
        <v>0</v>
      </c>
      <c r="B4798">
        <v>119715</v>
      </c>
      <c r="C4798">
        <v>60402</v>
      </c>
      <c r="D4798">
        <v>119715</v>
      </c>
    </row>
    <row r="4799" spans="1:4" x14ac:dyDescent="0.35">
      <c r="A4799">
        <v>0</v>
      </c>
      <c r="B4799">
        <v>117684</v>
      </c>
      <c r="C4799">
        <v>60414</v>
      </c>
      <c r="D4799">
        <v>117684</v>
      </c>
    </row>
    <row r="4800" spans="1:4" x14ac:dyDescent="0.35">
      <c r="A4800">
        <v>0</v>
      </c>
      <c r="B4800">
        <v>114077</v>
      </c>
      <c r="C4800">
        <v>60425</v>
      </c>
      <c r="D4800">
        <v>114077</v>
      </c>
    </row>
    <row r="4801" spans="1:4" x14ac:dyDescent="0.35">
      <c r="A4801">
        <v>0</v>
      </c>
      <c r="B4801">
        <v>109873</v>
      </c>
      <c r="C4801">
        <v>60437</v>
      </c>
      <c r="D4801">
        <v>109873</v>
      </c>
    </row>
    <row r="4802" spans="1:4" x14ac:dyDescent="0.35">
      <c r="A4802">
        <v>0</v>
      </c>
      <c r="B4802">
        <v>106931</v>
      </c>
      <c r="C4802">
        <v>60449</v>
      </c>
      <c r="D4802">
        <v>106931</v>
      </c>
    </row>
    <row r="4803" spans="1:4" x14ac:dyDescent="0.35">
      <c r="A4803">
        <v>0</v>
      </c>
      <c r="B4803">
        <v>107266</v>
      </c>
      <c r="C4803">
        <v>60461</v>
      </c>
      <c r="D4803">
        <v>107266</v>
      </c>
    </row>
    <row r="4804" spans="1:4" x14ac:dyDescent="0.35">
      <c r="A4804">
        <v>0</v>
      </c>
      <c r="B4804">
        <v>110574</v>
      </c>
      <c r="C4804">
        <v>60473</v>
      </c>
      <c r="D4804">
        <v>110574</v>
      </c>
    </row>
    <row r="4805" spans="1:4" x14ac:dyDescent="0.35">
      <c r="A4805">
        <v>0</v>
      </c>
      <c r="B4805">
        <v>112972</v>
      </c>
      <c r="C4805">
        <v>60484</v>
      </c>
      <c r="D4805">
        <v>112972</v>
      </c>
    </row>
    <row r="4806" spans="1:4" x14ac:dyDescent="0.35">
      <c r="A4806">
        <v>0</v>
      </c>
      <c r="B4806">
        <v>110939</v>
      </c>
      <c r="C4806">
        <v>60496</v>
      </c>
      <c r="D4806">
        <v>110939</v>
      </c>
    </row>
    <row r="4807" spans="1:4" x14ac:dyDescent="0.35">
      <c r="A4807">
        <v>0</v>
      </c>
      <c r="B4807">
        <v>105374</v>
      </c>
      <c r="C4807">
        <v>60508</v>
      </c>
      <c r="D4807">
        <v>105374</v>
      </c>
    </row>
    <row r="4808" spans="1:4" x14ac:dyDescent="0.35">
      <c r="A4808">
        <v>0</v>
      </c>
      <c r="B4808">
        <v>99111</v>
      </c>
      <c r="C4808">
        <v>60522</v>
      </c>
      <c r="D4808">
        <v>99111</v>
      </c>
    </row>
    <row r="4809" spans="1:4" x14ac:dyDescent="0.35">
      <c r="A4809">
        <v>0</v>
      </c>
      <c r="B4809">
        <v>96602</v>
      </c>
      <c r="C4809">
        <v>60532</v>
      </c>
      <c r="D4809">
        <v>96602</v>
      </c>
    </row>
    <row r="4810" spans="1:4" x14ac:dyDescent="0.35">
      <c r="A4810">
        <v>0</v>
      </c>
      <c r="B4810">
        <v>99882</v>
      </c>
      <c r="C4810">
        <v>60543</v>
      </c>
      <c r="D4810">
        <v>99882</v>
      </c>
    </row>
    <row r="4811" spans="1:4" x14ac:dyDescent="0.35">
      <c r="A4811">
        <v>0</v>
      </c>
      <c r="B4811">
        <v>103620</v>
      </c>
      <c r="C4811">
        <v>60555</v>
      </c>
      <c r="D4811">
        <v>103620</v>
      </c>
    </row>
    <row r="4812" spans="1:4" x14ac:dyDescent="0.35">
      <c r="A4812">
        <v>0</v>
      </c>
      <c r="B4812">
        <v>103933</v>
      </c>
      <c r="C4812">
        <v>60567</v>
      </c>
      <c r="D4812">
        <v>103933</v>
      </c>
    </row>
    <row r="4813" spans="1:4" x14ac:dyDescent="0.35">
      <c r="A4813">
        <v>0</v>
      </c>
      <c r="B4813">
        <v>101016</v>
      </c>
      <c r="C4813">
        <v>60578</v>
      </c>
      <c r="D4813">
        <v>101016</v>
      </c>
    </row>
    <row r="4814" spans="1:4" x14ac:dyDescent="0.35">
      <c r="A4814">
        <v>0</v>
      </c>
      <c r="B4814">
        <v>96180</v>
      </c>
      <c r="C4814">
        <v>60590</v>
      </c>
      <c r="D4814">
        <v>96180</v>
      </c>
    </row>
    <row r="4815" spans="1:4" x14ac:dyDescent="0.35">
      <c r="A4815">
        <v>0</v>
      </c>
      <c r="B4815">
        <v>91427</v>
      </c>
      <c r="C4815">
        <v>60602</v>
      </c>
      <c r="D4815">
        <v>91427</v>
      </c>
    </row>
    <row r="4816" spans="1:4" x14ac:dyDescent="0.35">
      <c r="A4816">
        <v>0</v>
      </c>
      <c r="B4816">
        <v>88429</v>
      </c>
      <c r="C4816">
        <v>60614</v>
      </c>
      <c r="D4816">
        <v>88429</v>
      </c>
    </row>
    <row r="4817" spans="1:4" x14ac:dyDescent="0.35">
      <c r="A4817">
        <v>0</v>
      </c>
      <c r="B4817">
        <v>87743</v>
      </c>
      <c r="C4817">
        <v>60625</v>
      </c>
      <c r="D4817">
        <v>87743</v>
      </c>
    </row>
    <row r="4818" spans="1:4" x14ac:dyDescent="0.35">
      <c r="A4818">
        <v>0</v>
      </c>
      <c r="B4818">
        <v>87837</v>
      </c>
      <c r="C4818">
        <v>60637</v>
      </c>
      <c r="D4818">
        <v>87837</v>
      </c>
    </row>
    <row r="4819" spans="1:4" x14ac:dyDescent="0.35">
      <c r="A4819">
        <v>0</v>
      </c>
      <c r="B4819">
        <v>86150</v>
      </c>
      <c r="C4819">
        <v>60650</v>
      </c>
      <c r="D4819">
        <v>86150</v>
      </c>
    </row>
    <row r="4820" spans="1:4" x14ac:dyDescent="0.35">
      <c r="A4820">
        <v>0</v>
      </c>
      <c r="B4820">
        <v>82396</v>
      </c>
      <c r="C4820">
        <v>60661</v>
      </c>
      <c r="D4820">
        <v>82396</v>
      </c>
    </row>
    <row r="4821" spans="1:4" x14ac:dyDescent="0.35">
      <c r="A4821">
        <v>0</v>
      </c>
      <c r="B4821">
        <v>78728</v>
      </c>
      <c r="C4821">
        <v>60672</v>
      </c>
      <c r="D4821">
        <v>78728</v>
      </c>
    </row>
    <row r="4822" spans="1:4" x14ac:dyDescent="0.35">
      <c r="A4822">
        <v>0</v>
      </c>
      <c r="B4822">
        <v>76521</v>
      </c>
      <c r="C4822">
        <v>60684</v>
      </c>
      <c r="D4822">
        <v>76521</v>
      </c>
    </row>
    <row r="4823" spans="1:4" x14ac:dyDescent="0.35">
      <c r="A4823">
        <v>0</v>
      </c>
      <c r="B4823">
        <v>74798</v>
      </c>
      <c r="C4823">
        <v>60696</v>
      </c>
      <c r="D4823">
        <v>74798</v>
      </c>
    </row>
    <row r="4824" spans="1:4" x14ac:dyDescent="0.35">
      <c r="A4824">
        <v>0</v>
      </c>
      <c r="B4824">
        <v>73968</v>
      </c>
      <c r="C4824">
        <v>60708</v>
      </c>
      <c r="D4824">
        <v>73968</v>
      </c>
    </row>
    <row r="4825" spans="1:4" x14ac:dyDescent="0.35">
      <c r="A4825">
        <v>0</v>
      </c>
      <c r="B4825">
        <v>74189</v>
      </c>
      <c r="C4825">
        <v>60719</v>
      </c>
      <c r="D4825">
        <v>74189</v>
      </c>
    </row>
    <row r="4826" spans="1:4" x14ac:dyDescent="0.35">
      <c r="A4826">
        <v>0</v>
      </c>
      <c r="B4826">
        <v>73916</v>
      </c>
      <c r="C4826">
        <v>60731</v>
      </c>
      <c r="D4826">
        <v>73916</v>
      </c>
    </row>
    <row r="4827" spans="1:4" x14ac:dyDescent="0.35">
      <c r="A4827">
        <v>0</v>
      </c>
      <c r="B4827">
        <v>72781</v>
      </c>
      <c r="C4827">
        <v>60743</v>
      </c>
      <c r="D4827">
        <v>72781</v>
      </c>
    </row>
    <row r="4828" spans="1:4" x14ac:dyDescent="0.35">
      <c r="A4828">
        <v>0</v>
      </c>
      <c r="B4828">
        <v>70584</v>
      </c>
      <c r="C4828">
        <v>60755</v>
      </c>
      <c r="D4828">
        <v>70584</v>
      </c>
    </row>
    <row r="4829" spans="1:4" x14ac:dyDescent="0.35">
      <c r="A4829">
        <v>0</v>
      </c>
      <c r="B4829">
        <v>68360</v>
      </c>
      <c r="C4829">
        <v>60767</v>
      </c>
      <c r="D4829">
        <v>68360</v>
      </c>
    </row>
    <row r="4830" spans="1:4" x14ac:dyDescent="0.35">
      <c r="A4830">
        <v>0</v>
      </c>
      <c r="B4830">
        <v>66600</v>
      </c>
      <c r="C4830">
        <v>60778</v>
      </c>
      <c r="D4830">
        <v>66600</v>
      </c>
    </row>
    <row r="4831" spans="1:4" x14ac:dyDescent="0.35">
      <c r="A4831">
        <v>0</v>
      </c>
      <c r="B4831">
        <v>65522</v>
      </c>
      <c r="C4831">
        <v>60790</v>
      </c>
      <c r="D4831">
        <v>65522</v>
      </c>
    </row>
    <row r="4832" spans="1:4" x14ac:dyDescent="0.35">
      <c r="A4832">
        <v>0</v>
      </c>
      <c r="B4832">
        <v>65085</v>
      </c>
      <c r="C4832">
        <v>60802</v>
      </c>
      <c r="D4832">
        <v>65085</v>
      </c>
    </row>
    <row r="4833" spans="1:4" x14ac:dyDescent="0.35">
      <c r="A4833">
        <v>0</v>
      </c>
      <c r="B4833">
        <v>64727</v>
      </c>
      <c r="C4833">
        <v>60814</v>
      </c>
      <c r="D4833">
        <v>64727</v>
      </c>
    </row>
    <row r="4834" spans="1:4" x14ac:dyDescent="0.35">
      <c r="A4834">
        <v>0</v>
      </c>
      <c r="B4834">
        <v>64339</v>
      </c>
      <c r="C4834">
        <v>60825</v>
      </c>
      <c r="D4834">
        <v>64339</v>
      </c>
    </row>
    <row r="4835" spans="1:4" x14ac:dyDescent="0.35">
      <c r="A4835">
        <v>0</v>
      </c>
      <c r="B4835">
        <v>63616</v>
      </c>
      <c r="C4835">
        <v>60837</v>
      </c>
      <c r="D4835">
        <v>63616</v>
      </c>
    </row>
    <row r="4836" spans="1:4" x14ac:dyDescent="0.35">
      <c r="A4836">
        <v>0</v>
      </c>
      <c r="B4836">
        <v>62858</v>
      </c>
      <c r="C4836">
        <v>60849</v>
      </c>
      <c r="D4836">
        <v>62858</v>
      </c>
    </row>
    <row r="4837" spans="1:4" x14ac:dyDescent="0.35">
      <c r="A4837">
        <v>0</v>
      </c>
      <c r="B4837">
        <v>62564</v>
      </c>
      <c r="C4837">
        <v>60861</v>
      </c>
      <c r="D4837">
        <v>62564</v>
      </c>
    </row>
    <row r="4838" spans="1:4" x14ac:dyDescent="0.35">
      <c r="A4838">
        <v>0</v>
      </c>
      <c r="B4838">
        <v>62286</v>
      </c>
      <c r="C4838">
        <v>60873</v>
      </c>
      <c r="D4838">
        <v>62286</v>
      </c>
    </row>
    <row r="4839" spans="1:4" x14ac:dyDescent="0.35">
      <c r="A4839">
        <v>0</v>
      </c>
      <c r="B4839">
        <v>62215</v>
      </c>
      <c r="C4839">
        <v>60884</v>
      </c>
      <c r="D4839">
        <v>62215</v>
      </c>
    </row>
    <row r="4840" spans="1:4" x14ac:dyDescent="0.35">
      <c r="A4840">
        <v>0</v>
      </c>
      <c r="B4840">
        <v>62447</v>
      </c>
      <c r="C4840">
        <v>60896</v>
      </c>
      <c r="D4840">
        <v>62447</v>
      </c>
    </row>
    <row r="4841" spans="1:4" x14ac:dyDescent="0.35">
      <c r="A4841">
        <v>0</v>
      </c>
      <c r="B4841">
        <v>62659</v>
      </c>
      <c r="C4841">
        <v>60908</v>
      </c>
      <c r="D4841">
        <v>62659</v>
      </c>
    </row>
    <row r="4842" spans="1:4" x14ac:dyDescent="0.35">
      <c r="A4842">
        <v>0</v>
      </c>
      <c r="B4842">
        <v>62860</v>
      </c>
      <c r="C4842">
        <v>60920</v>
      </c>
      <c r="D4842">
        <v>62860</v>
      </c>
    </row>
    <row r="4843" spans="1:4" x14ac:dyDescent="0.35">
      <c r="A4843">
        <v>0</v>
      </c>
      <c r="B4843">
        <v>63079</v>
      </c>
      <c r="C4843">
        <v>60931</v>
      </c>
      <c r="D4843">
        <v>63079</v>
      </c>
    </row>
    <row r="4844" spans="1:4" x14ac:dyDescent="0.35">
      <c r="A4844">
        <v>0</v>
      </c>
      <c r="B4844">
        <v>63488</v>
      </c>
      <c r="C4844">
        <v>60943</v>
      </c>
      <c r="D4844">
        <v>63488</v>
      </c>
    </row>
    <row r="4845" spans="1:4" x14ac:dyDescent="0.35">
      <c r="A4845">
        <v>0</v>
      </c>
      <c r="B4845">
        <v>63619</v>
      </c>
      <c r="C4845">
        <v>60955</v>
      </c>
      <c r="D4845">
        <v>63619</v>
      </c>
    </row>
    <row r="4846" spans="1:4" x14ac:dyDescent="0.35">
      <c r="A4846">
        <v>0</v>
      </c>
      <c r="B4846">
        <v>63682</v>
      </c>
      <c r="C4846">
        <v>60967</v>
      </c>
      <c r="D4846">
        <v>63682</v>
      </c>
    </row>
    <row r="4847" spans="1:4" x14ac:dyDescent="0.35">
      <c r="A4847">
        <v>0</v>
      </c>
      <c r="B4847">
        <v>63744</v>
      </c>
      <c r="C4847">
        <v>60978</v>
      </c>
      <c r="D4847">
        <v>63744</v>
      </c>
    </row>
    <row r="4848" spans="1:4" x14ac:dyDescent="0.35">
      <c r="A4848">
        <v>0</v>
      </c>
      <c r="B4848">
        <v>64197</v>
      </c>
      <c r="C4848">
        <v>60990</v>
      </c>
      <c r="D4848">
        <v>64197</v>
      </c>
    </row>
    <row r="4849" spans="1:4" x14ac:dyDescent="0.35">
      <c r="A4849">
        <v>0</v>
      </c>
      <c r="B4849">
        <v>64383</v>
      </c>
      <c r="C4849">
        <v>61002</v>
      </c>
      <c r="D4849">
        <v>64383</v>
      </c>
    </row>
    <row r="4850" spans="1:4" x14ac:dyDescent="0.35">
      <c r="A4850">
        <v>0</v>
      </c>
      <c r="B4850">
        <v>64507</v>
      </c>
      <c r="C4850">
        <v>61014</v>
      </c>
      <c r="D4850">
        <v>64507</v>
      </c>
    </row>
    <row r="4851" spans="1:4" x14ac:dyDescent="0.35">
      <c r="A4851">
        <v>0</v>
      </c>
      <c r="B4851">
        <v>64719</v>
      </c>
      <c r="C4851">
        <v>61026</v>
      </c>
      <c r="D4851">
        <v>64719</v>
      </c>
    </row>
    <row r="4852" spans="1:4" x14ac:dyDescent="0.35">
      <c r="A4852">
        <v>0</v>
      </c>
      <c r="B4852">
        <v>64639</v>
      </c>
      <c r="C4852">
        <v>61037</v>
      </c>
      <c r="D4852">
        <v>64639</v>
      </c>
    </row>
    <row r="4853" spans="1:4" x14ac:dyDescent="0.35">
      <c r="A4853">
        <v>0</v>
      </c>
      <c r="B4853">
        <v>64598</v>
      </c>
      <c r="C4853">
        <v>61053</v>
      </c>
      <c r="D4853">
        <v>64598</v>
      </c>
    </row>
    <row r="4854" spans="1:4" x14ac:dyDescent="0.35">
      <c r="A4854">
        <v>0</v>
      </c>
      <c r="B4854">
        <v>64198</v>
      </c>
      <c r="C4854">
        <v>61063</v>
      </c>
      <c r="D4854">
        <v>64198</v>
      </c>
    </row>
    <row r="4855" spans="1:4" x14ac:dyDescent="0.35">
      <c r="A4855">
        <v>0</v>
      </c>
      <c r="B4855">
        <v>64084</v>
      </c>
      <c r="C4855">
        <v>61073</v>
      </c>
      <c r="D4855">
        <v>64084</v>
      </c>
    </row>
    <row r="4856" spans="1:4" x14ac:dyDescent="0.35">
      <c r="A4856">
        <v>0</v>
      </c>
      <c r="B4856">
        <v>64607</v>
      </c>
      <c r="C4856">
        <v>61084</v>
      </c>
      <c r="D4856">
        <v>64607</v>
      </c>
    </row>
    <row r="4857" spans="1:4" x14ac:dyDescent="0.35">
      <c r="A4857">
        <v>0</v>
      </c>
      <c r="B4857">
        <v>65209</v>
      </c>
      <c r="C4857">
        <v>61096</v>
      </c>
      <c r="D4857">
        <v>65209</v>
      </c>
    </row>
    <row r="4858" spans="1:4" x14ac:dyDescent="0.35">
      <c r="A4858">
        <v>0</v>
      </c>
      <c r="B4858">
        <v>65515</v>
      </c>
      <c r="C4858">
        <v>61108</v>
      </c>
      <c r="D4858">
        <v>65515</v>
      </c>
    </row>
    <row r="4859" spans="1:4" x14ac:dyDescent="0.35">
      <c r="A4859">
        <v>0</v>
      </c>
      <c r="B4859">
        <v>65243</v>
      </c>
      <c r="C4859">
        <v>61120</v>
      </c>
      <c r="D4859">
        <v>65243</v>
      </c>
    </row>
    <row r="4860" spans="1:4" x14ac:dyDescent="0.35">
      <c r="A4860">
        <v>0</v>
      </c>
      <c r="B4860">
        <v>64683</v>
      </c>
      <c r="C4860">
        <v>61132</v>
      </c>
      <c r="D4860">
        <v>64683</v>
      </c>
    </row>
    <row r="4861" spans="1:4" x14ac:dyDescent="0.35">
      <c r="A4861">
        <v>0</v>
      </c>
      <c r="B4861">
        <v>64396</v>
      </c>
      <c r="C4861">
        <v>61143</v>
      </c>
      <c r="D4861">
        <v>64396</v>
      </c>
    </row>
    <row r="4862" spans="1:4" x14ac:dyDescent="0.35">
      <c r="A4862">
        <v>0</v>
      </c>
      <c r="B4862">
        <v>64355</v>
      </c>
      <c r="C4862">
        <v>61155</v>
      </c>
      <c r="D4862">
        <v>64355</v>
      </c>
    </row>
    <row r="4863" spans="1:4" x14ac:dyDescent="0.35">
      <c r="A4863">
        <v>0</v>
      </c>
      <c r="B4863">
        <v>64733</v>
      </c>
      <c r="C4863">
        <v>61167</v>
      </c>
      <c r="D4863">
        <v>64733</v>
      </c>
    </row>
    <row r="4864" spans="1:4" x14ac:dyDescent="0.35">
      <c r="A4864">
        <v>0</v>
      </c>
      <c r="B4864">
        <v>65304</v>
      </c>
      <c r="C4864">
        <v>61179</v>
      </c>
      <c r="D4864">
        <v>65304</v>
      </c>
    </row>
    <row r="4865" spans="1:4" x14ac:dyDescent="0.35">
      <c r="A4865">
        <v>0</v>
      </c>
      <c r="B4865">
        <v>65348</v>
      </c>
      <c r="C4865">
        <v>61190</v>
      </c>
      <c r="D4865">
        <v>65348</v>
      </c>
    </row>
    <row r="4866" spans="1:4" x14ac:dyDescent="0.35">
      <c r="A4866">
        <v>0</v>
      </c>
      <c r="B4866">
        <v>64947</v>
      </c>
      <c r="C4866">
        <v>61202</v>
      </c>
      <c r="D4866">
        <v>64947</v>
      </c>
    </row>
    <row r="4867" spans="1:4" x14ac:dyDescent="0.35">
      <c r="A4867">
        <v>0</v>
      </c>
      <c r="B4867">
        <v>64772</v>
      </c>
      <c r="C4867">
        <v>61214</v>
      </c>
      <c r="D4867">
        <v>64772</v>
      </c>
    </row>
    <row r="4868" spans="1:4" x14ac:dyDescent="0.35">
      <c r="A4868">
        <v>0</v>
      </c>
      <c r="B4868">
        <v>64877</v>
      </c>
      <c r="C4868">
        <v>61229</v>
      </c>
      <c r="D4868">
        <v>64877</v>
      </c>
    </row>
    <row r="4869" spans="1:4" x14ac:dyDescent="0.35">
      <c r="A4869">
        <v>0</v>
      </c>
      <c r="B4869">
        <v>65197</v>
      </c>
      <c r="C4869">
        <v>61239</v>
      </c>
      <c r="D4869">
        <v>65197</v>
      </c>
    </row>
    <row r="4870" spans="1:4" x14ac:dyDescent="0.35">
      <c r="A4870">
        <v>0</v>
      </c>
      <c r="B4870">
        <v>65377</v>
      </c>
      <c r="C4870">
        <v>61257</v>
      </c>
      <c r="D4870">
        <v>65377</v>
      </c>
    </row>
    <row r="4871" spans="1:4" x14ac:dyDescent="0.35">
      <c r="A4871">
        <v>0</v>
      </c>
      <c r="B4871">
        <v>65444</v>
      </c>
      <c r="C4871">
        <v>61267</v>
      </c>
      <c r="D4871">
        <v>65444</v>
      </c>
    </row>
    <row r="4872" spans="1:4" x14ac:dyDescent="0.35">
      <c r="A4872">
        <v>0</v>
      </c>
      <c r="B4872">
        <v>65186</v>
      </c>
      <c r="C4872">
        <v>61277</v>
      </c>
      <c r="D4872">
        <v>65186</v>
      </c>
    </row>
    <row r="4873" spans="1:4" x14ac:dyDescent="0.35">
      <c r="A4873">
        <v>0</v>
      </c>
      <c r="B4873">
        <v>64743</v>
      </c>
      <c r="C4873">
        <v>61287</v>
      </c>
      <c r="D4873">
        <v>64743</v>
      </c>
    </row>
    <row r="4874" spans="1:4" x14ac:dyDescent="0.35">
      <c r="A4874">
        <v>0</v>
      </c>
      <c r="B4874">
        <v>64432</v>
      </c>
      <c r="C4874">
        <v>61297</v>
      </c>
      <c r="D4874">
        <v>64432</v>
      </c>
    </row>
    <row r="4875" spans="1:4" x14ac:dyDescent="0.35">
      <c r="A4875">
        <v>0</v>
      </c>
      <c r="B4875">
        <v>64274</v>
      </c>
      <c r="C4875">
        <v>61308</v>
      </c>
      <c r="D4875">
        <v>64274</v>
      </c>
    </row>
    <row r="4876" spans="1:4" x14ac:dyDescent="0.35">
      <c r="A4876">
        <v>0</v>
      </c>
      <c r="B4876">
        <v>64202</v>
      </c>
      <c r="C4876">
        <v>61320</v>
      </c>
      <c r="D4876">
        <v>64202</v>
      </c>
    </row>
    <row r="4877" spans="1:4" x14ac:dyDescent="0.35">
      <c r="A4877">
        <v>0</v>
      </c>
      <c r="B4877">
        <v>64052</v>
      </c>
      <c r="C4877">
        <v>61332</v>
      </c>
      <c r="D4877">
        <v>64052</v>
      </c>
    </row>
    <row r="4878" spans="1:4" x14ac:dyDescent="0.35">
      <c r="A4878">
        <v>0</v>
      </c>
      <c r="B4878">
        <v>63903</v>
      </c>
      <c r="C4878">
        <v>61343</v>
      </c>
      <c r="D4878">
        <v>63903</v>
      </c>
    </row>
    <row r="4879" spans="1:4" x14ac:dyDescent="0.35">
      <c r="A4879">
        <v>0</v>
      </c>
      <c r="B4879">
        <v>63676</v>
      </c>
      <c r="C4879">
        <v>61355</v>
      </c>
      <c r="D4879">
        <v>63676</v>
      </c>
    </row>
    <row r="4880" spans="1:4" x14ac:dyDescent="0.35">
      <c r="A4880">
        <v>0</v>
      </c>
      <c r="B4880">
        <v>63627</v>
      </c>
      <c r="C4880">
        <v>61367</v>
      </c>
      <c r="D4880">
        <v>63627</v>
      </c>
    </row>
    <row r="4881" spans="1:4" x14ac:dyDescent="0.35">
      <c r="A4881">
        <v>0</v>
      </c>
      <c r="B4881">
        <v>63721</v>
      </c>
      <c r="C4881">
        <v>61379</v>
      </c>
      <c r="D4881">
        <v>63721</v>
      </c>
    </row>
    <row r="4882" spans="1:4" x14ac:dyDescent="0.35">
      <c r="A4882">
        <v>0</v>
      </c>
      <c r="B4882">
        <v>63959</v>
      </c>
      <c r="C4882">
        <v>61390</v>
      </c>
      <c r="D4882">
        <v>63959</v>
      </c>
    </row>
    <row r="4883" spans="1:4" x14ac:dyDescent="0.35">
      <c r="A4883">
        <v>0</v>
      </c>
      <c r="B4883">
        <v>64204</v>
      </c>
      <c r="C4883">
        <v>61402</v>
      </c>
      <c r="D4883">
        <v>64204</v>
      </c>
    </row>
    <row r="4884" spans="1:4" x14ac:dyDescent="0.35">
      <c r="A4884">
        <v>0</v>
      </c>
      <c r="B4884">
        <v>64246</v>
      </c>
      <c r="C4884">
        <v>61414</v>
      </c>
      <c r="D4884">
        <v>64246</v>
      </c>
    </row>
    <row r="4885" spans="1:4" x14ac:dyDescent="0.35">
      <c r="A4885">
        <v>0</v>
      </c>
      <c r="B4885">
        <v>64038</v>
      </c>
      <c r="C4885">
        <v>61426</v>
      </c>
      <c r="D4885">
        <v>64038</v>
      </c>
    </row>
    <row r="4886" spans="1:4" x14ac:dyDescent="0.35">
      <c r="A4886">
        <v>0</v>
      </c>
      <c r="B4886">
        <v>63937</v>
      </c>
      <c r="C4886">
        <v>61437</v>
      </c>
      <c r="D4886">
        <v>63937</v>
      </c>
    </row>
    <row r="4887" spans="1:4" x14ac:dyDescent="0.35">
      <c r="A4887">
        <v>0</v>
      </c>
      <c r="B4887">
        <v>64215</v>
      </c>
      <c r="C4887">
        <v>61453</v>
      </c>
      <c r="D4887">
        <v>64215</v>
      </c>
    </row>
    <row r="4888" spans="1:4" x14ac:dyDescent="0.35">
      <c r="A4888">
        <v>0</v>
      </c>
      <c r="B4888">
        <v>64838</v>
      </c>
      <c r="C4888">
        <v>61463</v>
      </c>
      <c r="D4888">
        <v>64838</v>
      </c>
    </row>
    <row r="4889" spans="1:4" x14ac:dyDescent="0.35">
      <c r="A4889">
        <v>0</v>
      </c>
      <c r="B4889">
        <v>65414</v>
      </c>
      <c r="C4889">
        <v>61473</v>
      </c>
      <c r="D4889">
        <v>65414</v>
      </c>
    </row>
    <row r="4890" spans="1:4" x14ac:dyDescent="0.35">
      <c r="A4890">
        <v>0</v>
      </c>
      <c r="B4890">
        <v>65763</v>
      </c>
      <c r="C4890">
        <v>61485</v>
      </c>
      <c r="D4890">
        <v>65763</v>
      </c>
    </row>
    <row r="4891" spans="1:4" x14ac:dyDescent="0.35">
      <c r="A4891">
        <v>0</v>
      </c>
      <c r="B4891">
        <v>65805</v>
      </c>
      <c r="C4891">
        <v>61496</v>
      </c>
      <c r="D4891">
        <v>65805</v>
      </c>
    </row>
    <row r="4892" spans="1:4" x14ac:dyDescent="0.35">
      <c r="A4892">
        <v>0</v>
      </c>
      <c r="B4892">
        <v>65974</v>
      </c>
      <c r="C4892">
        <v>61508</v>
      </c>
      <c r="D4892">
        <v>65974</v>
      </c>
    </row>
    <row r="4893" spans="1:4" x14ac:dyDescent="0.35">
      <c r="A4893">
        <v>0</v>
      </c>
      <c r="B4893">
        <v>65726</v>
      </c>
      <c r="C4893">
        <v>61520</v>
      </c>
      <c r="D4893">
        <v>65726</v>
      </c>
    </row>
    <row r="4894" spans="1:4" x14ac:dyDescent="0.35">
      <c r="A4894">
        <v>0</v>
      </c>
      <c r="B4894">
        <v>65517</v>
      </c>
      <c r="C4894">
        <v>61532</v>
      </c>
      <c r="D4894">
        <v>65517</v>
      </c>
    </row>
    <row r="4895" spans="1:4" x14ac:dyDescent="0.35">
      <c r="A4895">
        <v>0</v>
      </c>
      <c r="B4895">
        <v>65500</v>
      </c>
      <c r="C4895">
        <v>61543</v>
      </c>
      <c r="D4895">
        <v>65500</v>
      </c>
    </row>
    <row r="4896" spans="1:4" x14ac:dyDescent="0.35">
      <c r="A4896">
        <v>0</v>
      </c>
      <c r="B4896">
        <v>65690</v>
      </c>
      <c r="C4896">
        <v>61555</v>
      </c>
      <c r="D4896">
        <v>65690</v>
      </c>
    </row>
    <row r="4897" spans="1:4" x14ac:dyDescent="0.35">
      <c r="A4897">
        <v>0</v>
      </c>
      <c r="B4897">
        <v>66029</v>
      </c>
      <c r="C4897">
        <v>61567</v>
      </c>
      <c r="D4897">
        <v>66029</v>
      </c>
    </row>
    <row r="4898" spans="1:4" x14ac:dyDescent="0.35">
      <c r="A4898">
        <v>0</v>
      </c>
      <c r="B4898">
        <v>66114</v>
      </c>
      <c r="C4898">
        <v>61579</v>
      </c>
      <c r="D4898">
        <v>66114</v>
      </c>
    </row>
    <row r="4899" spans="1:4" x14ac:dyDescent="0.35">
      <c r="A4899">
        <v>0</v>
      </c>
      <c r="B4899">
        <v>66091</v>
      </c>
      <c r="C4899">
        <v>61591</v>
      </c>
      <c r="D4899">
        <v>66091</v>
      </c>
    </row>
    <row r="4900" spans="1:4" x14ac:dyDescent="0.35">
      <c r="A4900">
        <v>0</v>
      </c>
      <c r="B4900">
        <v>65843</v>
      </c>
      <c r="C4900">
        <v>61602</v>
      </c>
      <c r="D4900">
        <v>65843</v>
      </c>
    </row>
    <row r="4901" spans="1:4" x14ac:dyDescent="0.35">
      <c r="A4901">
        <v>0</v>
      </c>
      <c r="B4901">
        <v>65656</v>
      </c>
      <c r="C4901">
        <v>61614</v>
      </c>
      <c r="D4901">
        <v>65656</v>
      </c>
    </row>
    <row r="4902" spans="1:4" x14ac:dyDescent="0.35">
      <c r="A4902">
        <v>0</v>
      </c>
      <c r="B4902">
        <v>65789</v>
      </c>
      <c r="C4902">
        <v>61626</v>
      </c>
      <c r="D4902">
        <v>65789</v>
      </c>
    </row>
    <row r="4903" spans="1:4" x14ac:dyDescent="0.35">
      <c r="A4903">
        <v>0</v>
      </c>
      <c r="B4903">
        <v>66108</v>
      </c>
      <c r="C4903">
        <v>61638</v>
      </c>
      <c r="D4903">
        <v>66108</v>
      </c>
    </row>
    <row r="4904" spans="1:4" x14ac:dyDescent="0.35">
      <c r="A4904">
        <v>0</v>
      </c>
      <c r="B4904">
        <v>66282</v>
      </c>
      <c r="C4904">
        <v>61649</v>
      </c>
      <c r="D4904">
        <v>66282</v>
      </c>
    </row>
    <row r="4905" spans="1:4" x14ac:dyDescent="0.35">
      <c r="A4905">
        <v>0</v>
      </c>
      <c r="B4905">
        <v>65900</v>
      </c>
      <c r="C4905">
        <v>61661</v>
      </c>
      <c r="D4905">
        <v>65900</v>
      </c>
    </row>
    <row r="4906" spans="1:4" x14ac:dyDescent="0.35">
      <c r="A4906">
        <v>0</v>
      </c>
      <c r="B4906">
        <v>65469</v>
      </c>
      <c r="C4906">
        <v>61673</v>
      </c>
      <c r="D4906">
        <v>65469</v>
      </c>
    </row>
    <row r="4907" spans="1:4" x14ac:dyDescent="0.35">
      <c r="A4907">
        <v>0</v>
      </c>
      <c r="B4907">
        <v>65161</v>
      </c>
      <c r="C4907">
        <v>61685</v>
      </c>
      <c r="D4907">
        <v>65161</v>
      </c>
    </row>
    <row r="4908" spans="1:4" x14ac:dyDescent="0.35">
      <c r="A4908">
        <v>0</v>
      </c>
      <c r="B4908">
        <v>64832</v>
      </c>
      <c r="C4908">
        <v>61697</v>
      </c>
      <c r="D4908">
        <v>64832</v>
      </c>
    </row>
    <row r="4909" spans="1:4" x14ac:dyDescent="0.35">
      <c r="A4909">
        <v>0</v>
      </c>
      <c r="B4909">
        <v>64674</v>
      </c>
      <c r="C4909">
        <v>61708</v>
      </c>
      <c r="D4909">
        <v>64674</v>
      </c>
    </row>
    <row r="4910" spans="1:4" x14ac:dyDescent="0.35">
      <c r="A4910">
        <v>0</v>
      </c>
      <c r="B4910">
        <v>64435</v>
      </c>
      <c r="C4910">
        <v>61720</v>
      </c>
      <c r="D4910">
        <v>64435</v>
      </c>
    </row>
    <row r="4911" spans="1:4" x14ac:dyDescent="0.35">
      <c r="A4911">
        <v>0</v>
      </c>
      <c r="B4911">
        <v>64439</v>
      </c>
      <c r="C4911">
        <v>61732</v>
      </c>
      <c r="D4911">
        <v>64439</v>
      </c>
    </row>
    <row r="4912" spans="1:4" x14ac:dyDescent="0.35">
      <c r="A4912">
        <v>0</v>
      </c>
      <c r="B4912">
        <v>64643</v>
      </c>
      <c r="C4912">
        <v>61744</v>
      </c>
      <c r="D4912">
        <v>64643</v>
      </c>
    </row>
    <row r="4913" spans="1:4" x14ac:dyDescent="0.35">
      <c r="A4913">
        <v>0</v>
      </c>
      <c r="B4913">
        <v>64785</v>
      </c>
      <c r="C4913">
        <v>61755</v>
      </c>
      <c r="D4913">
        <v>64785</v>
      </c>
    </row>
    <row r="4914" spans="1:4" x14ac:dyDescent="0.35">
      <c r="A4914">
        <v>0</v>
      </c>
      <c r="B4914">
        <v>64707</v>
      </c>
      <c r="C4914">
        <v>61767</v>
      </c>
      <c r="D4914">
        <v>64707</v>
      </c>
    </row>
    <row r="4915" spans="1:4" x14ac:dyDescent="0.35">
      <c r="A4915">
        <v>0</v>
      </c>
      <c r="B4915">
        <v>64436</v>
      </c>
      <c r="C4915">
        <v>61779</v>
      </c>
      <c r="D4915">
        <v>64436</v>
      </c>
    </row>
    <row r="4916" spans="1:4" x14ac:dyDescent="0.35">
      <c r="A4916">
        <v>0</v>
      </c>
      <c r="B4916">
        <v>64059</v>
      </c>
      <c r="C4916">
        <v>61791</v>
      </c>
      <c r="D4916">
        <v>64059</v>
      </c>
    </row>
    <row r="4917" spans="1:4" x14ac:dyDescent="0.35">
      <c r="A4917">
        <v>0</v>
      </c>
      <c r="B4917">
        <v>63866</v>
      </c>
      <c r="C4917">
        <v>61802</v>
      </c>
      <c r="D4917">
        <v>63866</v>
      </c>
    </row>
    <row r="4918" spans="1:4" x14ac:dyDescent="0.35">
      <c r="A4918">
        <v>0</v>
      </c>
      <c r="B4918">
        <v>63993</v>
      </c>
      <c r="C4918">
        <v>61814</v>
      </c>
      <c r="D4918">
        <v>63993</v>
      </c>
    </row>
    <row r="4919" spans="1:4" x14ac:dyDescent="0.35">
      <c r="A4919">
        <v>0</v>
      </c>
      <c r="B4919">
        <v>63937</v>
      </c>
      <c r="C4919">
        <v>61826</v>
      </c>
      <c r="D4919">
        <v>63937</v>
      </c>
    </row>
    <row r="4920" spans="1:4" x14ac:dyDescent="0.35">
      <c r="A4920">
        <v>0</v>
      </c>
      <c r="B4920">
        <v>64007</v>
      </c>
      <c r="C4920">
        <v>61838</v>
      </c>
      <c r="D4920">
        <v>64007</v>
      </c>
    </row>
    <row r="4921" spans="1:4" x14ac:dyDescent="0.35">
      <c r="A4921">
        <v>0</v>
      </c>
      <c r="B4921">
        <v>64256</v>
      </c>
      <c r="C4921">
        <v>61853</v>
      </c>
      <c r="D4921">
        <v>64256</v>
      </c>
    </row>
    <row r="4922" spans="1:4" x14ac:dyDescent="0.35">
      <c r="A4922">
        <v>0</v>
      </c>
      <c r="B4922">
        <v>63950</v>
      </c>
      <c r="C4922">
        <v>61864</v>
      </c>
      <c r="D4922">
        <v>63950</v>
      </c>
    </row>
    <row r="4923" spans="1:4" x14ac:dyDescent="0.35">
      <c r="A4923">
        <v>0</v>
      </c>
      <c r="B4923">
        <v>63815</v>
      </c>
      <c r="C4923">
        <v>61874</v>
      </c>
      <c r="D4923">
        <v>63815</v>
      </c>
    </row>
    <row r="4924" spans="1:4" x14ac:dyDescent="0.35">
      <c r="A4924">
        <v>0</v>
      </c>
      <c r="B4924">
        <v>63969</v>
      </c>
      <c r="C4924">
        <v>61885</v>
      </c>
      <c r="D4924">
        <v>63969</v>
      </c>
    </row>
    <row r="4925" spans="1:4" x14ac:dyDescent="0.35">
      <c r="A4925">
        <v>0</v>
      </c>
      <c r="B4925">
        <v>64020</v>
      </c>
      <c r="C4925">
        <v>61897</v>
      </c>
      <c r="D4925">
        <v>64020</v>
      </c>
    </row>
    <row r="4926" spans="1:4" x14ac:dyDescent="0.35">
      <c r="A4926">
        <v>0</v>
      </c>
      <c r="B4926">
        <v>64175</v>
      </c>
      <c r="C4926">
        <v>61908</v>
      </c>
      <c r="D4926">
        <v>64175</v>
      </c>
    </row>
    <row r="4927" spans="1:4" x14ac:dyDescent="0.35">
      <c r="A4927">
        <v>0</v>
      </c>
      <c r="B4927">
        <v>64174</v>
      </c>
      <c r="C4927">
        <v>61920</v>
      </c>
      <c r="D4927">
        <v>64174</v>
      </c>
    </row>
    <row r="4928" spans="1:4" x14ac:dyDescent="0.35">
      <c r="A4928">
        <v>0</v>
      </c>
      <c r="B4928">
        <v>63769</v>
      </c>
      <c r="C4928">
        <v>61932</v>
      </c>
      <c r="D4928">
        <v>63769</v>
      </c>
    </row>
    <row r="4929" spans="1:4" x14ac:dyDescent="0.35">
      <c r="A4929">
        <v>0</v>
      </c>
      <c r="B4929">
        <v>63381</v>
      </c>
      <c r="C4929">
        <v>61944</v>
      </c>
      <c r="D4929">
        <v>63381</v>
      </c>
    </row>
    <row r="4930" spans="1:4" x14ac:dyDescent="0.35">
      <c r="A4930">
        <v>0</v>
      </c>
      <c r="B4930">
        <v>63014</v>
      </c>
      <c r="C4930">
        <v>61956</v>
      </c>
      <c r="D4930">
        <v>63014</v>
      </c>
    </row>
    <row r="4931" spans="1:4" x14ac:dyDescent="0.35">
      <c r="A4931">
        <v>0</v>
      </c>
      <c r="B4931">
        <v>62521</v>
      </c>
      <c r="C4931">
        <v>61970</v>
      </c>
      <c r="D4931">
        <v>62521</v>
      </c>
    </row>
    <row r="4932" spans="1:4" x14ac:dyDescent="0.35">
      <c r="A4932">
        <v>0</v>
      </c>
      <c r="B4932">
        <v>62024</v>
      </c>
      <c r="C4932">
        <v>61980</v>
      </c>
      <c r="D4932">
        <v>62024</v>
      </c>
    </row>
    <row r="4933" spans="1:4" x14ac:dyDescent="0.35">
      <c r="A4933">
        <v>0</v>
      </c>
      <c r="B4933">
        <v>61624</v>
      </c>
      <c r="C4933">
        <v>61991</v>
      </c>
      <c r="D4933">
        <v>61624</v>
      </c>
    </row>
    <row r="4934" spans="1:4" x14ac:dyDescent="0.35">
      <c r="A4934">
        <v>0</v>
      </c>
      <c r="B4934">
        <v>61429</v>
      </c>
      <c r="C4934">
        <v>62003</v>
      </c>
      <c r="D4934">
        <v>61429</v>
      </c>
    </row>
    <row r="4935" spans="1:4" x14ac:dyDescent="0.35">
      <c r="A4935">
        <v>0</v>
      </c>
      <c r="B4935">
        <v>61297</v>
      </c>
      <c r="C4935">
        <v>62014</v>
      </c>
      <c r="D4935">
        <v>61297</v>
      </c>
    </row>
    <row r="4936" spans="1:4" x14ac:dyDescent="0.35">
      <c r="A4936">
        <v>0</v>
      </c>
      <c r="B4936">
        <v>61377</v>
      </c>
      <c r="C4936">
        <v>62026</v>
      </c>
      <c r="D4936">
        <v>61377</v>
      </c>
    </row>
    <row r="4937" spans="1:4" x14ac:dyDescent="0.35">
      <c r="A4937">
        <v>0</v>
      </c>
      <c r="B4937">
        <v>61695</v>
      </c>
      <c r="C4937">
        <v>62038</v>
      </c>
      <c r="D4937">
        <v>61695</v>
      </c>
    </row>
    <row r="4938" spans="1:4" x14ac:dyDescent="0.35">
      <c r="A4938">
        <v>0</v>
      </c>
      <c r="B4938">
        <v>61968</v>
      </c>
      <c r="C4938">
        <v>62050</v>
      </c>
      <c r="D4938">
        <v>61968</v>
      </c>
    </row>
    <row r="4939" spans="1:4" x14ac:dyDescent="0.35">
      <c r="A4939">
        <v>0</v>
      </c>
      <c r="B4939">
        <v>61949</v>
      </c>
      <c r="C4939">
        <v>62061</v>
      </c>
      <c r="D4939">
        <v>61949</v>
      </c>
    </row>
    <row r="4940" spans="1:4" x14ac:dyDescent="0.35">
      <c r="A4940">
        <v>0</v>
      </c>
      <c r="B4940">
        <v>61844</v>
      </c>
      <c r="C4940">
        <v>62073</v>
      </c>
      <c r="D4940">
        <v>61844</v>
      </c>
    </row>
    <row r="4941" spans="1:4" x14ac:dyDescent="0.35">
      <c r="A4941">
        <v>0</v>
      </c>
      <c r="B4941">
        <v>61899</v>
      </c>
      <c r="C4941">
        <v>62085</v>
      </c>
      <c r="D4941">
        <v>61899</v>
      </c>
    </row>
    <row r="4942" spans="1:4" x14ac:dyDescent="0.35">
      <c r="A4942">
        <v>0</v>
      </c>
      <c r="B4942">
        <v>61922</v>
      </c>
      <c r="C4942">
        <v>62097</v>
      </c>
      <c r="D4942">
        <v>61922</v>
      </c>
    </row>
    <row r="4943" spans="1:4" x14ac:dyDescent="0.35">
      <c r="A4943">
        <v>0</v>
      </c>
      <c r="B4943">
        <v>62022</v>
      </c>
      <c r="C4943">
        <v>62108</v>
      </c>
      <c r="D4943">
        <v>62022</v>
      </c>
    </row>
    <row r="4944" spans="1:4" x14ac:dyDescent="0.35">
      <c r="A4944">
        <v>0</v>
      </c>
      <c r="B4944">
        <v>61971</v>
      </c>
      <c r="C4944">
        <v>62120</v>
      </c>
      <c r="D4944">
        <v>61971</v>
      </c>
    </row>
    <row r="4945" spans="1:4" x14ac:dyDescent="0.35">
      <c r="A4945">
        <v>0</v>
      </c>
      <c r="B4945">
        <v>62201</v>
      </c>
      <c r="C4945">
        <v>62132</v>
      </c>
      <c r="D4945">
        <v>62201</v>
      </c>
    </row>
    <row r="4946" spans="1:4" x14ac:dyDescent="0.35">
      <c r="A4946">
        <v>0</v>
      </c>
      <c r="B4946">
        <v>62322</v>
      </c>
      <c r="C4946">
        <v>62144</v>
      </c>
      <c r="D4946">
        <v>62322</v>
      </c>
    </row>
    <row r="4947" spans="1:4" x14ac:dyDescent="0.35">
      <c r="A4947">
        <v>0</v>
      </c>
      <c r="B4947">
        <v>62640</v>
      </c>
      <c r="C4947">
        <v>62156</v>
      </c>
      <c r="D4947">
        <v>62640</v>
      </c>
    </row>
    <row r="4948" spans="1:4" x14ac:dyDescent="0.35">
      <c r="A4948">
        <v>0</v>
      </c>
      <c r="B4948">
        <v>63461</v>
      </c>
      <c r="C4948">
        <v>62167</v>
      </c>
      <c r="D4948">
        <v>63461</v>
      </c>
    </row>
    <row r="4949" spans="1:4" x14ac:dyDescent="0.35">
      <c r="A4949">
        <v>0</v>
      </c>
      <c r="B4949">
        <v>64065</v>
      </c>
      <c r="C4949">
        <v>62179</v>
      </c>
      <c r="D4949">
        <v>64065</v>
      </c>
    </row>
    <row r="4950" spans="1:4" x14ac:dyDescent="0.35">
      <c r="A4950">
        <v>0</v>
      </c>
      <c r="B4950">
        <v>64223</v>
      </c>
      <c r="C4950">
        <v>62191</v>
      </c>
      <c r="D4950">
        <v>64223</v>
      </c>
    </row>
    <row r="4951" spans="1:4" x14ac:dyDescent="0.35">
      <c r="A4951">
        <v>0</v>
      </c>
      <c r="B4951">
        <v>63853</v>
      </c>
      <c r="C4951">
        <v>62203</v>
      </c>
      <c r="D4951">
        <v>63853</v>
      </c>
    </row>
    <row r="4952" spans="1:4" x14ac:dyDescent="0.35">
      <c r="A4952">
        <v>0</v>
      </c>
      <c r="B4952">
        <v>63346</v>
      </c>
      <c r="C4952">
        <v>62214</v>
      </c>
      <c r="D4952">
        <v>63346</v>
      </c>
    </row>
    <row r="4953" spans="1:4" x14ac:dyDescent="0.35">
      <c r="A4953">
        <v>0</v>
      </c>
      <c r="B4953">
        <v>63208</v>
      </c>
      <c r="C4953">
        <v>62226</v>
      </c>
      <c r="D4953">
        <v>63208</v>
      </c>
    </row>
    <row r="4954" spans="1:4" x14ac:dyDescent="0.35">
      <c r="A4954">
        <v>0</v>
      </c>
      <c r="B4954">
        <v>63572</v>
      </c>
      <c r="C4954">
        <v>62238</v>
      </c>
      <c r="D4954">
        <v>63572</v>
      </c>
    </row>
    <row r="4955" spans="1:4" x14ac:dyDescent="0.35">
      <c r="A4955">
        <v>0</v>
      </c>
      <c r="B4955">
        <v>63864</v>
      </c>
      <c r="C4955">
        <v>62253</v>
      </c>
      <c r="D4955">
        <v>63864</v>
      </c>
    </row>
    <row r="4956" spans="1:4" x14ac:dyDescent="0.35">
      <c r="A4956">
        <v>0</v>
      </c>
      <c r="B4956">
        <v>64109</v>
      </c>
      <c r="C4956">
        <v>62264</v>
      </c>
      <c r="D4956">
        <v>64109</v>
      </c>
    </row>
    <row r="4957" spans="1:4" x14ac:dyDescent="0.35">
      <c r="A4957">
        <v>0</v>
      </c>
      <c r="B4957">
        <v>63792</v>
      </c>
      <c r="C4957">
        <v>62274</v>
      </c>
      <c r="D4957">
        <v>63792</v>
      </c>
    </row>
    <row r="4958" spans="1:4" x14ac:dyDescent="0.35">
      <c r="A4958">
        <v>0</v>
      </c>
      <c r="B4958">
        <v>63223</v>
      </c>
      <c r="C4958">
        <v>62285</v>
      </c>
      <c r="D4958">
        <v>63223</v>
      </c>
    </row>
    <row r="4959" spans="1:4" x14ac:dyDescent="0.35">
      <c r="A4959">
        <v>0</v>
      </c>
      <c r="B4959">
        <v>62956</v>
      </c>
      <c r="C4959">
        <v>62297</v>
      </c>
      <c r="D4959">
        <v>62956</v>
      </c>
    </row>
    <row r="4960" spans="1:4" x14ac:dyDescent="0.35">
      <c r="A4960">
        <v>0</v>
      </c>
      <c r="B4960">
        <v>62862</v>
      </c>
      <c r="C4960">
        <v>62309</v>
      </c>
      <c r="D4960">
        <v>62862</v>
      </c>
    </row>
    <row r="4961" spans="1:4" x14ac:dyDescent="0.35">
      <c r="A4961">
        <v>0</v>
      </c>
      <c r="B4961">
        <v>62760</v>
      </c>
      <c r="C4961">
        <v>62320</v>
      </c>
      <c r="D4961">
        <v>62760</v>
      </c>
    </row>
    <row r="4962" spans="1:4" x14ac:dyDescent="0.35">
      <c r="A4962">
        <v>0</v>
      </c>
      <c r="B4962">
        <v>62492</v>
      </c>
      <c r="C4962">
        <v>62332</v>
      </c>
      <c r="D4962">
        <v>62492</v>
      </c>
    </row>
    <row r="4963" spans="1:4" x14ac:dyDescent="0.35">
      <c r="A4963">
        <v>0</v>
      </c>
      <c r="B4963">
        <v>62268</v>
      </c>
      <c r="C4963">
        <v>62344</v>
      </c>
      <c r="D4963">
        <v>62268</v>
      </c>
    </row>
    <row r="4964" spans="1:4" x14ac:dyDescent="0.35">
      <c r="A4964">
        <v>0</v>
      </c>
      <c r="B4964">
        <v>62322</v>
      </c>
      <c r="C4964">
        <v>62356</v>
      </c>
      <c r="D4964">
        <v>62322</v>
      </c>
    </row>
    <row r="4965" spans="1:4" x14ac:dyDescent="0.35">
      <c r="A4965">
        <v>0</v>
      </c>
      <c r="B4965">
        <v>62325</v>
      </c>
      <c r="C4965">
        <v>62368</v>
      </c>
      <c r="D4965">
        <v>62325</v>
      </c>
    </row>
    <row r="4966" spans="1:4" x14ac:dyDescent="0.35">
      <c r="A4966">
        <v>0</v>
      </c>
      <c r="B4966">
        <v>62102</v>
      </c>
      <c r="C4966">
        <v>62379</v>
      </c>
      <c r="D4966">
        <v>62102</v>
      </c>
    </row>
    <row r="4967" spans="1:4" x14ac:dyDescent="0.35">
      <c r="A4967">
        <v>0</v>
      </c>
      <c r="B4967">
        <v>61883</v>
      </c>
      <c r="C4967">
        <v>62391</v>
      </c>
      <c r="D4967">
        <v>61883</v>
      </c>
    </row>
    <row r="4968" spans="1:4" x14ac:dyDescent="0.35">
      <c r="A4968">
        <v>0</v>
      </c>
      <c r="B4968">
        <v>61767</v>
      </c>
      <c r="C4968">
        <v>62403</v>
      </c>
      <c r="D4968">
        <v>61767</v>
      </c>
    </row>
    <row r="4969" spans="1:4" x14ac:dyDescent="0.35">
      <c r="A4969">
        <v>0</v>
      </c>
      <c r="B4969">
        <v>61725</v>
      </c>
      <c r="C4969">
        <v>62415</v>
      </c>
      <c r="D4969">
        <v>61725</v>
      </c>
    </row>
    <row r="4970" spans="1:4" x14ac:dyDescent="0.35">
      <c r="A4970">
        <v>0</v>
      </c>
      <c r="B4970">
        <v>61906</v>
      </c>
      <c r="C4970">
        <v>62426</v>
      </c>
      <c r="D4970">
        <v>61906</v>
      </c>
    </row>
    <row r="4971" spans="1:4" x14ac:dyDescent="0.35">
      <c r="A4971">
        <v>0</v>
      </c>
      <c r="B4971">
        <v>62011</v>
      </c>
      <c r="C4971">
        <v>62438</v>
      </c>
      <c r="D4971">
        <v>62011</v>
      </c>
    </row>
    <row r="4972" spans="1:4" x14ac:dyDescent="0.35">
      <c r="A4972">
        <v>0</v>
      </c>
      <c r="B4972">
        <v>62208</v>
      </c>
      <c r="C4972">
        <v>62450</v>
      </c>
      <c r="D4972">
        <v>62208</v>
      </c>
    </row>
    <row r="4973" spans="1:4" x14ac:dyDescent="0.35">
      <c r="A4973">
        <v>0</v>
      </c>
      <c r="B4973">
        <v>62488</v>
      </c>
      <c r="C4973">
        <v>62462</v>
      </c>
      <c r="D4973">
        <v>62488</v>
      </c>
    </row>
    <row r="4974" spans="1:4" x14ac:dyDescent="0.35">
      <c r="A4974">
        <v>0</v>
      </c>
      <c r="B4974">
        <v>62689</v>
      </c>
      <c r="C4974">
        <v>62473</v>
      </c>
      <c r="D4974">
        <v>62689</v>
      </c>
    </row>
    <row r="4975" spans="1:4" x14ac:dyDescent="0.35">
      <c r="A4975">
        <v>0</v>
      </c>
      <c r="B4975">
        <v>62676</v>
      </c>
      <c r="C4975">
        <v>62485</v>
      </c>
      <c r="D4975">
        <v>62676</v>
      </c>
    </row>
    <row r="4976" spans="1:4" x14ac:dyDescent="0.35">
      <c r="A4976">
        <v>0</v>
      </c>
      <c r="B4976">
        <v>62935</v>
      </c>
      <c r="C4976">
        <v>62497</v>
      </c>
      <c r="D4976">
        <v>62935</v>
      </c>
    </row>
    <row r="4977" spans="1:4" x14ac:dyDescent="0.35">
      <c r="A4977">
        <v>0</v>
      </c>
      <c r="B4977">
        <v>63475</v>
      </c>
      <c r="C4977">
        <v>62509</v>
      </c>
      <c r="D4977">
        <v>63475</v>
      </c>
    </row>
    <row r="4978" spans="1:4" x14ac:dyDescent="0.35">
      <c r="A4978">
        <v>0</v>
      </c>
      <c r="B4978">
        <v>63906</v>
      </c>
      <c r="C4978">
        <v>62521</v>
      </c>
      <c r="D4978">
        <v>63906</v>
      </c>
    </row>
    <row r="4979" spans="1:4" x14ac:dyDescent="0.35">
      <c r="A4979">
        <v>0</v>
      </c>
      <c r="B4979">
        <v>64332</v>
      </c>
      <c r="C4979">
        <v>62532</v>
      </c>
      <c r="D4979">
        <v>64332</v>
      </c>
    </row>
    <row r="4980" spans="1:4" x14ac:dyDescent="0.35">
      <c r="A4980">
        <v>0</v>
      </c>
      <c r="B4980">
        <v>64642</v>
      </c>
      <c r="C4980">
        <v>62544</v>
      </c>
      <c r="D4980">
        <v>64642</v>
      </c>
    </row>
    <row r="4981" spans="1:4" x14ac:dyDescent="0.35">
      <c r="A4981">
        <v>0</v>
      </c>
      <c r="B4981">
        <v>65251</v>
      </c>
      <c r="C4981">
        <v>62556</v>
      </c>
      <c r="D4981">
        <v>65251</v>
      </c>
    </row>
    <row r="4982" spans="1:4" x14ac:dyDescent="0.35">
      <c r="A4982">
        <v>0</v>
      </c>
      <c r="B4982">
        <v>66364</v>
      </c>
      <c r="C4982">
        <v>62568</v>
      </c>
      <c r="D4982">
        <v>66364</v>
      </c>
    </row>
    <row r="4983" spans="1:4" x14ac:dyDescent="0.35">
      <c r="A4983">
        <v>0</v>
      </c>
      <c r="B4983">
        <v>67981</v>
      </c>
      <c r="C4983">
        <v>62579</v>
      </c>
      <c r="D4983">
        <v>67981</v>
      </c>
    </row>
    <row r="4984" spans="1:4" x14ac:dyDescent="0.35">
      <c r="A4984">
        <v>0</v>
      </c>
      <c r="B4984">
        <v>69744</v>
      </c>
      <c r="C4984">
        <v>62591</v>
      </c>
      <c r="D4984">
        <v>69744</v>
      </c>
    </row>
    <row r="4985" spans="1:4" x14ac:dyDescent="0.35">
      <c r="A4985">
        <v>0</v>
      </c>
      <c r="B4985">
        <v>71540</v>
      </c>
      <c r="C4985">
        <v>62603</v>
      </c>
      <c r="D4985">
        <v>71540</v>
      </c>
    </row>
    <row r="4986" spans="1:4" x14ac:dyDescent="0.35">
      <c r="A4986">
        <v>0</v>
      </c>
      <c r="B4986">
        <v>73005</v>
      </c>
      <c r="C4986">
        <v>62615</v>
      </c>
      <c r="D4986">
        <v>73005</v>
      </c>
    </row>
    <row r="4987" spans="1:4" x14ac:dyDescent="0.35">
      <c r="A4987">
        <v>0</v>
      </c>
      <c r="B4987">
        <v>74497</v>
      </c>
      <c r="C4987">
        <v>62627</v>
      </c>
      <c r="D4987">
        <v>74497</v>
      </c>
    </row>
    <row r="4988" spans="1:4" x14ac:dyDescent="0.35">
      <c r="A4988">
        <v>0</v>
      </c>
      <c r="B4988">
        <v>75843</v>
      </c>
      <c r="C4988">
        <v>62638</v>
      </c>
      <c r="D4988">
        <v>75843</v>
      </c>
    </row>
    <row r="4989" spans="1:4" x14ac:dyDescent="0.35">
      <c r="A4989">
        <v>0</v>
      </c>
      <c r="B4989">
        <v>77633</v>
      </c>
      <c r="C4989">
        <v>62650</v>
      </c>
      <c r="D4989">
        <v>77633</v>
      </c>
    </row>
    <row r="4990" spans="1:4" x14ac:dyDescent="0.35">
      <c r="A4990">
        <v>0</v>
      </c>
      <c r="B4990">
        <v>79932</v>
      </c>
      <c r="C4990">
        <v>62664</v>
      </c>
      <c r="D4990">
        <v>79932</v>
      </c>
    </row>
    <row r="4991" spans="1:4" x14ac:dyDescent="0.35">
      <c r="A4991">
        <v>0</v>
      </c>
      <c r="B4991">
        <v>83598</v>
      </c>
      <c r="C4991">
        <v>62679</v>
      </c>
      <c r="D4991">
        <v>83598</v>
      </c>
    </row>
    <row r="4992" spans="1:4" x14ac:dyDescent="0.35">
      <c r="A4992">
        <v>0</v>
      </c>
      <c r="B4992">
        <v>89321</v>
      </c>
      <c r="C4992">
        <v>62689</v>
      </c>
      <c r="D4992">
        <v>89321</v>
      </c>
    </row>
    <row r="4993" spans="1:4" x14ac:dyDescent="0.35">
      <c r="A4993">
        <v>0</v>
      </c>
      <c r="B4993">
        <v>97639</v>
      </c>
      <c r="C4993">
        <v>62699</v>
      </c>
      <c r="D4993">
        <v>97639</v>
      </c>
    </row>
    <row r="4994" spans="1:4" x14ac:dyDescent="0.35">
      <c r="A4994">
        <v>0</v>
      </c>
      <c r="B4994">
        <v>107877</v>
      </c>
      <c r="C4994">
        <v>62709</v>
      </c>
      <c r="D4994">
        <v>107877</v>
      </c>
    </row>
    <row r="4995" spans="1:4" x14ac:dyDescent="0.35">
      <c r="A4995">
        <v>0</v>
      </c>
      <c r="B4995">
        <v>117502</v>
      </c>
      <c r="C4995">
        <v>62721</v>
      </c>
      <c r="D4995">
        <v>117502</v>
      </c>
    </row>
    <row r="4996" spans="1:4" x14ac:dyDescent="0.35">
      <c r="A4996">
        <v>0</v>
      </c>
      <c r="B4996">
        <v>124471</v>
      </c>
      <c r="C4996">
        <v>62733</v>
      </c>
      <c r="D4996">
        <v>124471</v>
      </c>
    </row>
    <row r="4997" spans="1:4" x14ac:dyDescent="0.35">
      <c r="A4997">
        <v>0</v>
      </c>
      <c r="B4997">
        <v>129522</v>
      </c>
      <c r="C4997">
        <v>62744</v>
      </c>
      <c r="D4997">
        <v>129522</v>
      </c>
    </row>
    <row r="4998" spans="1:4" x14ac:dyDescent="0.35">
      <c r="A4998">
        <v>0</v>
      </c>
      <c r="B4998">
        <v>133999</v>
      </c>
      <c r="C4998">
        <v>62756</v>
      </c>
      <c r="D4998">
        <v>133999</v>
      </c>
    </row>
    <row r="4999" spans="1:4" x14ac:dyDescent="0.35">
      <c r="A4999">
        <v>0</v>
      </c>
      <c r="B4999">
        <v>138521</v>
      </c>
      <c r="C4999">
        <v>62768</v>
      </c>
      <c r="D4999">
        <v>138521</v>
      </c>
    </row>
    <row r="5000" spans="1:4" x14ac:dyDescent="0.35">
      <c r="A5000">
        <v>0</v>
      </c>
      <c r="B5000">
        <v>142983</v>
      </c>
      <c r="C5000">
        <v>62780</v>
      </c>
      <c r="D5000">
        <v>142983</v>
      </c>
    </row>
    <row r="5001" spans="1:4" x14ac:dyDescent="0.35">
      <c r="A5001">
        <v>0</v>
      </c>
      <c r="B5001">
        <v>146250</v>
      </c>
      <c r="C5001">
        <v>62791</v>
      </c>
      <c r="D5001">
        <v>146250</v>
      </c>
    </row>
    <row r="5002" spans="1:4" x14ac:dyDescent="0.35">
      <c r="A5002">
        <v>0</v>
      </c>
      <c r="B5002">
        <v>148524</v>
      </c>
      <c r="C5002">
        <v>62803</v>
      </c>
      <c r="D5002">
        <v>148524</v>
      </c>
    </row>
    <row r="5003" spans="1:4" x14ac:dyDescent="0.35">
      <c r="A5003">
        <v>0</v>
      </c>
      <c r="B5003">
        <v>151608</v>
      </c>
      <c r="C5003">
        <v>62815</v>
      </c>
      <c r="D5003">
        <v>151608</v>
      </c>
    </row>
    <row r="5004" spans="1:4" x14ac:dyDescent="0.35">
      <c r="A5004">
        <v>0</v>
      </c>
      <c r="B5004">
        <v>154859</v>
      </c>
      <c r="C5004">
        <v>62827</v>
      </c>
      <c r="D5004">
        <v>154859</v>
      </c>
    </row>
    <row r="5005" spans="1:4" x14ac:dyDescent="0.35">
      <c r="A5005">
        <v>0</v>
      </c>
      <c r="B5005">
        <v>156868</v>
      </c>
      <c r="C5005">
        <v>62838</v>
      </c>
      <c r="D5005">
        <v>156868</v>
      </c>
    </row>
    <row r="5006" spans="1:4" x14ac:dyDescent="0.35">
      <c r="A5006">
        <v>0</v>
      </c>
      <c r="B5006">
        <v>157301</v>
      </c>
      <c r="C5006">
        <v>62850</v>
      </c>
      <c r="D5006">
        <v>157301</v>
      </c>
    </row>
    <row r="5007" spans="1:4" x14ac:dyDescent="0.35">
      <c r="A5007">
        <v>0</v>
      </c>
      <c r="B5007">
        <v>156967</v>
      </c>
      <c r="C5007">
        <v>62862</v>
      </c>
      <c r="D5007">
        <v>156967</v>
      </c>
    </row>
    <row r="5008" spans="1:4" x14ac:dyDescent="0.35">
      <c r="A5008">
        <v>0</v>
      </c>
      <c r="B5008">
        <v>156714</v>
      </c>
      <c r="C5008">
        <v>62874</v>
      </c>
      <c r="D5008">
        <v>156714</v>
      </c>
    </row>
    <row r="5009" spans="1:4" x14ac:dyDescent="0.35">
      <c r="A5009">
        <v>0</v>
      </c>
      <c r="B5009">
        <v>156342</v>
      </c>
      <c r="C5009">
        <v>62886</v>
      </c>
      <c r="D5009">
        <v>156342</v>
      </c>
    </row>
    <row r="5010" spans="1:4" x14ac:dyDescent="0.35">
      <c r="A5010">
        <v>0</v>
      </c>
      <c r="B5010">
        <v>155183</v>
      </c>
      <c r="C5010">
        <v>62897</v>
      </c>
      <c r="D5010">
        <v>155183</v>
      </c>
    </row>
    <row r="5011" spans="1:4" x14ac:dyDescent="0.35">
      <c r="A5011">
        <v>0</v>
      </c>
      <c r="B5011">
        <v>153108</v>
      </c>
      <c r="C5011">
        <v>62909</v>
      </c>
      <c r="D5011">
        <v>153108</v>
      </c>
    </row>
    <row r="5012" spans="1:4" x14ac:dyDescent="0.35">
      <c r="A5012">
        <v>0</v>
      </c>
      <c r="B5012">
        <v>150479</v>
      </c>
      <c r="C5012">
        <v>62921</v>
      </c>
      <c r="D5012">
        <v>150479</v>
      </c>
    </row>
    <row r="5013" spans="1:4" x14ac:dyDescent="0.35">
      <c r="A5013">
        <v>0</v>
      </c>
      <c r="B5013">
        <v>149050</v>
      </c>
      <c r="C5013">
        <v>62933</v>
      </c>
      <c r="D5013">
        <v>149050</v>
      </c>
    </row>
    <row r="5014" spans="1:4" x14ac:dyDescent="0.35">
      <c r="A5014">
        <v>0</v>
      </c>
      <c r="B5014">
        <v>148014</v>
      </c>
      <c r="C5014">
        <v>62944</v>
      </c>
      <c r="D5014">
        <v>148014</v>
      </c>
    </row>
    <row r="5015" spans="1:4" x14ac:dyDescent="0.35">
      <c r="A5015">
        <v>0</v>
      </c>
      <c r="B5015">
        <v>146595</v>
      </c>
      <c r="C5015">
        <v>62956</v>
      </c>
      <c r="D5015">
        <v>146595</v>
      </c>
    </row>
    <row r="5016" spans="1:4" x14ac:dyDescent="0.35">
      <c r="A5016">
        <v>0</v>
      </c>
      <c r="B5016">
        <v>144819</v>
      </c>
      <c r="C5016">
        <v>62968</v>
      </c>
      <c r="D5016">
        <v>144819</v>
      </c>
    </row>
    <row r="5017" spans="1:4" x14ac:dyDescent="0.35">
      <c r="A5017">
        <v>0</v>
      </c>
      <c r="B5017">
        <v>143715</v>
      </c>
      <c r="C5017">
        <v>62980</v>
      </c>
      <c r="D5017">
        <v>143715</v>
      </c>
    </row>
    <row r="5018" spans="1:4" x14ac:dyDescent="0.35">
      <c r="A5018">
        <v>0</v>
      </c>
      <c r="B5018">
        <v>144013</v>
      </c>
      <c r="C5018">
        <v>62992</v>
      </c>
      <c r="D5018">
        <v>144013</v>
      </c>
    </row>
    <row r="5019" spans="1:4" x14ac:dyDescent="0.35">
      <c r="A5019">
        <v>0</v>
      </c>
      <c r="B5019">
        <v>145139</v>
      </c>
      <c r="C5019">
        <v>63003</v>
      </c>
      <c r="D5019">
        <v>145139</v>
      </c>
    </row>
    <row r="5020" spans="1:4" x14ac:dyDescent="0.35">
      <c r="A5020">
        <v>0</v>
      </c>
      <c r="B5020">
        <v>145024</v>
      </c>
      <c r="C5020">
        <v>63015</v>
      </c>
      <c r="D5020">
        <v>145024</v>
      </c>
    </row>
    <row r="5021" spans="1:4" x14ac:dyDescent="0.35">
      <c r="A5021">
        <v>0</v>
      </c>
      <c r="B5021">
        <v>142542</v>
      </c>
      <c r="C5021">
        <v>63027</v>
      </c>
      <c r="D5021">
        <v>142542</v>
      </c>
    </row>
    <row r="5022" spans="1:4" x14ac:dyDescent="0.35">
      <c r="A5022">
        <v>0</v>
      </c>
      <c r="B5022">
        <v>138983</v>
      </c>
      <c r="C5022">
        <v>63041</v>
      </c>
      <c r="D5022">
        <v>138983</v>
      </c>
    </row>
    <row r="5023" spans="1:4" x14ac:dyDescent="0.35">
      <c r="A5023">
        <v>0</v>
      </c>
      <c r="B5023">
        <v>136225</v>
      </c>
      <c r="C5023">
        <v>63051</v>
      </c>
      <c r="D5023">
        <v>136225</v>
      </c>
    </row>
    <row r="5024" spans="1:4" x14ac:dyDescent="0.35">
      <c r="A5024">
        <v>0</v>
      </c>
      <c r="B5024">
        <v>134926</v>
      </c>
      <c r="C5024">
        <v>63062</v>
      </c>
      <c r="D5024">
        <v>134926</v>
      </c>
    </row>
    <row r="5025" spans="1:4" x14ac:dyDescent="0.35">
      <c r="A5025">
        <v>0</v>
      </c>
      <c r="B5025">
        <v>134448</v>
      </c>
      <c r="C5025">
        <v>63074</v>
      </c>
      <c r="D5025">
        <v>134448</v>
      </c>
    </row>
    <row r="5026" spans="1:4" x14ac:dyDescent="0.35">
      <c r="A5026">
        <v>0</v>
      </c>
      <c r="B5026">
        <v>133380</v>
      </c>
      <c r="C5026">
        <v>63086</v>
      </c>
      <c r="D5026">
        <v>133380</v>
      </c>
    </row>
    <row r="5027" spans="1:4" x14ac:dyDescent="0.35">
      <c r="A5027">
        <v>0</v>
      </c>
      <c r="B5027">
        <v>130448</v>
      </c>
      <c r="C5027">
        <v>63098</v>
      </c>
      <c r="D5027">
        <v>130448</v>
      </c>
    </row>
    <row r="5028" spans="1:4" x14ac:dyDescent="0.35">
      <c r="A5028">
        <v>0</v>
      </c>
      <c r="B5028">
        <v>126642</v>
      </c>
      <c r="C5028">
        <v>63109</v>
      </c>
      <c r="D5028">
        <v>126642</v>
      </c>
    </row>
    <row r="5029" spans="1:4" x14ac:dyDescent="0.35">
      <c r="A5029">
        <v>0</v>
      </c>
      <c r="B5029">
        <v>123085</v>
      </c>
      <c r="C5029">
        <v>63121</v>
      </c>
      <c r="D5029">
        <v>123085</v>
      </c>
    </row>
    <row r="5030" spans="1:4" x14ac:dyDescent="0.35">
      <c r="A5030">
        <v>0</v>
      </c>
      <c r="B5030">
        <v>121087</v>
      </c>
      <c r="C5030">
        <v>63133</v>
      </c>
      <c r="D5030">
        <v>121087</v>
      </c>
    </row>
    <row r="5031" spans="1:4" x14ac:dyDescent="0.35">
      <c r="A5031">
        <v>0</v>
      </c>
      <c r="B5031">
        <v>119326</v>
      </c>
      <c r="C5031">
        <v>63145</v>
      </c>
      <c r="D5031">
        <v>119326</v>
      </c>
    </row>
    <row r="5032" spans="1:4" x14ac:dyDescent="0.35">
      <c r="A5032">
        <v>0</v>
      </c>
      <c r="B5032">
        <v>116185</v>
      </c>
      <c r="C5032">
        <v>63156</v>
      </c>
      <c r="D5032">
        <v>116185</v>
      </c>
    </row>
    <row r="5033" spans="1:4" x14ac:dyDescent="0.35">
      <c r="A5033">
        <v>0</v>
      </c>
      <c r="B5033">
        <v>111461</v>
      </c>
      <c r="C5033">
        <v>63168</v>
      </c>
      <c r="D5033">
        <v>111461</v>
      </c>
    </row>
    <row r="5034" spans="1:4" x14ac:dyDescent="0.35">
      <c r="A5034">
        <v>0</v>
      </c>
      <c r="B5034">
        <v>105857</v>
      </c>
      <c r="C5034">
        <v>63180</v>
      </c>
      <c r="D5034">
        <v>105857</v>
      </c>
    </row>
    <row r="5035" spans="1:4" x14ac:dyDescent="0.35">
      <c r="A5035">
        <v>0</v>
      </c>
      <c r="B5035">
        <v>99394</v>
      </c>
      <c r="C5035">
        <v>63192</v>
      </c>
      <c r="D5035">
        <v>99394</v>
      </c>
    </row>
    <row r="5036" spans="1:4" x14ac:dyDescent="0.35">
      <c r="A5036">
        <v>0</v>
      </c>
      <c r="B5036">
        <v>92688</v>
      </c>
      <c r="C5036">
        <v>63203</v>
      </c>
      <c r="D5036">
        <v>92688</v>
      </c>
    </row>
    <row r="5037" spans="1:4" x14ac:dyDescent="0.35">
      <c r="A5037">
        <v>0</v>
      </c>
      <c r="B5037">
        <v>87199</v>
      </c>
      <c r="C5037">
        <v>63215</v>
      </c>
      <c r="D5037">
        <v>87199</v>
      </c>
    </row>
    <row r="5038" spans="1:4" x14ac:dyDescent="0.35">
      <c r="A5038">
        <v>0</v>
      </c>
      <c r="B5038">
        <v>84256</v>
      </c>
      <c r="C5038">
        <v>63227</v>
      </c>
      <c r="D5038">
        <v>84256</v>
      </c>
    </row>
    <row r="5039" spans="1:4" x14ac:dyDescent="0.35">
      <c r="A5039">
        <v>0</v>
      </c>
      <c r="B5039">
        <v>83579</v>
      </c>
      <c r="C5039">
        <v>63239</v>
      </c>
      <c r="D5039">
        <v>83579</v>
      </c>
    </row>
    <row r="5040" spans="1:4" x14ac:dyDescent="0.35">
      <c r="A5040">
        <v>0</v>
      </c>
      <c r="B5040">
        <v>83754</v>
      </c>
      <c r="C5040">
        <v>63250</v>
      </c>
      <c r="D5040">
        <v>83754</v>
      </c>
    </row>
    <row r="5041" spans="1:4" x14ac:dyDescent="0.35">
      <c r="A5041">
        <v>0</v>
      </c>
      <c r="B5041">
        <v>83780</v>
      </c>
      <c r="C5041">
        <v>63262</v>
      </c>
      <c r="D5041">
        <v>83780</v>
      </c>
    </row>
    <row r="5042" spans="1:4" x14ac:dyDescent="0.35">
      <c r="A5042">
        <v>0</v>
      </c>
      <c r="B5042">
        <v>80185</v>
      </c>
      <c r="C5042">
        <v>63274</v>
      </c>
      <c r="D5042">
        <v>80185</v>
      </c>
    </row>
    <row r="5043" spans="1:4" x14ac:dyDescent="0.35">
      <c r="A5043">
        <v>0</v>
      </c>
      <c r="B5043">
        <v>74856</v>
      </c>
      <c r="C5043">
        <v>63286</v>
      </c>
      <c r="D5043">
        <v>74856</v>
      </c>
    </row>
    <row r="5044" spans="1:4" x14ac:dyDescent="0.35">
      <c r="A5044">
        <v>0</v>
      </c>
      <c r="B5044">
        <v>70603</v>
      </c>
      <c r="C5044">
        <v>63298</v>
      </c>
      <c r="D5044">
        <v>70603</v>
      </c>
    </row>
    <row r="5045" spans="1:4" x14ac:dyDescent="0.35">
      <c r="A5045">
        <v>0</v>
      </c>
      <c r="B5045">
        <v>68393</v>
      </c>
      <c r="C5045">
        <v>63309</v>
      </c>
      <c r="D5045">
        <v>68393</v>
      </c>
    </row>
    <row r="5046" spans="1:4" x14ac:dyDescent="0.35">
      <c r="A5046">
        <v>0</v>
      </c>
      <c r="B5046">
        <v>68347</v>
      </c>
      <c r="C5046">
        <v>63321</v>
      </c>
      <c r="D5046">
        <v>68347</v>
      </c>
    </row>
    <row r="5047" spans="1:4" x14ac:dyDescent="0.35">
      <c r="A5047">
        <v>0</v>
      </c>
      <c r="B5047">
        <v>69824</v>
      </c>
      <c r="C5047">
        <v>63333</v>
      </c>
      <c r="D5047">
        <v>69824</v>
      </c>
    </row>
    <row r="5048" spans="1:4" x14ac:dyDescent="0.35">
      <c r="A5048">
        <v>0</v>
      </c>
      <c r="B5048">
        <v>70156</v>
      </c>
      <c r="C5048">
        <v>63345</v>
      </c>
      <c r="D5048">
        <v>70156</v>
      </c>
    </row>
    <row r="5049" spans="1:4" x14ac:dyDescent="0.35">
      <c r="A5049">
        <v>0</v>
      </c>
      <c r="B5049">
        <v>67728</v>
      </c>
      <c r="C5049">
        <v>63356</v>
      </c>
      <c r="D5049">
        <v>67728</v>
      </c>
    </row>
    <row r="5050" spans="1:4" x14ac:dyDescent="0.35">
      <c r="A5050">
        <v>0</v>
      </c>
      <c r="B5050">
        <v>63051</v>
      </c>
      <c r="C5050">
        <v>63368</v>
      </c>
      <c r="D5050">
        <v>63051</v>
      </c>
    </row>
    <row r="5051" spans="1:4" x14ac:dyDescent="0.35">
      <c r="A5051">
        <v>0</v>
      </c>
      <c r="B5051">
        <v>57856</v>
      </c>
      <c r="C5051">
        <v>63380</v>
      </c>
      <c r="D5051">
        <v>57856</v>
      </c>
    </row>
    <row r="5052" spans="1:4" x14ac:dyDescent="0.35">
      <c r="A5052">
        <v>0</v>
      </c>
      <c r="B5052">
        <v>53262</v>
      </c>
      <c r="C5052">
        <v>63392</v>
      </c>
      <c r="D5052">
        <v>53262</v>
      </c>
    </row>
    <row r="5053" spans="1:4" x14ac:dyDescent="0.35">
      <c r="A5053">
        <v>0</v>
      </c>
      <c r="B5053">
        <v>50249</v>
      </c>
      <c r="C5053">
        <v>63406</v>
      </c>
      <c r="D5053">
        <v>50249</v>
      </c>
    </row>
    <row r="5054" spans="1:4" x14ac:dyDescent="0.35">
      <c r="A5054">
        <v>0</v>
      </c>
      <c r="B5054">
        <v>48244</v>
      </c>
      <c r="C5054">
        <v>63416</v>
      </c>
      <c r="D5054">
        <v>48244</v>
      </c>
    </row>
    <row r="5055" spans="1:4" x14ac:dyDescent="0.35">
      <c r="A5055">
        <v>0</v>
      </c>
      <c r="B5055">
        <v>45994</v>
      </c>
      <c r="C5055">
        <v>63430</v>
      </c>
      <c r="D5055">
        <v>45994</v>
      </c>
    </row>
    <row r="5056" spans="1:4" x14ac:dyDescent="0.35">
      <c r="A5056">
        <v>0</v>
      </c>
      <c r="B5056">
        <v>43939</v>
      </c>
      <c r="C5056">
        <v>63440</v>
      </c>
      <c r="D5056">
        <v>43939</v>
      </c>
    </row>
    <row r="5057" spans="1:4" x14ac:dyDescent="0.35">
      <c r="A5057">
        <v>0</v>
      </c>
      <c r="B5057">
        <v>42048</v>
      </c>
      <c r="C5057">
        <v>63450</v>
      </c>
      <c r="D5057">
        <v>42048</v>
      </c>
    </row>
    <row r="5058" spans="1:4" x14ac:dyDescent="0.35">
      <c r="A5058">
        <v>0</v>
      </c>
      <c r="B5058">
        <v>40183</v>
      </c>
      <c r="C5058">
        <v>63462</v>
      </c>
      <c r="D5058">
        <v>40183</v>
      </c>
    </row>
    <row r="5059" spans="1:4" x14ac:dyDescent="0.35">
      <c r="A5059">
        <v>0</v>
      </c>
      <c r="B5059">
        <v>38752</v>
      </c>
      <c r="C5059">
        <v>63474</v>
      </c>
      <c r="D5059">
        <v>38752</v>
      </c>
    </row>
    <row r="5060" spans="1:4" x14ac:dyDescent="0.35">
      <c r="A5060">
        <v>0</v>
      </c>
      <c r="B5060">
        <v>38054</v>
      </c>
      <c r="C5060">
        <v>63486</v>
      </c>
      <c r="D5060">
        <v>38054</v>
      </c>
    </row>
    <row r="5061" spans="1:4" x14ac:dyDescent="0.35">
      <c r="A5061">
        <v>0</v>
      </c>
      <c r="B5061">
        <v>38090</v>
      </c>
      <c r="C5061">
        <v>63498</v>
      </c>
      <c r="D5061">
        <v>38090</v>
      </c>
    </row>
    <row r="5062" spans="1:4" x14ac:dyDescent="0.35">
      <c r="A5062">
        <v>0</v>
      </c>
      <c r="B5062">
        <v>38322</v>
      </c>
      <c r="C5062">
        <v>63509</v>
      </c>
      <c r="D5062">
        <v>38322</v>
      </c>
    </row>
    <row r="5063" spans="1:4" x14ac:dyDescent="0.35">
      <c r="A5063">
        <v>0</v>
      </c>
      <c r="B5063">
        <v>38504</v>
      </c>
      <c r="C5063">
        <v>63521</v>
      </c>
      <c r="D5063">
        <v>38504</v>
      </c>
    </row>
    <row r="5064" spans="1:4" x14ac:dyDescent="0.35">
      <c r="A5064">
        <v>0</v>
      </c>
      <c r="B5064">
        <v>38690</v>
      </c>
      <c r="C5064">
        <v>63533</v>
      </c>
      <c r="D5064">
        <v>38690</v>
      </c>
    </row>
    <row r="5065" spans="1:4" x14ac:dyDescent="0.35">
      <c r="A5065">
        <v>0</v>
      </c>
      <c r="B5065">
        <v>38409</v>
      </c>
      <c r="C5065">
        <v>63545</v>
      </c>
      <c r="D5065">
        <v>38409</v>
      </c>
    </row>
    <row r="5066" spans="1:4" x14ac:dyDescent="0.35">
      <c r="A5066">
        <v>0</v>
      </c>
      <c r="B5066">
        <v>37229</v>
      </c>
      <c r="C5066">
        <v>63556</v>
      </c>
      <c r="D5066">
        <v>37229</v>
      </c>
    </row>
    <row r="5067" spans="1:4" x14ac:dyDescent="0.35">
      <c r="A5067">
        <v>0</v>
      </c>
      <c r="B5067">
        <v>35952</v>
      </c>
      <c r="C5067">
        <v>63568</v>
      </c>
      <c r="D5067">
        <v>35952</v>
      </c>
    </row>
    <row r="5068" spans="1:4" x14ac:dyDescent="0.35">
      <c r="A5068">
        <v>0</v>
      </c>
      <c r="B5068">
        <v>35451</v>
      </c>
      <c r="C5068">
        <v>63580</v>
      </c>
      <c r="D5068">
        <v>35451</v>
      </c>
    </row>
    <row r="5069" spans="1:4" x14ac:dyDescent="0.35">
      <c r="A5069">
        <v>0</v>
      </c>
      <c r="B5069">
        <v>36721</v>
      </c>
      <c r="C5069">
        <v>63592</v>
      </c>
      <c r="D5069">
        <v>36721</v>
      </c>
    </row>
    <row r="5070" spans="1:4" x14ac:dyDescent="0.35">
      <c r="A5070">
        <v>0</v>
      </c>
      <c r="B5070">
        <v>39105</v>
      </c>
      <c r="C5070">
        <v>63604</v>
      </c>
      <c r="D5070">
        <v>39105</v>
      </c>
    </row>
    <row r="5071" spans="1:4" x14ac:dyDescent="0.35">
      <c r="A5071">
        <v>0</v>
      </c>
      <c r="B5071">
        <v>41616</v>
      </c>
      <c r="C5071">
        <v>63615</v>
      </c>
      <c r="D5071">
        <v>41616</v>
      </c>
    </row>
    <row r="5072" spans="1:4" x14ac:dyDescent="0.35">
      <c r="A5072">
        <v>0</v>
      </c>
      <c r="B5072">
        <v>43510</v>
      </c>
      <c r="C5072">
        <v>63627</v>
      </c>
      <c r="D5072">
        <v>43510</v>
      </c>
    </row>
    <row r="5073" spans="1:4" x14ac:dyDescent="0.35">
      <c r="A5073">
        <v>0</v>
      </c>
      <c r="B5073">
        <v>43940</v>
      </c>
      <c r="C5073">
        <v>63639</v>
      </c>
      <c r="D5073">
        <v>43940</v>
      </c>
    </row>
    <row r="5074" spans="1:4" x14ac:dyDescent="0.35">
      <c r="A5074">
        <v>0</v>
      </c>
      <c r="B5074">
        <v>42873</v>
      </c>
      <c r="C5074">
        <v>63651</v>
      </c>
      <c r="D5074">
        <v>42873</v>
      </c>
    </row>
    <row r="5075" spans="1:4" x14ac:dyDescent="0.35">
      <c r="A5075">
        <v>0</v>
      </c>
      <c r="B5075">
        <v>42238</v>
      </c>
      <c r="C5075">
        <v>63662</v>
      </c>
      <c r="D5075">
        <v>42238</v>
      </c>
    </row>
    <row r="5076" spans="1:4" x14ac:dyDescent="0.35">
      <c r="A5076">
        <v>0</v>
      </c>
      <c r="B5076">
        <v>43332</v>
      </c>
      <c r="C5076">
        <v>63674</v>
      </c>
      <c r="D5076">
        <v>43332</v>
      </c>
    </row>
    <row r="5077" spans="1:4" x14ac:dyDescent="0.35">
      <c r="A5077">
        <v>0</v>
      </c>
      <c r="B5077">
        <v>46520</v>
      </c>
      <c r="C5077">
        <v>63686</v>
      </c>
      <c r="D5077">
        <v>46520</v>
      </c>
    </row>
    <row r="5078" spans="1:4" x14ac:dyDescent="0.35">
      <c r="A5078">
        <v>0</v>
      </c>
      <c r="B5078">
        <v>50550</v>
      </c>
      <c r="C5078">
        <v>63698</v>
      </c>
      <c r="D5078">
        <v>50550</v>
      </c>
    </row>
    <row r="5079" spans="1:4" x14ac:dyDescent="0.35">
      <c r="A5079">
        <v>0</v>
      </c>
      <c r="B5079">
        <v>53718</v>
      </c>
      <c r="C5079">
        <v>63710</v>
      </c>
      <c r="D5079">
        <v>53718</v>
      </c>
    </row>
    <row r="5080" spans="1:4" x14ac:dyDescent="0.35">
      <c r="A5080">
        <v>0</v>
      </c>
      <c r="B5080">
        <v>55106</v>
      </c>
      <c r="C5080">
        <v>63721</v>
      </c>
      <c r="D5080">
        <v>55106</v>
      </c>
    </row>
    <row r="5081" spans="1:4" x14ac:dyDescent="0.35">
      <c r="A5081">
        <v>0</v>
      </c>
      <c r="B5081">
        <v>55669</v>
      </c>
      <c r="C5081">
        <v>63733</v>
      </c>
      <c r="D5081">
        <v>55669</v>
      </c>
    </row>
    <row r="5082" spans="1:4" x14ac:dyDescent="0.35">
      <c r="A5082">
        <v>0</v>
      </c>
      <c r="B5082">
        <v>55915</v>
      </c>
      <c r="C5082">
        <v>63745</v>
      </c>
      <c r="D5082">
        <v>55915</v>
      </c>
    </row>
    <row r="5083" spans="1:4" x14ac:dyDescent="0.35">
      <c r="A5083">
        <v>0</v>
      </c>
      <c r="B5083">
        <v>56013</v>
      </c>
      <c r="C5083">
        <v>63757</v>
      </c>
      <c r="D5083">
        <v>56013</v>
      </c>
    </row>
    <row r="5084" spans="1:4" x14ac:dyDescent="0.35">
      <c r="A5084">
        <v>0</v>
      </c>
      <c r="B5084">
        <v>56719</v>
      </c>
      <c r="C5084">
        <v>63768</v>
      </c>
      <c r="D5084">
        <v>56719</v>
      </c>
    </row>
    <row r="5085" spans="1:4" x14ac:dyDescent="0.35">
      <c r="A5085">
        <v>0</v>
      </c>
      <c r="B5085">
        <v>58151</v>
      </c>
      <c r="C5085">
        <v>63780</v>
      </c>
      <c r="D5085">
        <v>58151</v>
      </c>
    </row>
    <row r="5086" spans="1:4" x14ac:dyDescent="0.35">
      <c r="A5086">
        <v>0</v>
      </c>
      <c r="B5086">
        <v>60215</v>
      </c>
      <c r="C5086">
        <v>63792</v>
      </c>
      <c r="D5086">
        <v>60215</v>
      </c>
    </row>
    <row r="5087" spans="1:4" x14ac:dyDescent="0.35">
      <c r="A5087">
        <v>0</v>
      </c>
      <c r="B5087">
        <v>62469</v>
      </c>
      <c r="C5087">
        <v>63804</v>
      </c>
      <c r="D5087">
        <v>62469</v>
      </c>
    </row>
    <row r="5088" spans="1:4" x14ac:dyDescent="0.35">
      <c r="A5088">
        <v>0</v>
      </c>
      <c r="B5088">
        <v>64094</v>
      </c>
      <c r="C5088">
        <v>63815</v>
      </c>
      <c r="D5088">
        <v>64094</v>
      </c>
    </row>
    <row r="5089" spans="1:4" x14ac:dyDescent="0.35">
      <c r="A5089">
        <v>0</v>
      </c>
      <c r="B5089">
        <v>65453</v>
      </c>
      <c r="C5089">
        <v>63831</v>
      </c>
      <c r="D5089">
        <v>65453</v>
      </c>
    </row>
    <row r="5090" spans="1:4" x14ac:dyDescent="0.35">
      <c r="A5090">
        <v>0</v>
      </c>
      <c r="B5090">
        <v>66332</v>
      </c>
      <c r="C5090">
        <v>63841</v>
      </c>
      <c r="D5090">
        <v>66332</v>
      </c>
    </row>
    <row r="5091" spans="1:4" x14ac:dyDescent="0.35">
      <c r="A5091">
        <v>0</v>
      </c>
      <c r="B5091">
        <v>66508</v>
      </c>
      <c r="C5091">
        <v>63851</v>
      </c>
      <c r="D5091">
        <v>66508</v>
      </c>
    </row>
    <row r="5092" spans="1:4" x14ac:dyDescent="0.35">
      <c r="A5092">
        <v>0</v>
      </c>
      <c r="B5092">
        <v>67142</v>
      </c>
      <c r="C5092">
        <v>63863</v>
      </c>
      <c r="D5092">
        <v>67142</v>
      </c>
    </row>
    <row r="5093" spans="1:4" x14ac:dyDescent="0.35">
      <c r="A5093">
        <v>0</v>
      </c>
      <c r="B5093">
        <v>68538</v>
      </c>
      <c r="C5093">
        <v>63874</v>
      </c>
      <c r="D5093">
        <v>68538</v>
      </c>
    </row>
    <row r="5094" spans="1:4" x14ac:dyDescent="0.35">
      <c r="A5094">
        <v>0</v>
      </c>
      <c r="B5094">
        <v>71593</v>
      </c>
      <c r="C5094">
        <v>63886</v>
      </c>
      <c r="D5094">
        <v>71593</v>
      </c>
    </row>
    <row r="5095" spans="1:4" x14ac:dyDescent="0.35">
      <c r="A5095">
        <v>0</v>
      </c>
      <c r="B5095">
        <v>76127</v>
      </c>
      <c r="C5095">
        <v>63898</v>
      </c>
      <c r="D5095">
        <v>76127</v>
      </c>
    </row>
    <row r="5096" spans="1:4" x14ac:dyDescent="0.35">
      <c r="A5096">
        <v>0</v>
      </c>
      <c r="B5096">
        <v>81073</v>
      </c>
      <c r="C5096">
        <v>63910</v>
      </c>
      <c r="D5096">
        <v>81073</v>
      </c>
    </row>
    <row r="5097" spans="1:4" x14ac:dyDescent="0.35">
      <c r="A5097">
        <v>0</v>
      </c>
      <c r="B5097">
        <v>84795</v>
      </c>
      <c r="C5097">
        <v>63921</v>
      </c>
      <c r="D5097">
        <v>84795</v>
      </c>
    </row>
    <row r="5098" spans="1:4" x14ac:dyDescent="0.35">
      <c r="A5098">
        <v>0</v>
      </c>
      <c r="B5098">
        <v>86493</v>
      </c>
      <c r="C5098">
        <v>63933</v>
      </c>
      <c r="D5098">
        <v>86493</v>
      </c>
    </row>
    <row r="5099" spans="1:4" x14ac:dyDescent="0.35">
      <c r="A5099">
        <v>0</v>
      </c>
      <c r="B5099">
        <v>86943</v>
      </c>
      <c r="C5099">
        <v>63945</v>
      </c>
      <c r="D5099">
        <v>86943</v>
      </c>
    </row>
    <row r="5100" spans="1:4" x14ac:dyDescent="0.35">
      <c r="A5100">
        <v>0</v>
      </c>
      <c r="B5100">
        <v>88180</v>
      </c>
      <c r="C5100">
        <v>63957</v>
      </c>
      <c r="D5100">
        <v>88180</v>
      </c>
    </row>
    <row r="5101" spans="1:4" x14ac:dyDescent="0.35">
      <c r="A5101">
        <v>0</v>
      </c>
      <c r="B5101">
        <v>91628</v>
      </c>
      <c r="C5101">
        <v>63969</v>
      </c>
      <c r="D5101">
        <v>91628</v>
      </c>
    </row>
    <row r="5102" spans="1:4" x14ac:dyDescent="0.35">
      <c r="A5102">
        <v>0</v>
      </c>
      <c r="B5102">
        <v>97098</v>
      </c>
      <c r="C5102">
        <v>63980</v>
      </c>
      <c r="D5102">
        <v>97098</v>
      </c>
    </row>
    <row r="5103" spans="1:4" x14ac:dyDescent="0.35">
      <c r="A5103">
        <v>0</v>
      </c>
      <c r="B5103">
        <v>102835</v>
      </c>
      <c r="C5103">
        <v>63992</v>
      </c>
      <c r="D5103">
        <v>102835</v>
      </c>
    </row>
    <row r="5104" spans="1:4" x14ac:dyDescent="0.35">
      <c r="A5104">
        <v>0</v>
      </c>
      <c r="B5104">
        <v>107346</v>
      </c>
      <c r="C5104">
        <v>64004</v>
      </c>
      <c r="D5104">
        <v>107346</v>
      </c>
    </row>
    <row r="5105" spans="1:4" x14ac:dyDescent="0.35">
      <c r="A5105">
        <v>0</v>
      </c>
      <c r="B5105">
        <v>108215</v>
      </c>
      <c r="C5105">
        <v>64016</v>
      </c>
      <c r="D5105">
        <v>108215</v>
      </c>
    </row>
    <row r="5106" spans="1:4" x14ac:dyDescent="0.35">
      <c r="A5106">
        <v>0</v>
      </c>
      <c r="B5106">
        <v>105832</v>
      </c>
      <c r="C5106">
        <v>64028</v>
      </c>
      <c r="D5106">
        <v>105832</v>
      </c>
    </row>
    <row r="5107" spans="1:4" x14ac:dyDescent="0.35">
      <c r="A5107">
        <v>0</v>
      </c>
      <c r="B5107">
        <v>104221</v>
      </c>
      <c r="C5107">
        <v>64039</v>
      </c>
      <c r="D5107">
        <v>104221</v>
      </c>
    </row>
    <row r="5108" spans="1:4" x14ac:dyDescent="0.35">
      <c r="A5108">
        <v>0</v>
      </c>
      <c r="B5108">
        <v>105275</v>
      </c>
      <c r="C5108">
        <v>64051</v>
      </c>
      <c r="D5108">
        <v>105275</v>
      </c>
    </row>
    <row r="5109" spans="1:4" x14ac:dyDescent="0.35">
      <c r="A5109">
        <v>0</v>
      </c>
      <c r="B5109">
        <v>108922</v>
      </c>
      <c r="C5109">
        <v>64063</v>
      </c>
      <c r="D5109">
        <v>108922</v>
      </c>
    </row>
    <row r="5110" spans="1:4" x14ac:dyDescent="0.35">
      <c r="A5110">
        <v>0</v>
      </c>
      <c r="B5110">
        <v>113414</v>
      </c>
      <c r="C5110">
        <v>64075</v>
      </c>
      <c r="D5110">
        <v>113414</v>
      </c>
    </row>
    <row r="5111" spans="1:4" x14ac:dyDescent="0.35">
      <c r="A5111">
        <v>0</v>
      </c>
      <c r="B5111">
        <v>116263</v>
      </c>
      <c r="C5111">
        <v>64086</v>
      </c>
      <c r="D5111">
        <v>116263</v>
      </c>
    </row>
    <row r="5112" spans="1:4" x14ac:dyDescent="0.35">
      <c r="A5112">
        <v>0</v>
      </c>
      <c r="B5112">
        <v>117666</v>
      </c>
      <c r="C5112">
        <v>64098</v>
      </c>
      <c r="D5112">
        <v>117666</v>
      </c>
    </row>
    <row r="5113" spans="1:4" x14ac:dyDescent="0.35">
      <c r="A5113">
        <v>0</v>
      </c>
      <c r="B5113">
        <v>118383</v>
      </c>
      <c r="C5113">
        <v>64110</v>
      </c>
      <c r="D5113">
        <v>118383</v>
      </c>
    </row>
    <row r="5114" spans="1:4" x14ac:dyDescent="0.35">
      <c r="A5114">
        <v>0</v>
      </c>
      <c r="B5114">
        <v>119059</v>
      </c>
      <c r="C5114">
        <v>64125</v>
      </c>
      <c r="D5114">
        <v>119059</v>
      </c>
    </row>
    <row r="5115" spans="1:4" x14ac:dyDescent="0.35">
      <c r="A5115">
        <v>0</v>
      </c>
      <c r="B5115">
        <v>120577</v>
      </c>
      <c r="C5115">
        <v>64135</v>
      </c>
      <c r="D5115">
        <v>120577</v>
      </c>
    </row>
    <row r="5116" spans="1:4" x14ac:dyDescent="0.35">
      <c r="A5116">
        <v>0</v>
      </c>
      <c r="B5116">
        <v>123461</v>
      </c>
      <c r="C5116">
        <v>64153</v>
      </c>
      <c r="D5116">
        <v>123461</v>
      </c>
    </row>
    <row r="5117" spans="1:4" x14ac:dyDescent="0.35">
      <c r="A5117">
        <v>0</v>
      </c>
      <c r="B5117">
        <v>127831</v>
      </c>
      <c r="C5117">
        <v>64163</v>
      </c>
      <c r="D5117">
        <v>127831</v>
      </c>
    </row>
    <row r="5118" spans="1:4" x14ac:dyDescent="0.35">
      <c r="A5118">
        <v>0</v>
      </c>
      <c r="B5118">
        <v>132856</v>
      </c>
      <c r="C5118">
        <v>64174</v>
      </c>
      <c r="D5118">
        <v>132856</v>
      </c>
    </row>
    <row r="5119" spans="1:4" x14ac:dyDescent="0.35">
      <c r="A5119">
        <v>0</v>
      </c>
      <c r="B5119">
        <v>137230</v>
      </c>
      <c r="C5119">
        <v>64184</v>
      </c>
      <c r="D5119">
        <v>137230</v>
      </c>
    </row>
    <row r="5120" spans="1:4" x14ac:dyDescent="0.35">
      <c r="A5120">
        <v>0</v>
      </c>
      <c r="B5120">
        <v>141962</v>
      </c>
      <c r="C5120">
        <v>64194</v>
      </c>
      <c r="D5120">
        <v>141962</v>
      </c>
    </row>
    <row r="5121" spans="1:4" x14ac:dyDescent="0.35">
      <c r="A5121">
        <v>0</v>
      </c>
      <c r="B5121">
        <v>147586</v>
      </c>
      <c r="C5121">
        <v>64204</v>
      </c>
      <c r="D5121">
        <v>147586</v>
      </c>
    </row>
    <row r="5122" spans="1:4" x14ac:dyDescent="0.35">
      <c r="A5122">
        <v>0</v>
      </c>
      <c r="B5122">
        <v>153578</v>
      </c>
      <c r="C5122">
        <v>64219</v>
      </c>
      <c r="D5122">
        <v>153578</v>
      </c>
    </row>
    <row r="5123" spans="1:4" x14ac:dyDescent="0.35">
      <c r="A5123">
        <v>0</v>
      </c>
      <c r="B5123">
        <v>158782</v>
      </c>
      <c r="C5123">
        <v>64229</v>
      </c>
      <c r="D5123">
        <v>158782</v>
      </c>
    </row>
    <row r="5124" spans="1:4" x14ac:dyDescent="0.35">
      <c r="A5124">
        <v>0</v>
      </c>
      <c r="B5124">
        <v>162111</v>
      </c>
      <c r="C5124">
        <v>64239</v>
      </c>
      <c r="D5124">
        <v>162111</v>
      </c>
    </row>
    <row r="5125" spans="1:4" x14ac:dyDescent="0.35">
      <c r="A5125">
        <v>0</v>
      </c>
      <c r="B5125">
        <v>163038</v>
      </c>
      <c r="C5125">
        <v>64251</v>
      </c>
      <c r="D5125">
        <v>163038</v>
      </c>
    </row>
    <row r="5126" spans="1:4" x14ac:dyDescent="0.35">
      <c r="A5126">
        <v>0</v>
      </c>
      <c r="B5126">
        <v>161278</v>
      </c>
      <c r="C5126">
        <v>64263</v>
      </c>
      <c r="D5126">
        <v>161278</v>
      </c>
    </row>
    <row r="5127" spans="1:4" x14ac:dyDescent="0.35">
      <c r="A5127">
        <v>0</v>
      </c>
      <c r="B5127">
        <v>158393</v>
      </c>
      <c r="C5127">
        <v>64275</v>
      </c>
      <c r="D5127">
        <v>158393</v>
      </c>
    </row>
    <row r="5128" spans="1:4" x14ac:dyDescent="0.35">
      <c r="A5128">
        <v>0</v>
      </c>
      <c r="B5128">
        <v>157328</v>
      </c>
      <c r="C5128">
        <v>64286</v>
      </c>
      <c r="D5128">
        <v>157328</v>
      </c>
    </row>
    <row r="5129" spans="1:4" x14ac:dyDescent="0.35">
      <c r="A5129">
        <v>0</v>
      </c>
      <c r="B5129">
        <v>157274</v>
      </c>
      <c r="C5129">
        <v>64298</v>
      </c>
      <c r="D5129">
        <v>157274</v>
      </c>
    </row>
    <row r="5130" spans="1:4" x14ac:dyDescent="0.35">
      <c r="A5130">
        <v>0</v>
      </c>
      <c r="B5130">
        <v>156858</v>
      </c>
      <c r="C5130">
        <v>64310</v>
      </c>
      <c r="D5130">
        <v>156858</v>
      </c>
    </row>
    <row r="5131" spans="1:4" x14ac:dyDescent="0.35">
      <c r="A5131">
        <v>0</v>
      </c>
      <c r="B5131">
        <v>156936</v>
      </c>
      <c r="C5131">
        <v>64322</v>
      </c>
      <c r="D5131">
        <v>156936</v>
      </c>
    </row>
    <row r="5132" spans="1:4" x14ac:dyDescent="0.35">
      <c r="A5132">
        <v>0</v>
      </c>
      <c r="B5132">
        <v>156542</v>
      </c>
      <c r="C5132">
        <v>64334</v>
      </c>
      <c r="D5132">
        <v>156542</v>
      </c>
    </row>
    <row r="5133" spans="1:4" x14ac:dyDescent="0.35">
      <c r="A5133">
        <v>0</v>
      </c>
      <c r="B5133">
        <v>153609</v>
      </c>
      <c r="C5133">
        <v>64345</v>
      </c>
      <c r="D5133">
        <v>153609</v>
      </c>
    </row>
    <row r="5134" spans="1:4" x14ac:dyDescent="0.35">
      <c r="A5134">
        <v>0</v>
      </c>
      <c r="B5134">
        <v>147349</v>
      </c>
      <c r="C5134">
        <v>64357</v>
      </c>
      <c r="D5134">
        <v>147349</v>
      </c>
    </row>
    <row r="5135" spans="1:4" x14ac:dyDescent="0.35">
      <c r="A5135">
        <v>0</v>
      </c>
      <c r="B5135">
        <v>141083</v>
      </c>
      <c r="C5135">
        <v>64369</v>
      </c>
      <c r="D5135">
        <v>141083</v>
      </c>
    </row>
    <row r="5136" spans="1:4" x14ac:dyDescent="0.35">
      <c r="A5136">
        <v>0</v>
      </c>
      <c r="B5136">
        <v>138059</v>
      </c>
      <c r="C5136">
        <v>64381</v>
      </c>
      <c r="D5136">
        <v>138059</v>
      </c>
    </row>
    <row r="5137" spans="1:4" x14ac:dyDescent="0.35">
      <c r="A5137">
        <v>0</v>
      </c>
      <c r="B5137">
        <v>137395</v>
      </c>
      <c r="C5137">
        <v>64392</v>
      </c>
      <c r="D5137">
        <v>137395</v>
      </c>
    </row>
    <row r="5138" spans="1:4" x14ac:dyDescent="0.35">
      <c r="A5138">
        <v>0</v>
      </c>
      <c r="B5138">
        <v>136596</v>
      </c>
      <c r="C5138">
        <v>64404</v>
      </c>
      <c r="D5138">
        <v>136596</v>
      </c>
    </row>
    <row r="5139" spans="1:4" x14ac:dyDescent="0.35">
      <c r="A5139">
        <v>0</v>
      </c>
      <c r="B5139">
        <v>134224</v>
      </c>
      <c r="C5139">
        <v>64416</v>
      </c>
      <c r="D5139">
        <v>134224</v>
      </c>
    </row>
    <row r="5140" spans="1:4" x14ac:dyDescent="0.35">
      <c r="A5140">
        <v>0</v>
      </c>
      <c r="B5140">
        <v>132166</v>
      </c>
      <c r="C5140">
        <v>64428</v>
      </c>
      <c r="D5140">
        <v>132166</v>
      </c>
    </row>
    <row r="5141" spans="1:4" x14ac:dyDescent="0.35">
      <c r="A5141">
        <v>0</v>
      </c>
      <c r="B5141">
        <v>131446</v>
      </c>
      <c r="C5141">
        <v>64440</v>
      </c>
      <c r="D5141">
        <v>131446</v>
      </c>
    </row>
    <row r="5142" spans="1:4" x14ac:dyDescent="0.35">
      <c r="A5142">
        <v>0</v>
      </c>
      <c r="B5142">
        <v>131503</v>
      </c>
      <c r="C5142">
        <v>64451</v>
      </c>
      <c r="D5142">
        <v>131503</v>
      </c>
    </row>
    <row r="5143" spans="1:4" x14ac:dyDescent="0.35">
      <c r="A5143">
        <v>0</v>
      </c>
      <c r="B5143">
        <v>131142</v>
      </c>
      <c r="C5143">
        <v>64463</v>
      </c>
      <c r="D5143">
        <v>131142</v>
      </c>
    </row>
    <row r="5144" spans="1:4" x14ac:dyDescent="0.35">
      <c r="A5144">
        <v>0</v>
      </c>
      <c r="B5144">
        <v>130501</v>
      </c>
      <c r="C5144">
        <v>64475</v>
      </c>
      <c r="D5144">
        <v>130501</v>
      </c>
    </row>
    <row r="5145" spans="1:4" x14ac:dyDescent="0.35">
      <c r="A5145">
        <v>0</v>
      </c>
      <c r="B5145">
        <v>129958</v>
      </c>
      <c r="C5145">
        <v>64487</v>
      </c>
      <c r="D5145">
        <v>129958</v>
      </c>
    </row>
    <row r="5146" spans="1:4" x14ac:dyDescent="0.35">
      <c r="A5146">
        <v>0</v>
      </c>
      <c r="B5146">
        <v>130223</v>
      </c>
      <c r="C5146">
        <v>64498</v>
      </c>
      <c r="D5146">
        <v>130223</v>
      </c>
    </row>
    <row r="5147" spans="1:4" x14ac:dyDescent="0.35">
      <c r="A5147">
        <v>0</v>
      </c>
      <c r="B5147">
        <v>131171</v>
      </c>
      <c r="C5147">
        <v>64510</v>
      </c>
      <c r="D5147">
        <v>131171</v>
      </c>
    </row>
    <row r="5148" spans="1:4" x14ac:dyDescent="0.35">
      <c r="A5148">
        <v>0</v>
      </c>
      <c r="B5148">
        <v>131730</v>
      </c>
      <c r="C5148">
        <v>64522</v>
      </c>
      <c r="D5148">
        <v>131730</v>
      </c>
    </row>
    <row r="5149" spans="1:4" x14ac:dyDescent="0.35">
      <c r="A5149">
        <v>0</v>
      </c>
      <c r="B5149">
        <v>125205</v>
      </c>
      <c r="C5149">
        <v>64534</v>
      </c>
      <c r="D5149">
        <v>125205</v>
      </c>
    </row>
    <row r="5150" spans="1:4" x14ac:dyDescent="0.35">
      <c r="A5150">
        <v>0</v>
      </c>
      <c r="B5150">
        <v>112950</v>
      </c>
      <c r="C5150">
        <v>64545</v>
      </c>
      <c r="D5150">
        <v>112950</v>
      </c>
    </row>
    <row r="5151" spans="1:4" x14ac:dyDescent="0.35">
      <c r="A5151">
        <v>0</v>
      </c>
      <c r="B5151">
        <v>103831</v>
      </c>
      <c r="C5151">
        <v>64557</v>
      </c>
      <c r="D5151">
        <v>103831</v>
      </c>
    </row>
    <row r="5152" spans="1:4" x14ac:dyDescent="0.35">
      <c r="A5152">
        <v>0</v>
      </c>
      <c r="B5152">
        <v>101335</v>
      </c>
      <c r="C5152">
        <v>64569</v>
      </c>
      <c r="D5152">
        <v>101335</v>
      </c>
    </row>
    <row r="5153" spans="1:4" x14ac:dyDescent="0.35">
      <c r="A5153">
        <v>0</v>
      </c>
      <c r="B5153">
        <v>103383</v>
      </c>
      <c r="C5153">
        <v>64581</v>
      </c>
      <c r="D5153">
        <v>103383</v>
      </c>
    </row>
    <row r="5154" spans="1:4" x14ac:dyDescent="0.35">
      <c r="A5154">
        <v>0</v>
      </c>
      <c r="B5154">
        <v>105217</v>
      </c>
      <c r="C5154">
        <v>64596</v>
      </c>
      <c r="D5154">
        <v>105217</v>
      </c>
    </row>
    <row r="5155" spans="1:4" x14ac:dyDescent="0.35">
      <c r="A5155">
        <v>0</v>
      </c>
      <c r="B5155">
        <v>104014</v>
      </c>
      <c r="C5155">
        <v>64607</v>
      </c>
      <c r="D5155">
        <v>104014</v>
      </c>
    </row>
    <row r="5156" spans="1:4" x14ac:dyDescent="0.35">
      <c r="A5156">
        <v>0</v>
      </c>
      <c r="B5156">
        <v>100719</v>
      </c>
      <c r="C5156">
        <v>64617</v>
      </c>
      <c r="D5156">
        <v>100719</v>
      </c>
    </row>
    <row r="5157" spans="1:4" x14ac:dyDescent="0.35">
      <c r="A5157">
        <v>0</v>
      </c>
      <c r="B5157">
        <v>97739</v>
      </c>
      <c r="C5157">
        <v>64628</v>
      </c>
      <c r="D5157">
        <v>97739</v>
      </c>
    </row>
    <row r="5158" spans="1:4" x14ac:dyDescent="0.35">
      <c r="A5158">
        <v>0</v>
      </c>
      <c r="B5158">
        <v>95830</v>
      </c>
      <c r="C5158">
        <v>64640</v>
      </c>
      <c r="D5158">
        <v>95830</v>
      </c>
    </row>
    <row r="5159" spans="1:4" x14ac:dyDescent="0.35">
      <c r="A5159">
        <v>0</v>
      </c>
      <c r="B5159">
        <v>94815</v>
      </c>
      <c r="C5159">
        <v>64651</v>
      </c>
      <c r="D5159">
        <v>94815</v>
      </c>
    </row>
    <row r="5160" spans="1:4" x14ac:dyDescent="0.35">
      <c r="A5160">
        <v>0</v>
      </c>
      <c r="B5160">
        <v>93926</v>
      </c>
      <c r="C5160">
        <v>64663</v>
      </c>
      <c r="D5160">
        <v>93926</v>
      </c>
    </row>
    <row r="5161" spans="1:4" x14ac:dyDescent="0.35">
      <c r="A5161">
        <v>0</v>
      </c>
      <c r="B5161">
        <v>92838</v>
      </c>
      <c r="C5161">
        <v>64675</v>
      </c>
      <c r="D5161">
        <v>92838</v>
      </c>
    </row>
    <row r="5162" spans="1:4" x14ac:dyDescent="0.35">
      <c r="A5162">
        <v>0</v>
      </c>
      <c r="B5162">
        <v>92315</v>
      </c>
      <c r="C5162">
        <v>64687</v>
      </c>
      <c r="D5162">
        <v>92315</v>
      </c>
    </row>
    <row r="5163" spans="1:4" x14ac:dyDescent="0.35">
      <c r="A5163">
        <v>0</v>
      </c>
      <c r="B5163">
        <v>91795</v>
      </c>
      <c r="C5163">
        <v>64698</v>
      </c>
      <c r="D5163">
        <v>91795</v>
      </c>
    </row>
    <row r="5164" spans="1:4" x14ac:dyDescent="0.35">
      <c r="A5164">
        <v>0</v>
      </c>
      <c r="B5164">
        <v>91037</v>
      </c>
      <c r="C5164">
        <v>64710</v>
      </c>
      <c r="D5164">
        <v>91037</v>
      </c>
    </row>
    <row r="5165" spans="1:4" x14ac:dyDescent="0.35">
      <c r="A5165">
        <v>0</v>
      </c>
      <c r="B5165">
        <v>90229</v>
      </c>
      <c r="C5165">
        <v>64722</v>
      </c>
      <c r="D5165">
        <v>90229</v>
      </c>
    </row>
    <row r="5166" spans="1:4" x14ac:dyDescent="0.35">
      <c r="A5166">
        <v>0</v>
      </c>
      <c r="B5166">
        <v>89066</v>
      </c>
      <c r="C5166">
        <v>64734</v>
      </c>
      <c r="D5166">
        <v>89066</v>
      </c>
    </row>
    <row r="5167" spans="1:4" x14ac:dyDescent="0.35">
      <c r="A5167">
        <v>0</v>
      </c>
      <c r="B5167">
        <v>88104</v>
      </c>
      <c r="C5167">
        <v>64745</v>
      </c>
      <c r="D5167">
        <v>88104</v>
      </c>
    </row>
    <row r="5168" spans="1:4" x14ac:dyDescent="0.35">
      <c r="A5168">
        <v>0</v>
      </c>
      <c r="B5168">
        <v>87124</v>
      </c>
      <c r="C5168">
        <v>64757</v>
      </c>
      <c r="D5168">
        <v>87124</v>
      </c>
    </row>
    <row r="5169" spans="1:4" x14ac:dyDescent="0.35">
      <c r="A5169">
        <v>0</v>
      </c>
      <c r="B5169">
        <v>85220</v>
      </c>
      <c r="C5169">
        <v>64769</v>
      </c>
      <c r="D5169">
        <v>85220</v>
      </c>
    </row>
    <row r="5170" spans="1:4" x14ac:dyDescent="0.35">
      <c r="A5170">
        <v>0</v>
      </c>
      <c r="B5170">
        <v>83098</v>
      </c>
      <c r="C5170">
        <v>64781</v>
      </c>
      <c r="D5170">
        <v>83098</v>
      </c>
    </row>
    <row r="5171" spans="1:4" x14ac:dyDescent="0.35">
      <c r="A5171">
        <v>0</v>
      </c>
      <c r="B5171">
        <v>81369</v>
      </c>
      <c r="C5171">
        <v>64793</v>
      </c>
      <c r="D5171">
        <v>81369</v>
      </c>
    </row>
    <row r="5172" spans="1:4" x14ac:dyDescent="0.35">
      <c r="A5172">
        <v>0</v>
      </c>
      <c r="B5172">
        <v>80302</v>
      </c>
      <c r="C5172">
        <v>64804</v>
      </c>
      <c r="D5172">
        <v>80302</v>
      </c>
    </row>
    <row r="5173" spans="1:4" x14ac:dyDescent="0.35">
      <c r="A5173">
        <v>0</v>
      </c>
      <c r="B5173">
        <v>79613</v>
      </c>
      <c r="C5173">
        <v>64816</v>
      </c>
      <c r="D5173">
        <v>79613</v>
      </c>
    </row>
    <row r="5174" spans="1:4" x14ac:dyDescent="0.35">
      <c r="A5174">
        <v>0</v>
      </c>
      <c r="B5174">
        <v>79024</v>
      </c>
      <c r="C5174">
        <v>64828</v>
      </c>
      <c r="D5174">
        <v>79024</v>
      </c>
    </row>
    <row r="5175" spans="1:4" x14ac:dyDescent="0.35">
      <c r="A5175">
        <v>0</v>
      </c>
      <c r="B5175">
        <v>78367</v>
      </c>
      <c r="C5175">
        <v>64840</v>
      </c>
      <c r="D5175">
        <v>78367</v>
      </c>
    </row>
    <row r="5176" spans="1:4" x14ac:dyDescent="0.35">
      <c r="A5176">
        <v>0</v>
      </c>
      <c r="B5176">
        <v>77334</v>
      </c>
      <c r="C5176">
        <v>64854</v>
      </c>
      <c r="D5176">
        <v>77334</v>
      </c>
    </row>
    <row r="5177" spans="1:4" x14ac:dyDescent="0.35">
      <c r="A5177">
        <v>0</v>
      </c>
      <c r="B5177">
        <v>76522</v>
      </c>
      <c r="C5177">
        <v>64864</v>
      </c>
      <c r="D5177">
        <v>76522</v>
      </c>
    </row>
    <row r="5178" spans="1:4" x14ac:dyDescent="0.35">
      <c r="A5178">
        <v>0</v>
      </c>
      <c r="B5178">
        <v>76350</v>
      </c>
      <c r="C5178">
        <v>64875</v>
      </c>
      <c r="D5178">
        <v>76350</v>
      </c>
    </row>
    <row r="5179" spans="1:4" x14ac:dyDescent="0.35">
      <c r="A5179">
        <v>0</v>
      </c>
      <c r="B5179">
        <v>76491</v>
      </c>
      <c r="C5179">
        <v>64887</v>
      </c>
      <c r="D5179">
        <v>76491</v>
      </c>
    </row>
    <row r="5180" spans="1:4" x14ac:dyDescent="0.35">
      <c r="A5180">
        <v>0</v>
      </c>
      <c r="B5180">
        <v>76528</v>
      </c>
      <c r="C5180">
        <v>64898</v>
      </c>
      <c r="D5180">
        <v>76528</v>
      </c>
    </row>
    <row r="5181" spans="1:4" x14ac:dyDescent="0.35">
      <c r="A5181">
        <v>0</v>
      </c>
      <c r="B5181">
        <v>76248</v>
      </c>
      <c r="C5181">
        <v>64910</v>
      </c>
      <c r="D5181">
        <v>76248</v>
      </c>
    </row>
    <row r="5182" spans="1:4" x14ac:dyDescent="0.35">
      <c r="A5182">
        <v>0</v>
      </c>
      <c r="B5182">
        <v>75939</v>
      </c>
      <c r="C5182">
        <v>64922</v>
      </c>
      <c r="D5182">
        <v>75939</v>
      </c>
    </row>
    <row r="5183" spans="1:4" x14ac:dyDescent="0.35">
      <c r="A5183">
        <v>0</v>
      </c>
      <c r="B5183">
        <v>75691</v>
      </c>
      <c r="C5183">
        <v>64934</v>
      </c>
      <c r="D5183">
        <v>75691</v>
      </c>
    </row>
    <row r="5184" spans="1:4" x14ac:dyDescent="0.35">
      <c r="A5184">
        <v>0</v>
      </c>
      <c r="B5184">
        <v>75311</v>
      </c>
      <c r="C5184">
        <v>64946</v>
      </c>
      <c r="D5184">
        <v>75311</v>
      </c>
    </row>
    <row r="5185" spans="1:4" x14ac:dyDescent="0.35">
      <c r="A5185">
        <v>0</v>
      </c>
      <c r="B5185">
        <v>74539</v>
      </c>
      <c r="C5185">
        <v>64957</v>
      </c>
      <c r="D5185">
        <v>74539</v>
      </c>
    </row>
    <row r="5186" spans="1:4" x14ac:dyDescent="0.35">
      <c r="A5186">
        <v>0</v>
      </c>
      <c r="B5186">
        <v>73952</v>
      </c>
      <c r="C5186">
        <v>64969</v>
      </c>
      <c r="D5186">
        <v>73952</v>
      </c>
    </row>
    <row r="5187" spans="1:4" x14ac:dyDescent="0.35">
      <c r="A5187">
        <v>0</v>
      </c>
      <c r="B5187">
        <v>73693</v>
      </c>
      <c r="C5187">
        <v>64981</v>
      </c>
      <c r="D5187">
        <v>73693</v>
      </c>
    </row>
    <row r="5188" spans="1:4" x14ac:dyDescent="0.35">
      <c r="A5188">
        <v>0</v>
      </c>
      <c r="B5188">
        <v>73986</v>
      </c>
      <c r="C5188">
        <v>64996</v>
      </c>
      <c r="D5188">
        <v>73986</v>
      </c>
    </row>
    <row r="5189" spans="1:4" x14ac:dyDescent="0.35">
      <c r="A5189">
        <v>0</v>
      </c>
      <c r="B5189">
        <v>74241</v>
      </c>
      <c r="C5189">
        <v>65006</v>
      </c>
      <c r="D5189">
        <v>74241</v>
      </c>
    </row>
    <row r="5190" spans="1:4" x14ac:dyDescent="0.35">
      <c r="A5190">
        <v>0</v>
      </c>
      <c r="B5190">
        <v>74596</v>
      </c>
      <c r="C5190">
        <v>65017</v>
      </c>
      <c r="D5190">
        <v>74596</v>
      </c>
    </row>
    <row r="5191" spans="1:4" x14ac:dyDescent="0.35">
      <c r="A5191">
        <v>0</v>
      </c>
      <c r="B5191">
        <v>74964</v>
      </c>
      <c r="C5191">
        <v>65028</v>
      </c>
      <c r="D5191">
        <v>74964</v>
      </c>
    </row>
    <row r="5192" spans="1:4" x14ac:dyDescent="0.35">
      <c r="A5192">
        <v>0</v>
      </c>
      <c r="B5192">
        <v>75300</v>
      </c>
      <c r="C5192">
        <v>65040</v>
      </c>
      <c r="D5192">
        <v>75300</v>
      </c>
    </row>
    <row r="5193" spans="1:4" x14ac:dyDescent="0.35">
      <c r="A5193">
        <v>0</v>
      </c>
      <c r="B5193">
        <v>75870</v>
      </c>
      <c r="C5193">
        <v>65052</v>
      </c>
      <c r="D5193">
        <v>75870</v>
      </c>
    </row>
    <row r="5194" spans="1:4" x14ac:dyDescent="0.35">
      <c r="A5194">
        <v>0</v>
      </c>
      <c r="B5194">
        <v>76134</v>
      </c>
      <c r="C5194">
        <v>65063</v>
      </c>
      <c r="D5194">
        <v>76134</v>
      </c>
    </row>
    <row r="5195" spans="1:4" x14ac:dyDescent="0.35">
      <c r="A5195">
        <v>0</v>
      </c>
      <c r="B5195">
        <v>76071</v>
      </c>
      <c r="C5195">
        <v>65075</v>
      </c>
      <c r="D5195">
        <v>76071</v>
      </c>
    </row>
    <row r="5196" spans="1:4" x14ac:dyDescent="0.35">
      <c r="A5196">
        <v>0</v>
      </c>
      <c r="B5196">
        <v>76461</v>
      </c>
      <c r="C5196">
        <v>65087</v>
      </c>
      <c r="D5196">
        <v>76461</v>
      </c>
    </row>
    <row r="5197" spans="1:4" x14ac:dyDescent="0.35">
      <c r="A5197">
        <v>0</v>
      </c>
      <c r="B5197">
        <v>77244</v>
      </c>
      <c r="C5197">
        <v>65099</v>
      </c>
      <c r="D5197">
        <v>77244</v>
      </c>
    </row>
    <row r="5198" spans="1:4" x14ac:dyDescent="0.35">
      <c r="A5198">
        <v>0</v>
      </c>
      <c r="B5198">
        <v>77997</v>
      </c>
      <c r="C5198">
        <v>65110</v>
      </c>
      <c r="D5198">
        <v>77997</v>
      </c>
    </row>
    <row r="5199" spans="1:4" x14ac:dyDescent="0.35">
      <c r="A5199">
        <v>0</v>
      </c>
      <c r="B5199">
        <v>78803</v>
      </c>
      <c r="C5199">
        <v>65122</v>
      </c>
      <c r="D5199">
        <v>78803</v>
      </c>
    </row>
    <row r="5200" spans="1:4" x14ac:dyDescent="0.35">
      <c r="A5200">
        <v>0</v>
      </c>
      <c r="B5200">
        <v>79044</v>
      </c>
      <c r="C5200">
        <v>65134</v>
      </c>
      <c r="D5200">
        <v>79044</v>
      </c>
    </row>
    <row r="5201" spans="1:4" x14ac:dyDescent="0.35">
      <c r="A5201">
        <v>0</v>
      </c>
      <c r="B5201">
        <v>78951</v>
      </c>
      <c r="C5201">
        <v>65146</v>
      </c>
      <c r="D5201">
        <v>78951</v>
      </c>
    </row>
    <row r="5202" spans="1:4" x14ac:dyDescent="0.35">
      <c r="A5202">
        <v>0</v>
      </c>
      <c r="B5202">
        <v>79301</v>
      </c>
      <c r="C5202">
        <v>65158</v>
      </c>
      <c r="D5202">
        <v>79301</v>
      </c>
    </row>
    <row r="5203" spans="1:4" x14ac:dyDescent="0.35">
      <c r="A5203">
        <v>0</v>
      </c>
      <c r="B5203">
        <v>79646</v>
      </c>
      <c r="C5203">
        <v>65169</v>
      </c>
      <c r="D5203">
        <v>79646</v>
      </c>
    </row>
    <row r="5204" spans="1:4" x14ac:dyDescent="0.35">
      <c r="A5204">
        <v>0</v>
      </c>
      <c r="B5204">
        <v>79980</v>
      </c>
      <c r="C5204">
        <v>65181</v>
      </c>
      <c r="D5204">
        <v>79980</v>
      </c>
    </row>
    <row r="5205" spans="1:4" x14ac:dyDescent="0.35">
      <c r="A5205">
        <v>0</v>
      </c>
      <c r="B5205">
        <v>80205</v>
      </c>
      <c r="C5205">
        <v>65193</v>
      </c>
      <c r="D5205">
        <v>80205</v>
      </c>
    </row>
    <row r="5206" spans="1:4" x14ac:dyDescent="0.35">
      <c r="A5206">
        <v>0</v>
      </c>
      <c r="B5206">
        <v>80361</v>
      </c>
      <c r="C5206">
        <v>65205</v>
      </c>
      <c r="D5206">
        <v>80361</v>
      </c>
    </row>
    <row r="5207" spans="1:4" x14ac:dyDescent="0.35">
      <c r="A5207">
        <v>0</v>
      </c>
      <c r="B5207">
        <v>80563</v>
      </c>
      <c r="C5207">
        <v>65216</v>
      </c>
      <c r="D5207">
        <v>80563</v>
      </c>
    </row>
    <row r="5208" spans="1:4" x14ac:dyDescent="0.35">
      <c r="A5208">
        <v>0</v>
      </c>
      <c r="B5208">
        <v>80958</v>
      </c>
      <c r="C5208">
        <v>65228</v>
      </c>
      <c r="D5208">
        <v>80958</v>
      </c>
    </row>
    <row r="5209" spans="1:4" x14ac:dyDescent="0.35">
      <c r="A5209">
        <v>0</v>
      </c>
      <c r="B5209">
        <v>81393</v>
      </c>
      <c r="C5209">
        <v>65240</v>
      </c>
      <c r="D5209">
        <v>81393</v>
      </c>
    </row>
    <row r="5210" spans="1:4" x14ac:dyDescent="0.35">
      <c r="A5210">
        <v>0</v>
      </c>
      <c r="B5210">
        <v>81479</v>
      </c>
      <c r="C5210">
        <v>65252</v>
      </c>
      <c r="D5210">
        <v>81479</v>
      </c>
    </row>
    <row r="5211" spans="1:4" x14ac:dyDescent="0.35">
      <c r="A5211">
        <v>0</v>
      </c>
      <c r="B5211">
        <v>81021</v>
      </c>
      <c r="C5211">
        <v>65263</v>
      </c>
      <c r="D5211">
        <v>81021</v>
      </c>
    </row>
    <row r="5212" spans="1:4" x14ac:dyDescent="0.35">
      <c r="A5212">
        <v>0</v>
      </c>
      <c r="B5212">
        <v>80816</v>
      </c>
      <c r="C5212">
        <v>65275</v>
      </c>
      <c r="D5212">
        <v>80816</v>
      </c>
    </row>
    <row r="5213" spans="1:4" x14ac:dyDescent="0.35">
      <c r="A5213">
        <v>0</v>
      </c>
      <c r="B5213">
        <v>80798</v>
      </c>
      <c r="C5213">
        <v>65287</v>
      </c>
      <c r="D5213">
        <v>80798</v>
      </c>
    </row>
    <row r="5214" spans="1:4" x14ac:dyDescent="0.35">
      <c r="A5214">
        <v>0</v>
      </c>
      <c r="B5214">
        <v>80660</v>
      </c>
      <c r="C5214">
        <v>65299</v>
      </c>
      <c r="D5214">
        <v>80660</v>
      </c>
    </row>
    <row r="5215" spans="1:4" x14ac:dyDescent="0.35">
      <c r="A5215">
        <v>0</v>
      </c>
      <c r="B5215">
        <v>80071</v>
      </c>
      <c r="C5215">
        <v>65311</v>
      </c>
      <c r="D5215">
        <v>80071</v>
      </c>
    </row>
    <row r="5216" spans="1:4" x14ac:dyDescent="0.35">
      <c r="A5216">
        <v>0</v>
      </c>
      <c r="B5216">
        <v>79235</v>
      </c>
      <c r="C5216">
        <v>65322</v>
      </c>
      <c r="D5216">
        <v>79235</v>
      </c>
    </row>
    <row r="5217" spans="1:4" x14ac:dyDescent="0.35">
      <c r="A5217">
        <v>0</v>
      </c>
      <c r="B5217">
        <v>78905</v>
      </c>
      <c r="C5217">
        <v>65334</v>
      </c>
      <c r="D5217">
        <v>78905</v>
      </c>
    </row>
    <row r="5218" spans="1:4" x14ac:dyDescent="0.35">
      <c r="A5218">
        <v>0</v>
      </c>
      <c r="B5218">
        <v>78731</v>
      </c>
      <c r="C5218">
        <v>65346</v>
      </c>
      <c r="D5218">
        <v>78731</v>
      </c>
    </row>
    <row r="5219" spans="1:4" x14ac:dyDescent="0.35">
      <c r="A5219">
        <v>0</v>
      </c>
      <c r="B5219">
        <v>78427</v>
      </c>
      <c r="C5219">
        <v>65358</v>
      </c>
      <c r="D5219">
        <v>78427</v>
      </c>
    </row>
    <row r="5220" spans="1:4" x14ac:dyDescent="0.35">
      <c r="A5220">
        <v>0</v>
      </c>
      <c r="B5220">
        <v>78165</v>
      </c>
      <c r="C5220">
        <v>65369</v>
      </c>
      <c r="D5220">
        <v>78165</v>
      </c>
    </row>
    <row r="5221" spans="1:4" x14ac:dyDescent="0.35">
      <c r="A5221">
        <v>0</v>
      </c>
      <c r="B5221">
        <v>78145</v>
      </c>
      <c r="C5221">
        <v>65381</v>
      </c>
      <c r="D5221">
        <v>78145</v>
      </c>
    </row>
    <row r="5222" spans="1:4" x14ac:dyDescent="0.35">
      <c r="A5222">
        <v>0</v>
      </c>
      <c r="B5222">
        <v>78065</v>
      </c>
      <c r="C5222">
        <v>65397</v>
      </c>
      <c r="D5222">
        <v>78065</v>
      </c>
    </row>
    <row r="5223" spans="1:4" x14ac:dyDescent="0.35">
      <c r="A5223">
        <v>0</v>
      </c>
      <c r="B5223">
        <v>77847</v>
      </c>
      <c r="C5223">
        <v>65407</v>
      </c>
      <c r="D5223">
        <v>77847</v>
      </c>
    </row>
    <row r="5224" spans="1:4" x14ac:dyDescent="0.35">
      <c r="A5224">
        <v>0</v>
      </c>
      <c r="B5224">
        <v>77668</v>
      </c>
      <c r="C5224">
        <v>65417</v>
      </c>
      <c r="D5224">
        <v>77668</v>
      </c>
    </row>
    <row r="5225" spans="1:4" x14ac:dyDescent="0.35">
      <c r="A5225">
        <v>0</v>
      </c>
      <c r="B5225">
        <v>77111</v>
      </c>
      <c r="C5225">
        <v>65428</v>
      </c>
      <c r="D5225">
        <v>77111</v>
      </c>
    </row>
    <row r="5226" spans="1:4" x14ac:dyDescent="0.35">
      <c r="A5226">
        <v>0</v>
      </c>
      <c r="B5226">
        <v>76516</v>
      </c>
      <c r="C5226">
        <v>65440</v>
      </c>
      <c r="D5226">
        <v>76516</v>
      </c>
    </row>
    <row r="5227" spans="1:4" x14ac:dyDescent="0.35">
      <c r="A5227">
        <v>0</v>
      </c>
      <c r="B5227">
        <v>76339</v>
      </c>
      <c r="C5227">
        <v>65452</v>
      </c>
      <c r="D5227">
        <v>76339</v>
      </c>
    </row>
    <row r="5228" spans="1:4" x14ac:dyDescent="0.35">
      <c r="A5228">
        <v>0</v>
      </c>
      <c r="B5228">
        <v>76366</v>
      </c>
      <c r="C5228">
        <v>65464</v>
      </c>
      <c r="D5228">
        <v>76366</v>
      </c>
    </row>
    <row r="5229" spans="1:4" x14ac:dyDescent="0.35">
      <c r="A5229">
        <v>0</v>
      </c>
      <c r="B5229">
        <v>76440</v>
      </c>
      <c r="C5229">
        <v>65475</v>
      </c>
      <c r="D5229">
        <v>76440</v>
      </c>
    </row>
    <row r="5230" spans="1:4" x14ac:dyDescent="0.35">
      <c r="A5230">
        <v>0</v>
      </c>
      <c r="B5230">
        <v>76617</v>
      </c>
      <c r="C5230">
        <v>65487</v>
      </c>
      <c r="D5230">
        <v>76617</v>
      </c>
    </row>
    <row r="5231" spans="1:4" x14ac:dyDescent="0.35">
      <c r="A5231">
        <v>0</v>
      </c>
      <c r="B5231">
        <v>76845</v>
      </c>
      <c r="C5231">
        <v>65499</v>
      </c>
      <c r="D5231">
        <v>76845</v>
      </c>
    </row>
    <row r="5232" spans="1:4" x14ac:dyDescent="0.35">
      <c r="A5232">
        <v>0</v>
      </c>
      <c r="B5232">
        <v>76805</v>
      </c>
      <c r="C5232">
        <v>65511</v>
      </c>
      <c r="D5232">
        <v>76805</v>
      </c>
    </row>
    <row r="5233" spans="1:4" x14ac:dyDescent="0.35">
      <c r="A5233">
        <v>0</v>
      </c>
      <c r="B5233">
        <v>76801</v>
      </c>
      <c r="C5233">
        <v>65522</v>
      </c>
      <c r="D5233">
        <v>76801</v>
      </c>
    </row>
    <row r="5234" spans="1:4" x14ac:dyDescent="0.35">
      <c r="A5234">
        <v>0</v>
      </c>
      <c r="B5234">
        <v>76682</v>
      </c>
      <c r="C5234">
        <v>65534</v>
      </c>
      <c r="D5234">
        <v>76682</v>
      </c>
    </row>
    <row r="5235" spans="1:4" x14ac:dyDescent="0.35">
      <c r="A5235">
        <v>0</v>
      </c>
      <c r="B5235">
        <v>76291</v>
      </c>
      <c r="C5235">
        <v>65546</v>
      </c>
      <c r="D5235">
        <v>76291</v>
      </c>
    </row>
    <row r="5236" spans="1:4" x14ac:dyDescent="0.35">
      <c r="A5236">
        <v>0</v>
      </c>
      <c r="B5236">
        <v>76010</v>
      </c>
      <c r="C5236">
        <v>65558</v>
      </c>
      <c r="D5236">
        <v>76010</v>
      </c>
    </row>
    <row r="5237" spans="1:4" x14ac:dyDescent="0.35">
      <c r="A5237">
        <v>0</v>
      </c>
      <c r="B5237">
        <v>76165</v>
      </c>
      <c r="C5237">
        <v>65572</v>
      </c>
      <c r="D5237">
        <v>76165</v>
      </c>
    </row>
    <row r="5238" spans="1:4" x14ac:dyDescent="0.35">
      <c r="A5238">
        <v>0</v>
      </c>
      <c r="B5238">
        <v>76413</v>
      </c>
      <c r="C5238">
        <v>65582</v>
      </c>
      <c r="D5238">
        <v>76413</v>
      </c>
    </row>
    <row r="5239" spans="1:4" x14ac:dyDescent="0.35">
      <c r="A5239">
        <v>0</v>
      </c>
      <c r="B5239">
        <v>76661</v>
      </c>
      <c r="C5239">
        <v>65593</v>
      </c>
      <c r="D5239">
        <v>76661</v>
      </c>
    </row>
    <row r="5240" spans="1:4" x14ac:dyDescent="0.35">
      <c r="A5240">
        <v>0</v>
      </c>
      <c r="B5240">
        <v>77127</v>
      </c>
      <c r="C5240">
        <v>65605</v>
      </c>
      <c r="D5240">
        <v>77127</v>
      </c>
    </row>
    <row r="5241" spans="1:4" x14ac:dyDescent="0.35">
      <c r="A5241">
        <v>0</v>
      </c>
      <c r="B5241">
        <v>77557</v>
      </c>
      <c r="C5241">
        <v>65617</v>
      </c>
      <c r="D5241">
        <v>77557</v>
      </c>
    </row>
    <row r="5242" spans="1:4" x14ac:dyDescent="0.35">
      <c r="A5242">
        <v>0</v>
      </c>
      <c r="B5242">
        <v>77657</v>
      </c>
      <c r="C5242">
        <v>65628</v>
      </c>
      <c r="D5242">
        <v>77657</v>
      </c>
    </row>
    <row r="5243" spans="1:4" x14ac:dyDescent="0.35">
      <c r="A5243">
        <v>0</v>
      </c>
      <c r="B5243">
        <v>77794</v>
      </c>
      <c r="C5243">
        <v>65640</v>
      </c>
      <c r="D5243">
        <v>77794</v>
      </c>
    </row>
    <row r="5244" spans="1:4" x14ac:dyDescent="0.35">
      <c r="A5244">
        <v>0</v>
      </c>
      <c r="B5244">
        <v>78044</v>
      </c>
      <c r="C5244">
        <v>65652</v>
      </c>
      <c r="D5244">
        <v>78044</v>
      </c>
    </row>
    <row r="5245" spans="1:4" x14ac:dyDescent="0.35">
      <c r="A5245">
        <v>0</v>
      </c>
      <c r="B5245">
        <v>77987</v>
      </c>
      <c r="C5245">
        <v>65664</v>
      </c>
      <c r="D5245">
        <v>77987</v>
      </c>
    </row>
    <row r="5246" spans="1:4" x14ac:dyDescent="0.35">
      <c r="A5246">
        <v>0</v>
      </c>
      <c r="B5246">
        <v>77910</v>
      </c>
      <c r="C5246">
        <v>65675</v>
      </c>
      <c r="D5246">
        <v>77910</v>
      </c>
    </row>
    <row r="5247" spans="1:4" x14ac:dyDescent="0.35">
      <c r="A5247">
        <v>0</v>
      </c>
      <c r="B5247">
        <v>77831</v>
      </c>
      <c r="C5247">
        <v>65687</v>
      </c>
      <c r="D5247">
        <v>77831</v>
      </c>
    </row>
    <row r="5248" spans="1:4" x14ac:dyDescent="0.35">
      <c r="A5248">
        <v>0</v>
      </c>
      <c r="B5248">
        <v>77624</v>
      </c>
      <c r="C5248">
        <v>65699</v>
      </c>
      <c r="D5248">
        <v>77624</v>
      </c>
    </row>
    <row r="5249" spans="1:4" x14ac:dyDescent="0.35">
      <c r="A5249">
        <v>0</v>
      </c>
      <c r="B5249">
        <v>77844</v>
      </c>
      <c r="C5249">
        <v>65711</v>
      </c>
      <c r="D5249">
        <v>77844</v>
      </c>
    </row>
    <row r="5250" spans="1:4" x14ac:dyDescent="0.35">
      <c r="A5250">
        <v>0</v>
      </c>
      <c r="B5250">
        <v>77907</v>
      </c>
      <c r="C5250">
        <v>65722</v>
      </c>
      <c r="D5250">
        <v>77907</v>
      </c>
    </row>
    <row r="5251" spans="1:4" x14ac:dyDescent="0.35">
      <c r="A5251">
        <v>0</v>
      </c>
      <c r="B5251">
        <v>77785</v>
      </c>
      <c r="C5251">
        <v>65734</v>
      </c>
      <c r="D5251">
        <v>77785</v>
      </c>
    </row>
    <row r="5252" spans="1:4" x14ac:dyDescent="0.35">
      <c r="A5252">
        <v>0</v>
      </c>
      <c r="B5252">
        <v>77781</v>
      </c>
      <c r="C5252">
        <v>65746</v>
      </c>
      <c r="D5252">
        <v>77781</v>
      </c>
    </row>
    <row r="5253" spans="1:4" x14ac:dyDescent="0.35">
      <c r="A5253">
        <v>0</v>
      </c>
      <c r="B5253">
        <v>77307</v>
      </c>
      <c r="C5253">
        <v>65758</v>
      </c>
      <c r="D5253">
        <v>77307</v>
      </c>
    </row>
    <row r="5254" spans="1:4" x14ac:dyDescent="0.35">
      <c r="A5254">
        <v>0</v>
      </c>
      <c r="B5254">
        <v>77035</v>
      </c>
      <c r="C5254">
        <v>65770</v>
      </c>
      <c r="D5254">
        <v>77035</v>
      </c>
    </row>
    <row r="5255" spans="1:4" x14ac:dyDescent="0.35">
      <c r="A5255">
        <v>0</v>
      </c>
      <c r="B5255">
        <v>77144</v>
      </c>
      <c r="C5255">
        <v>65781</v>
      </c>
      <c r="D5255">
        <v>77144</v>
      </c>
    </row>
    <row r="5256" spans="1:4" x14ac:dyDescent="0.35">
      <c r="A5256">
        <v>0</v>
      </c>
      <c r="B5256">
        <v>77235</v>
      </c>
      <c r="C5256">
        <v>65797</v>
      </c>
      <c r="D5256">
        <v>77235</v>
      </c>
    </row>
    <row r="5257" spans="1:4" x14ac:dyDescent="0.35">
      <c r="A5257">
        <v>0</v>
      </c>
      <c r="B5257">
        <v>77373</v>
      </c>
      <c r="C5257">
        <v>65807</v>
      </c>
      <c r="D5257">
        <v>77373</v>
      </c>
    </row>
    <row r="5258" spans="1:4" x14ac:dyDescent="0.35">
      <c r="A5258">
        <v>0</v>
      </c>
      <c r="B5258">
        <v>77762</v>
      </c>
      <c r="C5258">
        <v>65817</v>
      </c>
      <c r="D5258">
        <v>77762</v>
      </c>
    </row>
    <row r="5259" spans="1:4" x14ac:dyDescent="0.35">
      <c r="A5259">
        <v>0</v>
      </c>
      <c r="B5259">
        <v>77617</v>
      </c>
      <c r="C5259">
        <v>65828</v>
      </c>
      <c r="D5259">
        <v>77617</v>
      </c>
    </row>
    <row r="5260" spans="1:4" x14ac:dyDescent="0.35">
      <c r="A5260">
        <v>0</v>
      </c>
      <c r="B5260">
        <v>77655</v>
      </c>
      <c r="C5260">
        <v>65840</v>
      </c>
      <c r="D5260">
        <v>77655</v>
      </c>
    </row>
    <row r="5261" spans="1:4" x14ac:dyDescent="0.35">
      <c r="A5261">
        <v>0</v>
      </c>
      <c r="B5261">
        <v>77679</v>
      </c>
      <c r="C5261">
        <v>65852</v>
      </c>
      <c r="D5261">
        <v>77679</v>
      </c>
    </row>
    <row r="5262" spans="1:4" x14ac:dyDescent="0.35">
      <c r="A5262">
        <v>0</v>
      </c>
      <c r="B5262">
        <v>77958</v>
      </c>
      <c r="C5262">
        <v>65864</v>
      </c>
      <c r="D5262">
        <v>77958</v>
      </c>
    </row>
    <row r="5263" spans="1:4" x14ac:dyDescent="0.35">
      <c r="A5263">
        <v>0</v>
      </c>
      <c r="B5263">
        <v>78283</v>
      </c>
      <c r="C5263">
        <v>65876</v>
      </c>
      <c r="D5263">
        <v>78283</v>
      </c>
    </row>
    <row r="5264" spans="1:4" x14ac:dyDescent="0.35">
      <c r="A5264">
        <v>0</v>
      </c>
      <c r="B5264">
        <v>78519</v>
      </c>
      <c r="C5264">
        <v>65887</v>
      </c>
      <c r="D5264">
        <v>78519</v>
      </c>
    </row>
    <row r="5265" spans="1:4" x14ac:dyDescent="0.35">
      <c r="A5265">
        <v>0</v>
      </c>
      <c r="B5265">
        <v>79068</v>
      </c>
      <c r="C5265">
        <v>65899</v>
      </c>
      <c r="D5265">
        <v>79068</v>
      </c>
    </row>
    <row r="5266" spans="1:4" x14ac:dyDescent="0.35">
      <c r="A5266">
        <v>0</v>
      </c>
      <c r="B5266">
        <v>80245</v>
      </c>
      <c r="C5266">
        <v>65911</v>
      </c>
      <c r="D5266">
        <v>80245</v>
      </c>
    </row>
    <row r="5267" spans="1:4" x14ac:dyDescent="0.35">
      <c r="A5267">
        <v>0</v>
      </c>
      <c r="B5267">
        <v>81465</v>
      </c>
      <c r="C5267">
        <v>65923</v>
      </c>
      <c r="D5267">
        <v>81465</v>
      </c>
    </row>
    <row r="5268" spans="1:4" x14ac:dyDescent="0.35">
      <c r="A5268">
        <v>0</v>
      </c>
      <c r="B5268">
        <v>82648</v>
      </c>
      <c r="C5268">
        <v>65934</v>
      </c>
      <c r="D5268">
        <v>82648</v>
      </c>
    </row>
    <row r="5269" spans="1:4" x14ac:dyDescent="0.35">
      <c r="A5269">
        <v>0</v>
      </c>
      <c r="B5269">
        <v>83065</v>
      </c>
      <c r="C5269">
        <v>65946</v>
      </c>
      <c r="D5269">
        <v>83065</v>
      </c>
    </row>
    <row r="5270" spans="1:4" x14ac:dyDescent="0.35">
      <c r="A5270">
        <v>0</v>
      </c>
      <c r="B5270">
        <v>83165</v>
      </c>
      <c r="C5270">
        <v>65958</v>
      </c>
      <c r="D5270">
        <v>83165</v>
      </c>
    </row>
    <row r="5271" spans="1:4" x14ac:dyDescent="0.35">
      <c r="A5271">
        <v>0</v>
      </c>
      <c r="B5271">
        <v>83591</v>
      </c>
      <c r="C5271">
        <v>65970</v>
      </c>
      <c r="D5271">
        <v>83591</v>
      </c>
    </row>
    <row r="5272" spans="1:4" x14ac:dyDescent="0.35">
      <c r="A5272">
        <v>0</v>
      </c>
      <c r="B5272">
        <v>84275</v>
      </c>
      <c r="C5272">
        <v>65982</v>
      </c>
      <c r="D5272">
        <v>84275</v>
      </c>
    </row>
    <row r="5273" spans="1:4" x14ac:dyDescent="0.35">
      <c r="A5273">
        <v>0</v>
      </c>
      <c r="B5273">
        <v>85266</v>
      </c>
      <c r="C5273">
        <v>65993</v>
      </c>
      <c r="D5273">
        <v>85266</v>
      </c>
    </row>
    <row r="5274" spans="1:4" x14ac:dyDescent="0.35">
      <c r="A5274">
        <v>0</v>
      </c>
      <c r="B5274">
        <v>86356</v>
      </c>
      <c r="C5274">
        <v>66005</v>
      </c>
      <c r="D5274">
        <v>86356</v>
      </c>
    </row>
    <row r="5275" spans="1:4" x14ac:dyDescent="0.35">
      <c r="A5275">
        <v>0</v>
      </c>
      <c r="B5275">
        <v>87255</v>
      </c>
      <c r="C5275">
        <v>66017</v>
      </c>
      <c r="D5275">
        <v>87255</v>
      </c>
    </row>
    <row r="5276" spans="1:4" x14ac:dyDescent="0.35">
      <c r="A5276">
        <v>0</v>
      </c>
      <c r="B5276">
        <v>87571</v>
      </c>
      <c r="C5276">
        <v>66029</v>
      </c>
      <c r="D5276">
        <v>87571</v>
      </c>
    </row>
    <row r="5277" spans="1:4" x14ac:dyDescent="0.35">
      <c r="A5277">
        <v>0</v>
      </c>
      <c r="B5277">
        <v>88123</v>
      </c>
      <c r="C5277">
        <v>66040</v>
      </c>
      <c r="D5277">
        <v>88123</v>
      </c>
    </row>
    <row r="5278" spans="1:4" x14ac:dyDescent="0.35">
      <c r="A5278">
        <v>0</v>
      </c>
      <c r="B5278">
        <v>89449</v>
      </c>
      <c r="C5278">
        <v>66052</v>
      </c>
      <c r="D5278">
        <v>89449</v>
      </c>
    </row>
    <row r="5279" spans="1:4" x14ac:dyDescent="0.35">
      <c r="A5279">
        <v>0</v>
      </c>
      <c r="B5279">
        <v>91132</v>
      </c>
      <c r="C5279">
        <v>66064</v>
      </c>
      <c r="D5279">
        <v>91132</v>
      </c>
    </row>
    <row r="5280" spans="1:4" x14ac:dyDescent="0.35">
      <c r="A5280">
        <v>0</v>
      </c>
      <c r="B5280">
        <v>92563</v>
      </c>
      <c r="C5280">
        <v>66076</v>
      </c>
      <c r="D5280">
        <v>92563</v>
      </c>
    </row>
    <row r="5281" spans="1:4" x14ac:dyDescent="0.35">
      <c r="A5281">
        <v>0</v>
      </c>
      <c r="B5281">
        <v>93918</v>
      </c>
      <c r="C5281">
        <v>66088</v>
      </c>
      <c r="D5281">
        <v>93918</v>
      </c>
    </row>
    <row r="5282" spans="1:4" x14ac:dyDescent="0.35">
      <c r="A5282">
        <v>0</v>
      </c>
      <c r="B5282">
        <v>95109</v>
      </c>
      <c r="C5282">
        <v>66099</v>
      </c>
      <c r="D5282">
        <v>95109</v>
      </c>
    </row>
    <row r="5283" spans="1:4" x14ac:dyDescent="0.35">
      <c r="A5283">
        <v>0</v>
      </c>
      <c r="B5283">
        <v>96025</v>
      </c>
      <c r="C5283">
        <v>66111</v>
      </c>
      <c r="D5283">
        <v>96025</v>
      </c>
    </row>
    <row r="5284" spans="1:4" x14ac:dyDescent="0.35">
      <c r="A5284">
        <v>0</v>
      </c>
      <c r="B5284">
        <v>96956</v>
      </c>
      <c r="C5284">
        <v>66123</v>
      </c>
      <c r="D5284">
        <v>96956</v>
      </c>
    </row>
    <row r="5285" spans="1:4" x14ac:dyDescent="0.35">
      <c r="A5285">
        <v>0</v>
      </c>
      <c r="B5285">
        <v>98187</v>
      </c>
      <c r="C5285">
        <v>66135</v>
      </c>
      <c r="D5285">
        <v>98187</v>
      </c>
    </row>
    <row r="5286" spans="1:4" x14ac:dyDescent="0.35">
      <c r="A5286">
        <v>0</v>
      </c>
      <c r="B5286">
        <v>99752</v>
      </c>
      <c r="C5286">
        <v>66146</v>
      </c>
      <c r="D5286">
        <v>99752</v>
      </c>
    </row>
    <row r="5287" spans="1:4" x14ac:dyDescent="0.35">
      <c r="A5287">
        <v>0</v>
      </c>
      <c r="B5287">
        <v>101718</v>
      </c>
      <c r="C5287">
        <v>66158</v>
      </c>
      <c r="D5287">
        <v>101718</v>
      </c>
    </row>
    <row r="5288" spans="1:4" x14ac:dyDescent="0.35">
      <c r="A5288">
        <v>0</v>
      </c>
      <c r="B5288">
        <v>103642</v>
      </c>
      <c r="C5288">
        <v>66170</v>
      </c>
      <c r="D5288">
        <v>103642</v>
      </c>
    </row>
    <row r="5289" spans="1:4" x14ac:dyDescent="0.35">
      <c r="A5289">
        <v>0</v>
      </c>
      <c r="B5289">
        <v>104973</v>
      </c>
      <c r="C5289">
        <v>66182</v>
      </c>
      <c r="D5289">
        <v>104973</v>
      </c>
    </row>
    <row r="5290" spans="1:4" x14ac:dyDescent="0.35">
      <c r="A5290">
        <v>0</v>
      </c>
      <c r="B5290">
        <v>106469</v>
      </c>
      <c r="C5290">
        <v>66197</v>
      </c>
      <c r="D5290">
        <v>106469</v>
      </c>
    </row>
    <row r="5291" spans="1:4" x14ac:dyDescent="0.35">
      <c r="A5291">
        <v>0</v>
      </c>
      <c r="B5291">
        <v>108511</v>
      </c>
      <c r="C5291">
        <v>66208</v>
      </c>
      <c r="D5291">
        <v>108511</v>
      </c>
    </row>
    <row r="5292" spans="1:4" x14ac:dyDescent="0.35">
      <c r="A5292">
        <v>0</v>
      </c>
      <c r="B5292">
        <v>112207</v>
      </c>
      <c r="C5292">
        <v>66218</v>
      </c>
      <c r="D5292">
        <v>112207</v>
      </c>
    </row>
    <row r="5293" spans="1:4" x14ac:dyDescent="0.35">
      <c r="A5293">
        <v>0</v>
      </c>
      <c r="B5293">
        <v>117862</v>
      </c>
      <c r="C5293">
        <v>66229</v>
      </c>
      <c r="D5293">
        <v>117862</v>
      </c>
    </row>
    <row r="5294" spans="1:4" x14ac:dyDescent="0.35">
      <c r="A5294">
        <v>0</v>
      </c>
      <c r="B5294">
        <v>124231</v>
      </c>
      <c r="C5294">
        <v>66241</v>
      </c>
      <c r="D5294">
        <v>124231</v>
      </c>
    </row>
    <row r="5295" spans="1:4" x14ac:dyDescent="0.35">
      <c r="A5295">
        <v>0</v>
      </c>
      <c r="B5295">
        <v>129339</v>
      </c>
      <c r="C5295">
        <v>66253</v>
      </c>
      <c r="D5295">
        <v>129339</v>
      </c>
    </row>
    <row r="5296" spans="1:4" x14ac:dyDescent="0.35">
      <c r="A5296">
        <v>0</v>
      </c>
      <c r="B5296">
        <v>132995</v>
      </c>
      <c r="C5296">
        <v>66264</v>
      </c>
      <c r="D5296">
        <v>132995</v>
      </c>
    </row>
    <row r="5297" spans="1:4" x14ac:dyDescent="0.35">
      <c r="A5297">
        <v>0</v>
      </c>
      <c r="B5297">
        <v>136320</v>
      </c>
      <c r="C5297">
        <v>66279</v>
      </c>
      <c r="D5297">
        <v>136320</v>
      </c>
    </row>
    <row r="5298" spans="1:4" x14ac:dyDescent="0.35">
      <c r="A5298">
        <v>0</v>
      </c>
      <c r="B5298">
        <v>139694</v>
      </c>
      <c r="C5298">
        <v>66289</v>
      </c>
      <c r="D5298">
        <v>139694</v>
      </c>
    </row>
    <row r="5299" spans="1:4" x14ac:dyDescent="0.35">
      <c r="A5299">
        <v>0</v>
      </c>
      <c r="B5299">
        <v>143209</v>
      </c>
      <c r="C5299">
        <v>66299</v>
      </c>
      <c r="D5299">
        <v>143209</v>
      </c>
    </row>
    <row r="5300" spans="1:4" x14ac:dyDescent="0.35">
      <c r="A5300">
        <v>0</v>
      </c>
      <c r="B5300">
        <v>146551</v>
      </c>
      <c r="C5300">
        <v>66311</v>
      </c>
      <c r="D5300">
        <v>146551</v>
      </c>
    </row>
    <row r="5301" spans="1:4" x14ac:dyDescent="0.35">
      <c r="A5301">
        <v>0</v>
      </c>
      <c r="B5301">
        <v>149340</v>
      </c>
      <c r="C5301">
        <v>66323</v>
      </c>
      <c r="D5301">
        <v>149340</v>
      </c>
    </row>
    <row r="5302" spans="1:4" x14ac:dyDescent="0.35">
      <c r="A5302">
        <v>0</v>
      </c>
      <c r="B5302">
        <v>152040</v>
      </c>
      <c r="C5302">
        <v>66335</v>
      </c>
      <c r="D5302">
        <v>152040</v>
      </c>
    </row>
    <row r="5303" spans="1:4" x14ac:dyDescent="0.35">
      <c r="A5303">
        <v>0</v>
      </c>
      <c r="B5303">
        <v>154549</v>
      </c>
      <c r="C5303">
        <v>66347</v>
      </c>
      <c r="D5303">
        <v>154549</v>
      </c>
    </row>
    <row r="5304" spans="1:4" x14ac:dyDescent="0.35">
      <c r="A5304">
        <v>0</v>
      </c>
      <c r="B5304">
        <v>156443</v>
      </c>
      <c r="C5304">
        <v>66358</v>
      </c>
      <c r="D5304">
        <v>156443</v>
      </c>
    </row>
    <row r="5305" spans="1:4" x14ac:dyDescent="0.35">
      <c r="A5305">
        <v>0</v>
      </c>
      <c r="B5305">
        <v>157430</v>
      </c>
      <c r="C5305">
        <v>66370</v>
      </c>
      <c r="D5305">
        <v>157430</v>
      </c>
    </row>
    <row r="5306" spans="1:4" x14ac:dyDescent="0.35">
      <c r="A5306">
        <v>0</v>
      </c>
      <c r="B5306">
        <v>157406</v>
      </c>
      <c r="C5306">
        <v>66382</v>
      </c>
      <c r="D5306">
        <v>157406</v>
      </c>
    </row>
    <row r="5307" spans="1:4" x14ac:dyDescent="0.35">
      <c r="A5307">
        <v>0</v>
      </c>
      <c r="B5307">
        <v>156777</v>
      </c>
      <c r="C5307">
        <v>66394</v>
      </c>
      <c r="D5307">
        <v>156777</v>
      </c>
    </row>
    <row r="5308" spans="1:4" x14ac:dyDescent="0.35">
      <c r="A5308">
        <v>0</v>
      </c>
      <c r="B5308">
        <v>156388</v>
      </c>
      <c r="C5308">
        <v>66405</v>
      </c>
      <c r="D5308">
        <v>156388</v>
      </c>
    </row>
    <row r="5309" spans="1:4" x14ac:dyDescent="0.35">
      <c r="A5309">
        <v>0</v>
      </c>
      <c r="B5309">
        <v>156326</v>
      </c>
      <c r="C5309">
        <v>66417</v>
      </c>
      <c r="D5309">
        <v>156326</v>
      </c>
    </row>
    <row r="5310" spans="1:4" x14ac:dyDescent="0.35">
      <c r="A5310">
        <v>0</v>
      </c>
      <c r="B5310">
        <v>155383</v>
      </c>
      <c r="C5310">
        <v>66429</v>
      </c>
      <c r="D5310">
        <v>155383</v>
      </c>
    </row>
    <row r="5311" spans="1:4" x14ac:dyDescent="0.35">
      <c r="A5311">
        <v>0</v>
      </c>
      <c r="B5311">
        <v>153693</v>
      </c>
      <c r="C5311">
        <v>66441</v>
      </c>
      <c r="D5311">
        <v>153693</v>
      </c>
    </row>
    <row r="5312" spans="1:4" x14ac:dyDescent="0.35">
      <c r="A5312">
        <v>0</v>
      </c>
      <c r="B5312">
        <v>152399</v>
      </c>
      <c r="C5312">
        <v>66453</v>
      </c>
      <c r="D5312">
        <v>152399</v>
      </c>
    </row>
    <row r="5313" spans="1:4" x14ac:dyDescent="0.35">
      <c r="A5313">
        <v>0</v>
      </c>
      <c r="B5313">
        <v>151898</v>
      </c>
      <c r="C5313">
        <v>66464</v>
      </c>
      <c r="D5313">
        <v>151898</v>
      </c>
    </row>
    <row r="5314" spans="1:4" x14ac:dyDescent="0.35">
      <c r="A5314">
        <v>0</v>
      </c>
      <c r="B5314">
        <v>151411</v>
      </c>
      <c r="C5314">
        <v>66476</v>
      </c>
      <c r="D5314">
        <v>151411</v>
      </c>
    </row>
    <row r="5315" spans="1:4" x14ac:dyDescent="0.35">
      <c r="A5315">
        <v>0</v>
      </c>
      <c r="B5315">
        <v>149998</v>
      </c>
      <c r="C5315">
        <v>66488</v>
      </c>
      <c r="D5315">
        <v>149998</v>
      </c>
    </row>
    <row r="5316" spans="1:4" x14ac:dyDescent="0.35">
      <c r="A5316">
        <v>0</v>
      </c>
      <c r="B5316">
        <v>147856</v>
      </c>
      <c r="C5316">
        <v>66500</v>
      </c>
      <c r="D5316">
        <v>147856</v>
      </c>
    </row>
    <row r="5317" spans="1:4" x14ac:dyDescent="0.35">
      <c r="A5317">
        <v>0</v>
      </c>
      <c r="B5317">
        <v>145917</v>
      </c>
      <c r="C5317">
        <v>66511</v>
      </c>
      <c r="D5317">
        <v>145917</v>
      </c>
    </row>
    <row r="5318" spans="1:4" x14ac:dyDescent="0.35">
      <c r="A5318">
        <v>0</v>
      </c>
      <c r="B5318">
        <v>144337</v>
      </c>
      <c r="C5318">
        <v>66523</v>
      </c>
      <c r="D5318">
        <v>144337</v>
      </c>
    </row>
    <row r="5319" spans="1:4" x14ac:dyDescent="0.35">
      <c r="A5319">
        <v>0</v>
      </c>
      <c r="B5319">
        <v>143466</v>
      </c>
      <c r="C5319">
        <v>66535</v>
      </c>
      <c r="D5319">
        <v>143466</v>
      </c>
    </row>
    <row r="5320" spans="1:4" x14ac:dyDescent="0.35">
      <c r="A5320">
        <v>0</v>
      </c>
      <c r="B5320">
        <v>143791</v>
      </c>
      <c r="C5320">
        <v>66547</v>
      </c>
      <c r="D5320">
        <v>143791</v>
      </c>
    </row>
    <row r="5321" spans="1:4" x14ac:dyDescent="0.35">
      <c r="A5321">
        <v>0</v>
      </c>
      <c r="B5321">
        <v>144237</v>
      </c>
      <c r="C5321">
        <v>66558</v>
      </c>
      <c r="D5321">
        <v>144237</v>
      </c>
    </row>
    <row r="5322" spans="1:4" x14ac:dyDescent="0.35">
      <c r="A5322">
        <v>0</v>
      </c>
      <c r="B5322">
        <v>145437</v>
      </c>
      <c r="C5322">
        <v>66574</v>
      </c>
      <c r="D5322">
        <v>145437</v>
      </c>
    </row>
    <row r="5323" spans="1:4" x14ac:dyDescent="0.35">
      <c r="A5323">
        <v>0</v>
      </c>
      <c r="B5323">
        <v>147174</v>
      </c>
      <c r="C5323">
        <v>66584</v>
      </c>
      <c r="D5323">
        <v>147174</v>
      </c>
    </row>
    <row r="5324" spans="1:4" x14ac:dyDescent="0.35">
      <c r="A5324">
        <v>0</v>
      </c>
      <c r="B5324">
        <v>147251</v>
      </c>
      <c r="C5324">
        <v>66595</v>
      </c>
      <c r="D5324">
        <v>147251</v>
      </c>
    </row>
    <row r="5325" spans="1:4" x14ac:dyDescent="0.35">
      <c r="A5325">
        <v>0</v>
      </c>
      <c r="B5325">
        <v>145366</v>
      </c>
      <c r="C5325">
        <v>66606</v>
      </c>
      <c r="D5325">
        <v>145366</v>
      </c>
    </row>
    <row r="5326" spans="1:4" x14ac:dyDescent="0.35">
      <c r="A5326">
        <v>0</v>
      </c>
      <c r="B5326">
        <v>142169</v>
      </c>
      <c r="C5326">
        <v>66617</v>
      </c>
      <c r="D5326">
        <v>142169</v>
      </c>
    </row>
    <row r="5327" spans="1:4" x14ac:dyDescent="0.35">
      <c r="A5327">
        <v>0</v>
      </c>
      <c r="B5327">
        <v>138638</v>
      </c>
      <c r="C5327">
        <v>66629</v>
      </c>
      <c r="D5327">
        <v>138638</v>
      </c>
    </row>
    <row r="5328" spans="1:4" x14ac:dyDescent="0.35">
      <c r="A5328">
        <v>0</v>
      </c>
      <c r="B5328">
        <v>136392</v>
      </c>
      <c r="C5328">
        <v>66641</v>
      </c>
      <c r="D5328">
        <v>136392</v>
      </c>
    </row>
    <row r="5329" spans="1:4" x14ac:dyDescent="0.35">
      <c r="A5329">
        <v>0</v>
      </c>
      <c r="B5329">
        <v>135535</v>
      </c>
      <c r="C5329">
        <v>66653</v>
      </c>
      <c r="D5329">
        <v>135535</v>
      </c>
    </row>
    <row r="5330" spans="1:4" x14ac:dyDescent="0.35">
      <c r="A5330">
        <v>0</v>
      </c>
      <c r="B5330">
        <v>135001</v>
      </c>
      <c r="C5330">
        <v>66664</v>
      </c>
      <c r="D5330">
        <v>135001</v>
      </c>
    </row>
    <row r="5331" spans="1:4" x14ac:dyDescent="0.35">
      <c r="A5331">
        <v>0</v>
      </c>
      <c r="B5331">
        <v>133868</v>
      </c>
      <c r="C5331">
        <v>66676</v>
      </c>
      <c r="D5331">
        <v>133868</v>
      </c>
    </row>
    <row r="5332" spans="1:4" x14ac:dyDescent="0.35">
      <c r="A5332">
        <v>0</v>
      </c>
      <c r="B5332">
        <v>131713</v>
      </c>
      <c r="C5332">
        <v>66688</v>
      </c>
      <c r="D5332">
        <v>131713</v>
      </c>
    </row>
    <row r="5333" spans="1:4" x14ac:dyDescent="0.35">
      <c r="A5333">
        <v>0</v>
      </c>
      <c r="B5333">
        <v>127814</v>
      </c>
      <c r="C5333">
        <v>66700</v>
      </c>
      <c r="D5333">
        <v>127814</v>
      </c>
    </row>
    <row r="5334" spans="1:4" x14ac:dyDescent="0.35">
      <c r="A5334">
        <v>0</v>
      </c>
      <c r="B5334">
        <v>123120</v>
      </c>
      <c r="C5334">
        <v>66712</v>
      </c>
      <c r="D5334">
        <v>123120</v>
      </c>
    </row>
    <row r="5335" spans="1:4" x14ac:dyDescent="0.35">
      <c r="A5335">
        <v>0</v>
      </c>
      <c r="B5335">
        <v>117487</v>
      </c>
      <c r="C5335">
        <v>66723</v>
      </c>
      <c r="D5335">
        <v>117487</v>
      </c>
    </row>
    <row r="5336" spans="1:4" x14ac:dyDescent="0.35">
      <c r="A5336">
        <v>0</v>
      </c>
      <c r="B5336">
        <v>110845</v>
      </c>
      <c r="C5336">
        <v>66735</v>
      </c>
      <c r="D5336">
        <v>110845</v>
      </c>
    </row>
    <row r="5337" spans="1:4" x14ac:dyDescent="0.35">
      <c r="A5337">
        <v>0</v>
      </c>
      <c r="B5337">
        <v>105965</v>
      </c>
      <c r="C5337">
        <v>66747</v>
      </c>
      <c r="D5337">
        <v>105965</v>
      </c>
    </row>
    <row r="5338" spans="1:4" x14ac:dyDescent="0.35">
      <c r="A5338">
        <v>0</v>
      </c>
      <c r="B5338">
        <v>103309</v>
      </c>
      <c r="C5338">
        <v>66759</v>
      </c>
      <c r="D5338">
        <v>103309</v>
      </c>
    </row>
    <row r="5339" spans="1:4" x14ac:dyDescent="0.35">
      <c r="A5339">
        <v>0</v>
      </c>
      <c r="B5339">
        <v>101622</v>
      </c>
      <c r="C5339">
        <v>66770</v>
      </c>
      <c r="D5339">
        <v>101622</v>
      </c>
    </row>
    <row r="5340" spans="1:4" x14ac:dyDescent="0.35">
      <c r="A5340">
        <v>0</v>
      </c>
      <c r="B5340">
        <v>99926</v>
      </c>
      <c r="C5340">
        <v>66782</v>
      </c>
      <c r="D5340">
        <v>99926</v>
      </c>
    </row>
    <row r="5341" spans="1:4" x14ac:dyDescent="0.35">
      <c r="A5341">
        <v>0</v>
      </c>
      <c r="B5341">
        <v>96519</v>
      </c>
      <c r="C5341">
        <v>66794</v>
      </c>
      <c r="D5341">
        <v>96519</v>
      </c>
    </row>
    <row r="5342" spans="1:4" x14ac:dyDescent="0.35">
      <c r="A5342">
        <v>0</v>
      </c>
      <c r="B5342">
        <v>90810</v>
      </c>
      <c r="C5342">
        <v>66806</v>
      </c>
      <c r="D5342">
        <v>90810</v>
      </c>
    </row>
    <row r="5343" spans="1:4" x14ac:dyDescent="0.35">
      <c r="A5343">
        <v>0</v>
      </c>
      <c r="B5343">
        <v>85946</v>
      </c>
      <c r="C5343">
        <v>66817</v>
      </c>
      <c r="D5343">
        <v>85946</v>
      </c>
    </row>
    <row r="5344" spans="1:4" x14ac:dyDescent="0.35">
      <c r="A5344">
        <v>0</v>
      </c>
      <c r="B5344">
        <v>83475</v>
      </c>
      <c r="C5344">
        <v>66829</v>
      </c>
      <c r="D5344">
        <v>83475</v>
      </c>
    </row>
    <row r="5345" spans="1:4" x14ac:dyDescent="0.35">
      <c r="A5345">
        <v>0</v>
      </c>
      <c r="B5345">
        <v>81911</v>
      </c>
      <c r="C5345">
        <v>66841</v>
      </c>
      <c r="D5345">
        <v>81911</v>
      </c>
    </row>
    <row r="5346" spans="1:4" x14ac:dyDescent="0.35">
      <c r="A5346">
        <v>0</v>
      </c>
      <c r="B5346">
        <v>81018</v>
      </c>
      <c r="C5346">
        <v>66853</v>
      </c>
      <c r="D5346">
        <v>81018</v>
      </c>
    </row>
    <row r="5347" spans="1:4" x14ac:dyDescent="0.35">
      <c r="A5347">
        <v>0</v>
      </c>
      <c r="B5347">
        <v>79614</v>
      </c>
      <c r="C5347">
        <v>66864</v>
      </c>
      <c r="D5347">
        <v>79614</v>
      </c>
    </row>
    <row r="5348" spans="1:4" x14ac:dyDescent="0.35">
      <c r="A5348">
        <v>0</v>
      </c>
      <c r="B5348">
        <v>77469</v>
      </c>
      <c r="C5348">
        <v>66876</v>
      </c>
      <c r="D5348">
        <v>77469</v>
      </c>
    </row>
    <row r="5349" spans="1:4" x14ac:dyDescent="0.35">
      <c r="A5349">
        <v>0</v>
      </c>
      <c r="B5349">
        <v>75315</v>
      </c>
      <c r="C5349">
        <v>66888</v>
      </c>
      <c r="D5349">
        <v>75315</v>
      </c>
    </row>
    <row r="5350" spans="1:4" x14ac:dyDescent="0.35">
      <c r="A5350">
        <v>0</v>
      </c>
      <c r="B5350">
        <v>73567</v>
      </c>
      <c r="C5350">
        <v>66900</v>
      </c>
      <c r="D5350">
        <v>73567</v>
      </c>
    </row>
    <row r="5351" spans="1:4" x14ac:dyDescent="0.35">
      <c r="A5351">
        <v>0</v>
      </c>
      <c r="B5351">
        <v>71844</v>
      </c>
      <c r="C5351">
        <v>66912</v>
      </c>
      <c r="D5351">
        <v>71844</v>
      </c>
    </row>
    <row r="5352" spans="1:4" x14ac:dyDescent="0.35">
      <c r="A5352">
        <v>0</v>
      </c>
      <c r="B5352">
        <v>69860</v>
      </c>
      <c r="C5352">
        <v>66923</v>
      </c>
      <c r="D5352">
        <v>69860</v>
      </c>
    </row>
    <row r="5353" spans="1:4" x14ac:dyDescent="0.35">
      <c r="A5353">
        <v>0</v>
      </c>
      <c r="B5353">
        <v>67113</v>
      </c>
      <c r="C5353">
        <v>66935</v>
      </c>
      <c r="D5353">
        <v>67113</v>
      </c>
    </row>
    <row r="5354" spans="1:4" x14ac:dyDescent="0.35">
      <c r="A5354">
        <v>0</v>
      </c>
      <c r="B5354">
        <v>63253</v>
      </c>
      <c r="C5354">
        <v>66947</v>
      </c>
      <c r="D5354">
        <v>63253</v>
      </c>
    </row>
    <row r="5355" spans="1:4" x14ac:dyDescent="0.35">
      <c r="A5355">
        <v>0</v>
      </c>
      <c r="B5355">
        <v>58584</v>
      </c>
      <c r="C5355">
        <v>66963</v>
      </c>
      <c r="D5355">
        <v>58584</v>
      </c>
    </row>
    <row r="5356" spans="1:4" x14ac:dyDescent="0.35">
      <c r="A5356">
        <v>0</v>
      </c>
      <c r="B5356">
        <v>54306</v>
      </c>
      <c r="C5356">
        <v>66973</v>
      </c>
      <c r="D5356">
        <v>54306</v>
      </c>
    </row>
    <row r="5357" spans="1:4" x14ac:dyDescent="0.35">
      <c r="A5357">
        <v>0</v>
      </c>
      <c r="B5357">
        <v>49676</v>
      </c>
      <c r="C5357">
        <v>66983</v>
      </c>
      <c r="D5357">
        <v>49676</v>
      </c>
    </row>
    <row r="5358" spans="1:4" x14ac:dyDescent="0.35">
      <c r="A5358">
        <v>0</v>
      </c>
      <c r="B5358">
        <v>45013</v>
      </c>
      <c r="C5358">
        <v>66998</v>
      </c>
      <c r="D5358">
        <v>45013</v>
      </c>
    </row>
    <row r="5359" spans="1:4" x14ac:dyDescent="0.35">
      <c r="A5359">
        <v>0</v>
      </c>
      <c r="B5359">
        <v>40551</v>
      </c>
      <c r="C5359">
        <v>67008</v>
      </c>
      <c r="D5359">
        <v>40551</v>
      </c>
    </row>
    <row r="5360" spans="1:4" x14ac:dyDescent="0.35">
      <c r="A5360">
        <v>0</v>
      </c>
      <c r="B5360">
        <v>36999</v>
      </c>
      <c r="C5360">
        <v>67026</v>
      </c>
      <c r="D5360">
        <v>36999</v>
      </c>
    </row>
    <row r="5361" spans="1:4" x14ac:dyDescent="0.35">
      <c r="A5361">
        <v>0</v>
      </c>
      <c r="B5361">
        <v>34861</v>
      </c>
      <c r="C5361">
        <v>67036</v>
      </c>
      <c r="D5361">
        <v>34861</v>
      </c>
    </row>
    <row r="5362" spans="1:4" x14ac:dyDescent="0.35">
      <c r="A5362">
        <v>0</v>
      </c>
      <c r="B5362">
        <v>33478</v>
      </c>
      <c r="C5362">
        <v>67046</v>
      </c>
      <c r="D5362">
        <v>33478</v>
      </c>
    </row>
    <row r="5363" spans="1:4" x14ac:dyDescent="0.35">
      <c r="A5363">
        <v>0</v>
      </c>
      <c r="B5363">
        <v>32150</v>
      </c>
      <c r="C5363">
        <v>67056</v>
      </c>
      <c r="D5363">
        <v>32150</v>
      </c>
    </row>
    <row r="5364" spans="1:4" x14ac:dyDescent="0.35">
      <c r="A5364">
        <v>0</v>
      </c>
      <c r="B5364">
        <v>30320</v>
      </c>
      <c r="C5364">
        <v>67066</v>
      </c>
      <c r="D5364">
        <v>30320</v>
      </c>
    </row>
    <row r="5365" spans="1:4" x14ac:dyDescent="0.35">
      <c r="A5365">
        <v>0</v>
      </c>
      <c r="B5365">
        <v>28781</v>
      </c>
      <c r="C5365">
        <v>67076</v>
      </c>
      <c r="D5365">
        <v>28781</v>
      </c>
    </row>
    <row r="5366" spans="1:4" x14ac:dyDescent="0.35">
      <c r="A5366">
        <v>0</v>
      </c>
      <c r="B5366">
        <v>28614</v>
      </c>
      <c r="C5366">
        <v>67088</v>
      </c>
      <c r="D5366">
        <v>28614</v>
      </c>
    </row>
    <row r="5367" spans="1:4" x14ac:dyDescent="0.35">
      <c r="A5367">
        <v>0</v>
      </c>
      <c r="B5367">
        <v>29326</v>
      </c>
      <c r="C5367">
        <v>67100</v>
      </c>
      <c r="D5367">
        <v>29326</v>
      </c>
    </row>
    <row r="5368" spans="1:4" x14ac:dyDescent="0.35">
      <c r="A5368">
        <v>0</v>
      </c>
      <c r="B5368">
        <v>30205</v>
      </c>
      <c r="C5368">
        <v>67112</v>
      </c>
      <c r="D5368">
        <v>30205</v>
      </c>
    </row>
    <row r="5369" spans="1:4" x14ac:dyDescent="0.35">
      <c r="A5369">
        <v>0</v>
      </c>
      <c r="B5369">
        <v>30340</v>
      </c>
      <c r="C5369">
        <v>67123</v>
      </c>
      <c r="D5369">
        <v>30340</v>
      </c>
    </row>
    <row r="5370" spans="1:4" x14ac:dyDescent="0.35">
      <c r="A5370">
        <v>0</v>
      </c>
      <c r="B5370">
        <v>28882</v>
      </c>
      <c r="C5370">
        <v>67135</v>
      </c>
      <c r="D5370">
        <v>28882</v>
      </c>
    </row>
    <row r="5371" spans="1:4" x14ac:dyDescent="0.35">
      <c r="A5371">
        <v>0</v>
      </c>
      <c r="B5371">
        <v>26955</v>
      </c>
      <c r="C5371">
        <v>67147</v>
      </c>
      <c r="D5371">
        <v>26955</v>
      </c>
    </row>
    <row r="5372" spans="1:4" x14ac:dyDescent="0.35">
      <c r="A5372">
        <v>0</v>
      </c>
      <c r="B5372">
        <v>25559</v>
      </c>
      <c r="C5372">
        <v>67159</v>
      </c>
      <c r="D5372">
        <v>25559</v>
      </c>
    </row>
    <row r="5373" spans="1:4" x14ac:dyDescent="0.35">
      <c r="A5373">
        <v>0</v>
      </c>
      <c r="B5373">
        <v>24821</v>
      </c>
      <c r="C5373">
        <v>67170</v>
      </c>
      <c r="D5373">
        <v>24821</v>
      </c>
    </row>
    <row r="5374" spans="1:4" x14ac:dyDescent="0.35">
      <c r="A5374">
        <v>0</v>
      </c>
      <c r="B5374">
        <v>24788</v>
      </c>
      <c r="C5374">
        <v>67182</v>
      </c>
      <c r="D5374">
        <v>24788</v>
      </c>
    </row>
    <row r="5375" spans="1:4" x14ac:dyDescent="0.35">
      <c r="A5375">
        <v>0</v>
      </c>
      <c r="B5375">
        <v>25455</v>
      </c>
      <c r="C5375">
        <v>67194</v>
      </c>
      <c r="D5375">
        <v>25455</v>
      </c>
    </row>
    <row r="5376" spans="1:4" x14ac:dyDescent="0.35">
      <c r="A5376">
        <v>0</v>
      </c>
      <c r="B5376">
        <v>27220</v>
      </c>
      <c r="C5376">
        <v>67206</v>
      </c>
      <c r="D5376">
        <v>27220</v>
      </c>
    </row>
    <row r="5377" spans="1:4" x14ac:dyDescent="0.35">
      <c r="A5377">
        <v>0</v>
      </c>
      <c r="B5377">
        <v>29262</v>
      </c>
      <c r="C5377">
        <v>67218</v>
      </c>
      <c r="D5377">
        <v>29262</v>
      </c>
    </row>
    <row r="5378" spans="1:4" x14ac:dyDescent="0.35">
      <c r="A5378">
        <v>0</v>
      </c>
      <c r="B5378">
        <v>30747</v>
      </c>
      <c r="C5378">
        <v>67229</v>
      </c>
      <c r="D5378">
        <v>30747</v>
      </c>
    </row>
    <row r="5379" spans="1:4" x14ac:dyDescent="0.35">
      <c r="A5379">
        <v>0</v>
      </c>
      <c r="B5379">
        <v>31529</v>
      </c>
      <c r="C5379">
        <v>67241</v>
      </c>
      <c r="D5379">
        <v>31529</v>
      </c>
    </row>
    <row r="5380" spans="1:4" x14ac:dyDescent="0.35">
      <c r="A5380">
        <v>0</v>
      </c>
      <c r="B5380">
        <v>32078</v>
      </c>
      <c r="C5380">
        <v>67253</v>
      </c>
      <c r="D5380">
        <v>32078</v>
      </c>
    </row>
    <row r="5381" spans="1:4" x14ac:dyDescent="0.35">
      <c r="A5381">
        <v>0</v>
      </c>
      <c r="B5381">
        <v>33138</v>
      </c>
      <c r="C5381">
        <v>67265</v>
      </c>
      <c r="D5381">
        <v>33138</v>
      </c>
    </row>
    <row r="5382" spans="1:4" x14ac:dyDescent="0.35">
      <c r="A5382">
        <v>0</v>
      </c>
      <c r="B5382">
        <v>34769</v>
      </c>
      <c r="C5382">
        <v>67276</v>
      </c>
      <c r="D5382">
        <v>34769</v>
      </c>
    </row>
    <row r="5383" spans="1:4" x14ac:dyDescent="0.35">
      <c r="A5383">
        <v>0</v>
      </c>
      <c r="B5383">
        <v>36889</v>
      </c>
      <c r="C5383">
        <v>67288</v>
      </c>
      <c r="D5383">
        <v>36889</v>
      </c>
    </row>
    <row r="5384" spans="1:4" x14ac:dyDescent="0.35">
      <c r="A5384">
        <v>0</v>
      </c>
      <c r="B5384">
        <v>39557</v>
      </c>
      <c r="C5384">
        <v>67300</v>
      </c>
      <c r="D5384">
        <v>39557</v>
      </c>
    </row>
    <row r="5385" spans="1:4" x14ac:dyDescent="0.35">
      <c r="A5385">
        <v>0</v>
      </c>
      <c r="B5385">
        <v>42774</v>
      </c>
      <c r="C5385">
        <v>67312</v>
      </c>
      <c r="D5385">
        <v>42774</v>
      </c>
    </row>
    <row r="5386" spans="1:4" x14ac:dyDescent="0.35">
      <c r="A5386">
        <v>0</v>
      </c>
      <c r="B5386">
        <v>46274</v>
      </c>
      <c r="C5386">
        <v>67324</v>
      </c>
      <c r="D5386">
        <v>46274</v>
      </c>
    </row>
    <row r="5387" spans="1:4" x14ac:dyDescent="0.35">
      <c r="A5387">
        <v>0</v>
      </c>
      <c r="B5387">
        <v>48812</v>
      </c>
      <c r="C5387">
        <v>67335</v>
      </c>
      <c r="D5387">
        <v>48812</v>
      </c>
    </row>
    <row r="5388" spans="1:4" x14ac:dyDescent="0.35">
      <c r="A5388">
        <v>0</v>
      </c>
      <c r="B5388">
        <v>50114</v>
      </c>
      <c r="C5388">
        <v>67347</v>
      </c>
      <c r="D5388">
        <v>50114</v>
      </c>
    </row>
    <row r="5389" spans="1:4" x14ac:dyDescent="0.35">
      <c r="A5389">
        <v>0</v>
      </c>
      <c r="B5389">
        <v>50433</v>
      </c>
      <c r="C5389">
        <v>67363</v>
      </c>
      <c r="D5389">
        <v>50433</v>
      </c>
    </row>
    <row r="5390" spans="1:4" x14ac:dyDescent="0.35">
      <c r="A5390">
        <v>0</v>
      </c>
      <c r="B5390">
        <v>50605</v>
      </c>
      <c r="C5390">
        <v>67373</v>
      </c>
      <c r="D5390">
        <v>50605</v>
      </c>
    </row>
    <row r="5391" spans="1:4" x14ac:dyDescent="0.35">
      <c r="A5391">
        <v>0</v>
      </c>
      <c r="B5391">
        <v>51219</v>
      </c>
      <c r="C5391">
        <v>67383</v>
      </c>
      <c r="D5391">
        <v>51219</v>
      </c>
    </row>
    <row r="5392" spans="1:4" x14ac:dyDescent="0.35">
      <c r="A5392">
        <v>0</v>
      </c>
      <c r="B5392">
        <v>52170</v>
      </c>
      <c r="C5392">
        <v>67394</v>
      </c>
      <c r="D5392">
        <v>52170</v>
      </c>
    </row>
    <row r="5393" spans="1:4" x14ac:dyDescent="0.35">
      <c r="A5393">
        <v>0</v>
      </c>
      <c r="B5393">
        <v>54041</v>
      </c>
      <c r="C5393">
        <v>67406</v>
      </c>
      <c r="D5393">
        <v>54041</v>
      </c>
    </row>
    <row r="5394" spans="1:4" x14ac:dyDescent="0.35">
      <c r="A5394">
        <v>0</v>
      </c>
      <c r="B5394">
        <v>56731</v>
      </c>
      <c r="C5394">
        <v>67418</v>
      </c>
      <c r="D5394">
        <v>56731</v>
      </c>
    </row>
    <row r="5395" spans="1:4" x14ac:dyDescent="0.35">
      <c r="A5395">
        <v>0</v>
      </c>
      <c r="B5395">
        <v>59075</v>
      </c>
      <c r="C5395">
        <v>67430</v>
      </c>
      <c r="D5395">
        <v>59075</v>
      </c>
    </row>
    <row r="5396" spans="1:4" x14ac:dyDescent="0.35">
      <c r="A5396">
        <v>0</v>
      </c>
      <c r="B5396">
        <v>60750</v>
      </c>
      <c r="C5396">
        <v>67441</v>
      </c>
      <c r="D5396">
        <v>60750</v>
      </c>
    </row>
    <row r="5397" spans="1:4" x14ac:dyDescent="0.35">
      <c r="A5397">
        <v>0</v>
      </c>
      <c r="B5397">
        <v>61743</v>
      </c>
      <c r="C5397">
        <v>67453</v>
      </c>
      <c r="D5397">
        <v>61743</v>
      </c>
    </row>
    <row r="5398" spans="1:4" x14ac:dyDescent="0.35">
      <c r="A5398">
        <v>0</v>
      </c>
      <c r="B5398">
        <v>62324</v>
      </c>
      <c r="C5398">
        <v>67465</v>
      </c>
      <c r="D5398">
        <v>62324</v>
      </c>
    </row>
    <row r="5399" spans="1:4" x14ac:dyDescent="0.35">
      <c r="A5399">
        <v>0</v>
      </c>
      <c r="B5399">
        <v>63464</v>
      </c>
      <c r="C5399">
        <v>67477</v>
      </c>
      <c r="D5399">
        <v>63464</v>
      </c>
    </row>
    <row r="5400" spans="1:4" x14ac:dyDescent="0.35">
      <c r="A5400">
        <v>0</v>
      </c>
      <c r="B5400">
        <v>65864</v>
      </c>
      <c r="C5400">
        <v>67488</v>
      </c>
      <c r="D5400">
        <v>65864</v>
      </c>
    </row>
    <row r="5401" spans="1:4" x14ac:dyDescent="0.35">
      <c r="A5401">
        <v>0</v>
      </c>
      <c r="B5401">
        <v>69517</v>
      </c>
      <c r="C5401">
        <v>67500</v>
      </c>
      <c r="D5401">
        <v>69517</v>
      </c>
    </row>
    <row r="5402" spans="1:4" x14ac:dyDescent="0.35">
      <c r="A5402">
        <v>0</v>
      </c>
      <c r="B5402">
        <v>73307</v>
      </c>
      <c r="C5402">
        <v>67512</v>
      </c>
      <c r="D5402">
        <v>73307</v>
      </c>
    </row>
    <row r="5403" spans="1:4" x14ac:dyDescent="0.35">
      <c r="A5403">
        <v>0</v>
      </c>
      <c r="B5403">
        <v>75908</v>
      </c>
      <c r="C5403">
        <v>67524</v>
      </c>
      <c r="D5403">
        <v>75908</v>
      </c>
    </row>
    <row r="5404" spans="1:4" x14ac:dyDescent="0.35">
      <c r="A5404">
        <v>0</v>
      </c>
      <c r="B5404">
        <v>76870</v>
      </c>
      <c r="C5404">
        <v>67536</v>
      </c>
      <c r="D5404">
        <v>76870</v>
      </c>
    </row>
    <row r="5405" spans="1:4" x14ac:dyDescent="0.35">
      <c r="A5405">
        <v>0</v>
      </c>
      <c r="B5405">
        <v>76956</v>
      </c>
      <c r="C5405">
        <v>67547</v>
      </c>
      <c r="D5405">
        <v>76956</v>
      </c>
    </row>
    <row r="5406" spans="1:4" x14ac:dyDescent="0.35">
      <c r="A5406">
        <v>0</v>
      </c>
      <c r="B5406">
        <v>78912</v>
      </c>
      <c r="C5406">
        <v>67559</v>
      </c>
      <c r="D5406">
        <v>78912</v>
      </c>
    </row>
    <row r="5407" spans="1:4" x14ac:dyDescent="0.35">
      <c r="A5407">
        <v>0</v>
      </c>
      <c r="B5407">
        <v>83608</v>
      </c>
      <c r="C5407">
        <v>67571</v>
      </c>
      <c r="D5407">
        <v>83608</v>
      </c>
    </row>
    <row r="5408" spans="1:4" x14ac:dyDescent="0.35">
      <c r="A5408">
        <v>0</v>
      </c>
      <c r="B5408">
        <v>89800</v>
      </c>
      <c r="C5408">
        <v>67583</v>
      </c>
      <c r="D5408">
        <v>89800</v>
      </c>
    </row>
    <row r="5409" spans="1:4" x14ac:dyDescent="0.35">
      <c r="A5409">
        <v>0</v>
      </c>
      <c r="B5409">
        <v>95429</v>
      </c>
      <c r="C5409">
        <v>67594</v>
      </c>
      <c r="D5409">
        <v>95429</v>
      </c>
    </row>
    <row r="5410" spans="1:4" x14ac:dyDescent="0.35">
      <c r="A5410">
        <v>0</v>
      </c>
      <c r="B5410">
        <v>98241</v>
      </c>
      <c r="C5410">
        <v>67606</v>
      </c>
      <c r="D5410">
        <v>98241</v>
      </c>
    </row>
    <row r="5411" spans="1:4" x14ac:dyDescent="0.35">
      <c r="A5411">
        <v>0</v>
      </c>
      <c r="B5411">
        <v>98468</v>
      </c>
      <c r="C5411">
        <v>67618</v>
      </c>
      <c r="D5411">
        <v>98468</v>
      </c>
    </row>
    <row r="5412" spans="1:4" x14ac:dyDescent="0.35">
      <c r="A5412">
        <v>0</v>
      </c>
      <c r="B5412">
        <v>98880</v>
      </c>
      <c r="C5412">
        <v>67630</v>
      </c>
      <c r="D5412">
        <v>98880</v>
      </c>
    </row>
    <row r="5413" spans="1:4" x14ac:dyDescent="0.35">
      <c r="A5413">
        <v>0</v>
      </c>
      <c r="B5413">
        <v>101741</v>
      </c>
      <c r="C5413">
        <v>67642</v>
      </c>
      <c r="D5413">
        <v>101741</v>
      </c>
    </row>
    <row r="5414" spans="1:4" x14ac:dyDescent="0.35">
      <c r="A5414">
        <v>0</v>
      </c>
      <c r="B5414">
        <v>106911</v>
      </c>
      <c r="C5414">
        <v>67653</v>
      </c>
      <c r="D5414">
        <v>106911</v>
      </c>
    </row>
    <row r="5415" spans="1:4" x14ac:dyDescent="0.35">
      <c r="A5415">
        <v>0</v>
      </c>
      <c r="B5415">
        <v>112241</v>
      </c>
      <c r="C5415">
        <v>67665</v>
      </c>
      <c r="D5415">
        <v>112241</v>
      </c>
    </row>
    <row r="5416" spans="1:4" x14ac:dyDescent="0.35">
      <c r="A5416">
        <v>0</v>
      </c>
      <c r="B5416">
        <v>115744</v>
      </c>
      <c r="C5416">
        <v>67677</v>
      </c>
      <c r="D5416">
        <v>115744</v>
      </c>
    </row>
    <row r="5417" spans="1:4" x14ac:dyDescent="0.35">
      <c r="A5417">
        <v>0</v>
      </c>
      <c r="B5417">
        <v>116561</v>
      </c>
      <c r="C5417">
        <v>67689</v>
      </c>
      <c r="D5417">
        <v>116561</v>
      </c>
    </row>
    <row r="5418" spans="1:4" x14ac:dyDescent="0.35">
      <c r="A5418">
        <v>0</v>
      </c>
      <c r="B5418">
        <v>116252</v>
      </c>
      <c r="C5418">
        <v>67700</v>
      </c>
      <c r="D5418">
        <v>116252</v>
      </c>
    </row>
    <row r="5419" spans="1:4" x14ac:dyDescent="0.35">
      <c r="A5419">
        <v>0</v>
      </c>
      <c r="B5419">
        <v>117216</v>
      </c>
      <c r="C5419">
        <v>67712</v>
      </c>
      <c r="D5419">
        <v>117216</v>
      </c>
    </row>
    <row r="5420" spans="1:4" x14ac:dyDescent="0.35">
      <c r="A5420">
        <v>0</v>
      </c>
      <c r="B5420">
        <v>120342</v>
      </c>
      <c r="C5420">
        <v>67724</v>
      </c>
      <c r="D5420">
        <v>120342</v>
      </c>
    </row>
    <row r="5421" spans="1:4" x14ac:dyDescent="0.35">
      <c r="A5421">
        <v>0</v>
      </c>
      <c r="B5421">
        <v>124515</v>
      </c>
      <c r="C5421">
        <v>67736</v>
      </c>
      <c r="D5421">
        <v>124515</v>
      </c>
    </row>
    <row r="5422" spans="1:4" x14ac:dyDescent="0.35">
      <c r="A5422">
        <v>0</v>
      </c>
      <c r="B5422">
        <v>128275</v>
      </c>
      <c r="C5422">
        <v>67751</v>
      </c>
      <c r="D5422">
        <v>128275</v>
      </c>
    </row>
    <row r="5423" spans="1:4" x14ac:dyDescent="0.35">
      <c r="A5423">
        <v>0</v>
      </c>
      <c r="B5423">
        <v>131017</v>
      </c>
      <c r="C5423">
        <v>67765</v>
      </c>
      <c r="D5423">
        <v>131017</v>
      </c>
    </row>
    <row r="5424" spans="1:4" x14ac:dyDescent="0.35">
      <c r="A5424">
        <v>0</v>
      </c>
      <c r="B5424">
        <v>133003</v>
      </c>
      <c r="C5424">
        <v>67775</v>
      </c>
      <c r="D5424">
        <v>133003</v>
      </c>
    </row>
    <row r="5425" spans="1:4" x14ac:dyDescent="0.35">
      <c r="A5425">
        <v>0</v>
      </c>
      <c r="B5425">
        <v>135723</v>
      </c>
      <c r="C5425">
        <v>67785</v>
      </c>
      <c r="D5425">
        <v>135723</v>
      </c>
    </row>
    <row r="5426" spans="1:4" x14ac:dyDescent="0.35">
      <c r="A5426">
        <v>0</v>
      </c>
      <c r="B5426">
        <v>138482</v>
      </c>
      <c r="C5426">
        <v>67795</v>
      </c>
      <c r="D5426">
        <v>138482</v>
      </c>
    </row>
    <row r="5427" spans="1:4" x14ac:dyDescent="0.35">
      <c r="A5427">
        <v>0</v>
      </c>
      <c r="B5427">
        <v>139876</v>
      </c>
      <c r="C5427">
        <v>67806</v>
      </c>
      <c r="D5427">
        <v>139876</v>
      </c>
    </row>
    <row r="5428" spans="1:4" x14ac:dyDescent="0.35">
      <c r="A5428">
        <v>0</v>
      </c>
      <c r="B5428">
        <v>140909</v>
      </c>
      <c r="C5428">
        <v>67818</v>
      </c>
      <c r="D5428">
        <v>140909</v>
      </c>
    </row>
    <row r="5429" spans="1:4" x14ac:dyDescent="0.35">
      <c r="A5429">
        <v>0</v>
      </c>
      <c r="B5429">
        <v>142018</v>
      </c>
      <c r="C5429">
        <v>67830</v>
      </c>
      <c r="D5429">
        <v>142018</v>
      </c>
    </row>
    <row r="5430" spans="1:4" x14ac:dyDescent="0.35">
      <c r="A5430">
        <v>0</v>
      </c>
      <c r="B5430">
        <v>142751</v>
      </c>
      <c r="C5430">
        <v>67842</v>
      </c>
      <c r="D5430">
        <v>142751</v>
      </c>
    </row>
    <row r="5431" spans="1:4" x14ac:dyDescent="0.35">
      <c r="A5431">
        <v>0</v>
      </c>
      <c r="B5431">
        <v>142409</v>
      </c>
      <c r="C5431">
        <v>67853</v>
      </c>
      <c r="D5431">
        <v>142409</v>
      </c>
    </row>
    <row r="5432" spans="1:4" x14ac:dyDescent="0.35">
      <c r="A5432">
        <v>0</v>
      </c>
      <c r="B5432">
        <v>141893</v>
      </c>
      <c r="C5432">
        <v>67865</v>
      </c>
      <c r="D5432">
        <v>141893</v>
      </c>
    </row>
    <row r="5433" spans="1:4" x14ac:dyDescent="0.35">
      <c r="A5433">
        <v>0</v>
      </c>
      <c r="B5433">
        <v>143743</v>
      </c>
      <c r="C5433">
        <v>67877</v>
      </c>
      <c r="D5433">
        <v>143743</v>
      </c>
    </row>
    <row r="5434" spans="1:4" x14ac:dyDescent="0.35">
      <c r="A5434">
        <v>0</v>
      </c>
      <c r="B5434">
        <v>147560</v>
      </c>
      <c r="C5434">
        <v>67889</v>
      </c>
      <c r="D5434">
        <v>147560</v>
      </c>
    </row>
    <row r="5435" spans="1:4" x14ac:dyDescent="0.35">
      <c r="A5435">
        <v>0</v>
      </c>
      <c r="B5435">
        <v>148814</v>
      </c>
      <c r="C5435">
        <v>67901</v>
      </c>
      <c r="D5435">
        <v>148814</v>
      </c>
    </row>
    <row r="5436" spans="1:4" x14ac:dyDescent="0.35">
      <c r="A5436">
        <v>0</v>
      </c>
      <c r="B5436">
        <v>144444</v>
      </c>
      <c r="C5436">
        <v>67912</v>
      </c>
      <c r="D5436">
        <v>144444</v>
      </c>
    </row>
    <row r="5437" spans="1:4" x14ac:dyDescent="0.35">
      <c r="A5437">
        <v>0</v>
      </c>
      <c r="B5437">
        <v>138140</v>
      </c>
      <c r="C5437">
        <v>67924</v>
      </c>
      <c r="D5437">
        <v>138140</v>
      </c>
    </row>
    <row r="5438" spans="1:4" x14ac:dyDescent="0.35">
      <c r="A5438">
        <v>0</v>
      </c>
      <c r="B5438">
        <v>134646</v>
      </c>
      <c r="C5438">
        <v>67936</v>
      </c>
      <c r="D5438">
        <v>134646</v>
      </c>
    </row>
    <row r="5439" spans="1:4" x14ac:dyDescent="0.35">
      <c r="A5439">
        <v>0</v>
      </c>
      <c r="B5439">
        <v>135233</v>
      </c>
      <c r="C5439">
        <v>67948</v>
      </c>
      <c r="D5439">
        <v>135233</v>
      </c>
    </row>
    <row r="5440" spans="1:4" x14ac:dyDescent="0.35">
      <c r="A5440">
        <v>0</v>
      </c>
      <c r="B5440">
        <v>136379</v>
      </c>
      <c r="C5440">
        <v>67959</v>
      </c>
      <c r="D5440">
        <v>136379</v>
      </c>
    </row>
    <row r="5441" spans="1:4" x14ac:dyDescent="0.35">
      <c r="A5441">
        <v>0</v>
      </c>
      <c r="B5441">
        <v>135045</v>
      </c>
      <c r="C5441">
        <v>67971</v>
      </c>
      <c r="D5441">
        <v>135045</v>
      </c>
    </row>
    <row r="5442" spans="1:4" x14ac:dyDescent="0.35">
      <c r="A5442">
        <v>0</v>
      </c>
      <c r="B5442">
        <v>133018</v>
      </c>
      <c r="C5442">
        <v>67983</v>
      </c>
      <c r="D5442">
        <v>133018</v>
      </c>
    </row>
    <row r="5443" spans="1:4" x14ac:dyDescent="0.35">
      <c r="A5443">
        <v>0</v>
      </c>
      <c r="B5443">
        <v>133210</v>
      </c>
      <c r="C5443">
        <v>67995</v>
      </c>
      <c r="D5443">
        <v>133210</v>
      </c>
    </row>
    <row r="5444" spans="1:4" x14ac:dyDescent="0.35">
      <c r="A5444">
        <v>0</v>
      </c>
      <c r="B5444">
        <v>136041</v>
      </c>
      <c r="C5444">
        <v>68007</v>
      </c>
      <c r="D5444">
        <v>136041</v>
      </c>
    </row>
    <row r="5445" spans="1:4" x14ac:dyDescent="0.35">
      <c r="A5445">
        <v>0</v>
      </c>
      <c r="B5445">
        <v>138282</v>
      </c>
      <c r="C5445">
        <v>68018</v>
      </c>
      <c r="D5445">
        <v>138282</v>
      </c>
    </row>
    <row r="5446" spans="1:4" x14ac:dyDescent="0.35">
      <c r="A5446">
        <v>0</v>
      </c>
      <c r="B5446">
        <v>136517</v>
      </c>
      <c r="C5446">
        <v>68030</v>
      </c>
      <c r="D5446">
        <v>136517</v>
      </c>
    </row>
    <row r="5447" spans="1:4" x14ac:dyDescent="0.35">
      <c r="A5447">
        <v>0</v>
      </c>
      <c r="B5447">
        <v>132423</v>
      </c>
      <c r="C5447">
        <v>68042</v>
      </c>
      <c r="D5447">
        <v>132423</v>
      </c>
    </row>
    <row r="5448" spans="1:4" x14ac:dyDescent="0.35">
      <c r="A5448">
        <v>0</v>
      </c>
      <c r="B5448">
        <v>130209</v>
      </c>
      <c r="C5448">
        <v>68054</v>
      </c>
      <c r="D5448">
        <v>130209</v>
      </c>
    </row>
    <row r="5449" spans="1:4" x14ac:dyDescent="0.35">
      <c r="A5449">
        <v>0</v>
      </c>
      <c r="B5449">
        <v>131816</v>
      </c>
      <c r="C5449">
        <v>68065</v>
      </c>
      <c r="D5449">
        <v>131816</v>
      </c>
    </row>
    <row r="5450" spans="1:4" x14ac:dyDescent="0.35">
      <c r="A5450">
        <v>0</v>
      </c>
      <c r="B5450">
        <v>137276</v>
      </c>
      <c r="C5450">
        <v>68077</v>
      </c>
      <c r="D5450">
        <v>137276</v>
      </c>
    </row>
    <row r="5451" spans="1:4" x14ac:dyDescent="0.35">
      <c r="A5451">
        <v>0</v>
      </c>
      <c r="B5451">
        <v>142901</v>
      </c>
      <c r="C5451">
        <v>68089</v>
      </c>
      <c r="D5451">
        <v>142901</v>
      </c>
    </row>
    <row r="5452" spans="1:4" x14ac:dyDescent="0.35">
      <c r="A5452">
        <v>0</v>
      </c>
      <c r="B5452">
        <v>138020</v>
      </c>
      <c r="C5452">
        <v>68101</v>
      </c>
      <c r="D5452">
        <v>138020</v>
      </c>
    </row>
    <row r="5453" spans="1:4" x14ac:dyDescent="0.35">
      <c r="A5453">
        <v>0</v>
      </c>
      <c r="B5453">
        <v>121104</v>
      </c>
      <c r="C5453">
        <v>68112</v>
      </c>
      <c r="D5453">
        <v>121104</v>
      </c>
    </row>
    <row r="5454" spans="1:4" x14ac:dyDescent="0.35">
      <c r="A5454">
        <v>0</v>
      </c>
      <c r="B5454">
        <v>106114</v>
      </c>
      <c r="C5454">
        <v>68124</v>
      </c>
      <c r="D5454">
        <v>106114</v>
      </c>
    </row>
    <row r="5455" spans="1:4" x14ac:dyDescent="0.35">
      <c r="A5455">
        <v>0</v>
      </c>
      <c r="B5455">
        <v>100029</v>
      </c>
      <c r="C5455">
        <v>68138</v>
      </c>
      <c r="D5455">
        <v>100029</v>
      </c>
    </row>
    <row r="5456" spans="1:4" x14ac:dyDescent="0.35">
      <c r="A5456">
        <v>0</v>
      </c>
      <c r="B5456">
        <v>99335</v>
      </c>
      <c r="C5456">
        <v>68149</v>
      </c>
      <c r="D5456">
        <v>99335</v>
      </c>
    </row>
    <row r="5457" spans="1:4" x14ac:dyDescent="0.35">
      <c r="A5457">
        <v>0</v>
      </c>
      <c r="B5457">
        <v>98671</v>
      </c>
      <c r="C5457">
        <v>68159</v>
      </c>
      <c r="D5457">
        <v>98671</v>
      </c>
    </row>
    <row r="5458" spans="1:4" x14ac:dyDescent="0.35">
      <c r="A5458">
        <v>0</v>
      </c>
      <c r="B5458">
        <v>98190</v>
      </c>
      <c r="C5458">
        <v>68171</v>
      </c>
      <c r="D5458">
        <v>98190</v>
      </c>
    </row>
    <row r="5459" spans="1:4" x14ac:dyDescent="0.35">
      <c r="A5459">
        <v>0</v>
      </c>
      <c r="B5459">
        <v>97553</v>
      </c>
      <c r="C5459">
        <v>68183</v>
      </c>
      <c r="D5459">
        <v>97553</v>
      </c>
    </row>
    <row r="5460" spans="1:4" x14ac:dyDescent="0.35">
      <c r="A5460">
        <v>0</v>
      </c>
      <c r="B5460">
        <v>96748</v>
      </c>
      <c r="C5460">
        <v>68195</v>
      </c>
      <c r="D5460">
        <v>96748</v>
      </c>
    </row>
    <row r="5461" spans="1:4" x14ac:dyDescent="0.35">
      <c r="A5461">
        <v>0</v>
      </c>
      <c r="B5461">
        <v>95774</v>
      </c>
      <c r="C5461">
        <v>68207</v>
      </c>
      <c r="D5461">
        <v>95774</v>
      </c>
    </row>
    <row r="5462" spans="1:4" x14ac:dyDescent="0.35">
      <c r="A5462">
        <v>0</v>
      </c>
      <c r="B5462">
        <v>93474</v>
      </c>
      <c r="C5462">
        <v>68218</v>
      </c>
      <c r="D5462">
        <v>93474</v>
      </c>
    </row>
    <row r="5463" spans="1:4" x14ac:dyDescent="0.35">
      <c r="A5463">
        <v>0</v>
      </c>
      <c r="B5463">
        <v>91171</v>
      </c>
      <c r="C5463">
        <v>68230</v>
      </c>
      <c r="D5463">
        <v>91171</v>
      </c>
    </row>
    <row r="5464" spans="1:4" x14ac:dyDescent="0.35">
      <c r="A5464">
        <v>0</v>
      </c>
      <c r="B5464">
        <v>89601</v>
      </c>
      <c r="C5464">
        <v>68242</v>
      </c>
      <c r="D5464">
        <v>89601</v>
      </c>
    </row>
    <row r="5465" spans="1:4" x14ac:dyDescent="0.35">
      <c r="A5465">
        <v>0</v>
      </c>
      <c r="B5465">
        <v>89599</v>
      </c>
      <c r="C5465">
        <v>68254</v>
      </c>
      <c r="D5465">
        <v>89599</v>
      </c>
    </row>
    <row r="5466" spans="1:4" x14ac:dyDescent="0.35">
      <c r="A5466">
        <v>0</v>
      </c>
      <c r="B5466">
        <v>90499</v>
      </c>
      <c r="C5466">
        <v>68265</v>
      </c>
      <c r="D5466">
        <v>90499</v>
      </c>
    </row>
    <row r="5467" spans="1:4" x14ac:dyDescent="0.35">
      <c r="A5467">
        <v>0</v>
      </c>
      <c r="B5467">
        <v>90389</v>
      </c>
      <c r="C5467">
        <v>68277</v>
      </c>
      <c r="D5467">
        <v>90389</v>
      </c>
    </row>
    <row r="5468" spans="1:4" x14ac:dyDescent="0.35">
      <c r="A5468">
        <v>0</v>
      </c>
      <c r="B5468">
        <v>89521</v>
      </c>
      <c r="C5468">
        <v>68289</v>
      </c>
      <c r="D5468">
        <v>89521</v>
      </c>
    </row>
    <row r="5469" spans="1:4" x14ac:dyDescent="0.35">
      <c r="A5469">
        <v>0</v>
      </c>
      <c r="B5469">
        <v>88976</v>
      </c>
      <c r="C5469">
        <v>68301</v>
      </c>
      <c r="D5469">
        <v>88976</v>
      </c>
    </row>
    <row r="5470" spans="1:4" x14ac:dyDescent="0.35">
      <c r="A5470">
        <v>0</v>
      </c>
      <c r="B5470">
        <v>89184</v>
      </c>
      <c r="C5470">
        <v>68312</v>
      </c>
      <c r="D5470">
        <v>89184</v>
      </c>
    </row>
    <row r="5471" spans="1:4" x14ac:dyDescent="0.35">
      <c r="A5471">
        <v>0</v>
      </c>
      <c r="B5471">
        <v>89922</v>
      </c>
      <c r="C5471">
        <v>68324</v>
      </c>
      <c r="D5471">
        <v>89922</v>
      </c>
    </row>
    <row r="5472" spans="1:4" x14ac:dyDescent="0.35">
      <c r="A5472">
        <v>0</v>
      </c>
      <c r="B5472">
        <v>90094</v>
      </c>
      <c r="C5472">
        <v>68336</v>
      </c>
      <c r="D5472">
        <v>90094</v>
      </c>
    </row>
    <row r="5473" spans="1:4" x14ac:dyDescent="0.35">
      <c r="A5473">
        <v>0</v>
      </c>
      <c r="B5473">
        <v>89191</v>
      </c>
      <c r="C5473">
        <v>68348</v>
      </c>
      <c r="D5473">
        <v>89191</v>
      </c>
    </row>
    <row r="5474" spans="1:4" x14ac:dyDescent="0.35">
      <c r="A5474">
        <v>0</v>
      </c>
      <c r="B5474">
        <v>87895</v>
      </c>
      <c r="C5474">
        <v>68360</v>
      </c>
      <c r="D5474">
        <v>87895</v>
      </c>
    </row>
    <row r="5475" spans="1:4" x14ac:dyDescent="0.35">
      <c r="A5475">
        <v>0</v>
      </c>
      <c r="B5475">
        <v>87099</v>
      </c>
      <c r="C5475">
        <v>68371</v>
      </c>
      <c r="D5475">
        <v>87099</v>
      </c>
    </row>
    <row r="5476" spans="1:4" x14ac:dyDescent="0.35">
      <c r="A5476">
        <v>0</v>
      </c>
      <c r="B5476">
        <v>87231</v>
      </c>
      <c r="C5476">
        <v>68383</v>
      </c>
      <c r="D5476">
        <v>87231</v>
      </c>
    </row>
    <row r="5477" spans="1:4" x14ac:dyDescent="0.35">
      <c r="A5477">
        <v>0</v>
      </c>
      <c r="B5477">
        <v>87330</v>
      </c>
      <c r="C5477">
        <v>68395</v>
      </c>
      <c r="D5477">
        <v>87330</v>
      </c>
    </row>
    <row r="5478" spans="1:4" x14ac:dyDescent="0.35">
      <c r="A5478">
        <v>0</v>
      </c>
      <c r="B5478">
        <v>87299</v>
      </c>
      <c r="C5478">
        <v>68407</v>
      </c>
      <c r="D5478">
        <v>87299</v>
      </c>
    </row>
    <row r="5479" spans="1:4" x14ac:dyDescent="0.35">
      <c r="A5479">
        <v>0</v>
      </c>
      <c r="B5479">
        <v>86943</v>
      </c>
      <c r="C5479">
        <v>68418</v>
      </c>
      <c r="D5479">
        <v>86943</v>
      </c>
    </row>
    <row r="5480" spans="1:4" x14ac:dyDescent="0.35">
      <c r="A5480">
        <v>0</v>
      </c>
      <c r="B5480">
        <v>85910</v>
      </c>
      <c r="C5480">
        <v>68430</v>
      </c>
      <c r="D5480">
        <v>85910</v>
      </c>
    </row>
    <row r="5481" spans="1:4" x14ac:dyDescent="0.35">
      <c r="A5481">
        <v>0</v>
      </c>
      <c r="B5481">
        <v>84496</v>
      </c>
      <c r="C5481">
        <v>68442</v>
      </c>
      <c r="D5481">
        <v>84496</v>
      </c>
    </row>
    <row r="5482" spans="1:4" x14ac:dyDescent="0.35">
      <c r="A5482">
        <v>0</v>
      </c>
      <c r="B5482">
        <v>83309</v>
      </c>
      <c r="C5482">
        <v>68454</v>
      </c>
      <c r="D5482">
        <v>83309</v>
      </c>
    </row>
    <row r="5483" spans="1:4" x14ac:dyDescent="0.35">
      <c r="A5483">
        <v>0</v>
      </c>
      <c r="B5483">
        <v>82394</v>
      </c>
      <c r="C5483">
        <v>68468</v>
      </c>
      <c r="D5483">
        <v>82394</v>
      </c>
    </row>
    <row r="5484" spans="1:4" x14ac:dyDescent="0.35">
      <c r="A5484">
        <v>0</v>
      </c>
      <c r="B5484">
        <v>81960</v>
      </c>
      <c r="C5484">
        <v>68478</v>
      </c>
      <c r="D5484">
        <v>81960</v>
      </c>
    </row>
    <row r="5485" spans="1:4" x14ac:dyDescent="0.35">
      <c r="A5485">
        <v>0</v>
      </c>
      <c r="B5485">
        <v>82037</v>
      </c>
      <c r="C5485">
        <v>68489</v>
      </c>
      <c r="D5485">
        <v>82037</v>
      </c>
    </row>
    <row r="5486" spans="1:4" x14ac:dyDescent="0.35">
      <c r="A5486">
        <v>0</v>
      </c>
      <c r="B5486">
        <v>82601</v>
      </c>
      <c r="C5486">
        <v>68501</v>
      </c>
      <c r="D5486">
        <v>82601</v>
      </c>
    </row>
    <row r="5487" spans="1:4" x14ac:dyDescent="0.35">
      <c r="A5487">
        <v>0</v>
      </c>
      <c r="B5487">
        <v>83478</v>
      </c>
      <c r="C5487">
        <v>68513</v>
      </c>
      <c r="D5487">
        <v>83478</v>
      </c>
    </row>
    <row r="5488" spans="1:4" x14ac:dyDescent="0.35">
      <c r="A5488">
        <v>0</v>
      </c>
      <c r="B5488">
        <v>83756</v>
      </c>
      <c r="C5488">
        <v>68524</v>
      </c>
      <c r="D5488">
        <v>83756</v>
      </c>
    </row>
    <row r="5489" spans="1:4" x14ac:dyDescent="0.35">
      <c r="A5489">
        <v>0</v>
      </c>
      <c r="B5489">
        <v>83057</v>
      </c>
      <c r="C5489">
        <v>68538</v>
      </c>
      <c r="D5489">
        <v>83057</v>
      </c>
    </row>
    <row r="5490" spans="1:4" x14ac:dyDescent="0.35">
      <c r="A5490">
        <v>0</v>
      </c>
      <c r="B5490">
        <v>82237</v>
      </c>
      <c r="C5490">
        <v>68548</v>
      </c>
      <c r="D5490">
        <v>82237</v>
      </c>
    </row>
    <row r="5491" spans="1:4" x14ac:dyDescent="0.35">
      <c r="A5491">
        <v>0</v>
      </c>
      <c r="B5491">
        <v>81836</v>
      </c>
      <c r="C5491">
        <v>68560</v>
      </c>
      <c r="D5491">
        <v>81836</v>
      </c>
    </row>
    <row r="5492" spans="1:4" x14ac:dyDescent="0.35">
      <c r="A5492">
        <v>0</v>
      </c>
      <c r="B5492">
        <v>81488</v>
      </c>
      <c r="C5492">
        <v>68571</v>
      </c>
      <c r="D5492">
        <v>81488</v>
      </c>
    </row>
    <row r="5493" spans="1:4" x14ac:dyDescent="0.35">
      <c r="A5493">
        <v>0</v>
      </c>
      <c r="B5493">
        <v>81187</v>
      </c>
      <c r="C5493">
        <v>68583</v>
      </c>
      <c r="D5493">
        <v>81187</v>
      </c>
    </row>
    <row r="5494" spans="1:4" x14ac:dyDescent="0.35">
      <c r="A5494">
        <v>0</v>
      </c>
      <c r="B5494">
        <v>80576</v>
      </c>
      <c r="C5494">
        <v>68595</v>
      </c>
      <c r="D5494">
        <v>80576</v>
      </c>
    </row>
    <row r="5495" spans="1:4" x14ac:dyDescent="0.35">
      <c r="A5495">
        <v>0</v>
      </c>
      <c r="B5495">
        <v>80063</v>
      </c>
      <c r="C5495">
        <v>68607</v>
      </c>
      <c r="D5495">
        <v>80063</v>
      </c>
    </row>
    <row r="5496" spans="1:4" x14ac:dyDescent="0.35">
      <c r="A5496">
        <v>0</v>
      </c>
      <c r="B5496">
        <v>79782</v>
      </c>
      <c r="C5496">
        <v>68619</v>
      </c>
      <c r="D5496">
        <v>79782</v>
      </c>
    </row>
    <row r="5497" spans="1:4" x14ac:dyDescent="0.35">
      <c r="A5497">
        <v>0</v>
      </c>
      <c r="B5497">
        <v>79508</v>
      </c>
      <c r="C5497">
        <v>68630</v>
      </c>
      <c r="D5497">
        <v>79508</v>
      </c>
    </row>
    <row r="5498" spans="1:4" x14ac:dyDescent="0.35">
      <c r="A5498">
        <v>0</v>
      </c>
      <c r="B5498">
        <v>79063</v>
      </c>
      <c r="C5498">
        <v>68642</v>
      </c>
      <c r="D5498">
        <v>79063</v>
      </c>
    </row>
    <row r="5499" spans="1:4" x14ac:dyDescent="0.35">
      <c r="A5499">
        <v>0</v>
      </c>
      <c r="B5499">
        <v>78623</v>
      </c>
      <c r="C5499">
        <v>68654</v>
      </c>
      <c r="D5499">
        <v>78623</v>
      </c>
    </row>
    <row r="5500" spans="1:4" x14ac:dyDescent="0.35">
      <c r="A5500">
        <v>0</v>
      </c>
      <c r="B5500">
        <v>78240</v>
      </c>
      <c r="C5500">
        <v>68666</v>
      </c>
      <c r="D5500">
        <v>78240</v>
      </c>
    </row>
    <row r="5501" spans="1:4" x14ac:dyDescent="0.35">
      <c r="A5501">
        <v>0</v>
      </c>
      <c r="B5501">
        <v>78143</v>
      </c>
      <c r="C5501">
        <v>68677</v>
      </c>
      <c r="D5501">
        <v>78143</v>
      </c>
    </row>
    <row r="5502" spans="1:4" x14ac:dyDescent="0.35">
      <c r="A5502">
        <v>0</v>
      </c>
      <c r="B5502">
        <v>78688</v>
      </c>
      <c r="C5502">
        <v>68689</v>
      </c>
      <c r="D5502">
        <v>78688</v>
      </c>
    </row>
    <row r="5503" spans="1:4" x14ac:dyDescent="0.35">
      <c r="A5503">
        <v>0</v>
      </c>
      <c r="B5503">
        <v>80132</v>
      </c>
      <c r="C5503">
        <v>68701</v>
      </c>
      <c r="D5503">
        <v>80132</v>
      </c>
    </row>
    <row r="5504" spans="1:4" x14ac:dyDescent="0.35">
      <c r="A5504">
        <v>0</v>
      </c>
      <c r="B5504">
        <v>81499</v>
      </c>
      <c r="C5504">
        <v>68713</v>
      </c>
      <c r="D5504">
        <v>81499</v>
      </c>
    </row>
    <row r="5505" spans="1:4" x14ac:dyDescent="0.35">
      <c r="A5505">
        <v>0</v>
      </c>
      <c r="B5505">
        <v>82816</v>
      </c>
      <c r="C5505">
        <v>68724</v>
      </c>
      <c r="D5505">
        <v>82816</v>
      </c>
    </row>
    <row r="5506" spans="1:4" x14ac:dyDescent="0.35">
      <c r="A5506">
        <v>0</v>
      </c>
      <c r="B5506">
        <v>83955</v>
      </c>
      <c r="C5506">
        <v>68736</v>
      </c>
      <c r="D5506">
        <v>83955</v>
      </c>
    </row>
    <row r="5507" spans="1:4" x14ac:dyDescent="0.35">
      <c r="A5507">
        <v>0</v>
      </c>
      <c r="B5507">
        <v>85028</v>
      </c>
      <c r="C5507">
        <v>68748</v>
      </c>
      <c r="D5507">
        <v>85028</v>
      </c>
    </row>
    <row r="5508" spans="1:4" x14ac:dyDescent="0.35">
      <c r="A5508">
        <v>0</v>
      </c>
      <c r="B5508">
        <v>86598</v>
      </c>
      <c r="C5508">
        <v>68760</v>
      </c>
      <c r="D5508">
        <v>86598</v>
      </c>
    </row>
    <row r="5509" spans="1:4" x14ac:dyDescent="0.35">
      <c r="A5509">
        <v>0</v>
      </c>
      <c r="B5509">
        <v>89450</v>
      </c>
      <c r="C5509">
        <v>68772</v>
      </c>
      <c r="D5509">
        <v>89450</v>
      </c>
    </row>
    <row r="5510" spans="1:4" x14ac:dyDescent="0.35">
      <c r="A5510">
        <v>0</v>
      </c>
      <c r="B5510">
        <v>93644</v>
      </c>
      <c r="C5510">
        <v>68783</v>
      </c>
      <c r="D5510">
        <v>93644</v>
      </c>
    </row>
    <row r="5511" spans="1:4" x14ac:dyDescent="0.35">
      <c r="A5511">
        <v>0</v>
      </c>
      <c r="B5511">
        <v>98785</v>
      </c>
      <c r="C5511">
        <v>68795</v>
      </c>
      <c r="D5511">
        <v>98785</v>
      </c>
    </row>
    <row r="5512" spans="1:4" x14ac:dyDescent="0.35">
      <c r="A5512">
        <v>0</v>
      </c>
      <c r="B5512">
        <v>103696</v>
      </c>
      <c r="C5512">
        <v>68807</v>
      </c>
      <c r="D5512">
        <v>103696</v>
      </c>
    </row>
    <row r="5513" spans="1:4" x14ac:dyDescent="0.35">
      <c r="A5513">
        <v>0</v>
      </c>
      <c r="B5513">
        <v>108502</v>
      </c>
      <c r="C5513">
        <v>68819</v>
      </c>
      <c r="D5513">
        <v>108502</v>
      </c>
    </row>
    <row r="5514" spans="1:4" x14ac:dyDescent="0.35">
      <c r="A5514">
        <v>0</v>
      </c>
      <c r="B5514">
        <v>113037</v>
      </c>
      <c r="C5514">
        <v>68831</v>
      </c>
      <c r="D5514">
        <v>113037</v>
      </c>
    </row>
    <row r="5515" spans="1:4" x14ac:dyDescent="0.35">
      <c r="A5515">
        <v>0</v>
      </c>
      <c r="B5515">
        <v>117921</v>
      </c>
      <c r="C5515">
        <v>68842</v>
      </c>
      <c r="D5515">
        <v>117921</v>
      </c>
    </row>
    <row r="5516" spans="1:4" x14ac:dyDescent="0.35">
      <c r="A5516">
        <v>0</v>
      </c>
      <c r="B5516">
        <v>122963</v>
      </c>
      <c r="C5516">
        <v>68854</v>
      </c>
      <c r="D5516">
        <v>122963</v>
      </c>
    </row>
    <row r="5517" spans="1:4" x14ac:dyDescent="0.35">
      <c r="A5517">
        <v>0</v>
      </c>
      <c r="B5517">
        <v>128544</v>
      </c>
      <c r="C5517">
        <v>68866</v>
      </c>
      <c r="D5517">
        <v>128544</v>
      </c>
    </row>
    <row r="5518" spans="1:4" x14ac:dyDescent="0.35">
      <c r="A5518">
        <v>0</v>
      </c>
      <c r="B5518">
        <v>134430</v>
      </c>
      <c r="C5518">
        <v>68878</v>
      </c>
      <c r="D5518">
        <v>134430</v>
      </c>
    </row>
    <row r="5519" spans="1:4" x14ac:dyDescent="0.35">
      <c r="A5519">
        <v>0</v>
      </c>
      <c r="B5519">
        <v>140240</v>
      </c>
      <c r="C5519">
        <v>68889</v>
      </c>
      <c r="D5519">
        <v>140240</v>
      </c>
    </row>
    <row r="5520" spans="1:4" x14ac:dyDescent="0.35">
      <c r="A5520">
        <v>0</v>
      </c>
      <c r="B5520">
        <v>145284</v>
      </c>
      <c r="C5520">
        <v>68901</v>
      </c>
      <c r="D5520">
        <v>145284</v>
      </c>
    </row>
    <row r="5521" spans="1:4" x14ac:dyDescent="0.35">
      <c r="A5521">
        <v>0</v>
      </c>
      <c r="B5521">
        <v>148901</v>
      </c>
      <c r="C5521">
        <v>68913</v>
      </c>
      <c r="D5521">
        <v>148901</v>
      </c>
    </row>
    <row r="5522" spans="1:4" x14ac:dyDescent="0.35">
      <c r="A5522">
        <v>0</v>
      </c>
      <c r="B5522">
        <v>151463</v>
      </c>
      <c r="C5522">
        <v>68929</v>
      </c>
      <c r="D5522">
        <v>151463</v>
      </c>
    </row>
    <row r="5523" spans="1:4" x14ac:dyDescent="0.35">
      <c r="A5523">
        <v>0</v>
      </c>
      <c r="B5523">
        <v>153008</v>
      </c>
      <c r="C5523">
        <v>68939</v>
      </c>
      <c r="D5523">
        <v>153008</v>
      </c>
    </row>
    <row r="5524" spans="1:4" x14ac:dyDescent="0.35">
      <c r="A5524">
        <v>0</v>
      </c>
      <c r="B5524">
        <v>154311</v>
      </c>
      <c r="C5524">
        <v>68949</v>
      </c>
      <c r="D5524">
        <v>154311</v>
      </c>
    </row>
    <row r="5525" spans="1:4" x14ac:dyDescent="0.35">
      <c r="A5525">
        <v>0</v>
      </c>
      <c r="B5525">
        <v>154930</v>
      </c>
      <c r="C5525">
        <v>68960</v>
      </c>
      <c r="D5525">
        <v>154930</v>
      </c>
    </row>
    <row r="5526" spans="1:4" x14ac:dyDescent="0.35">
      <c r="A5526">
        <v>0</v>
      </c>
      <c r="B5526">
        <v>154853</v>
      </c>
      <c r="C5526">
        <v>68972</v>
      </c>
      <c r="D5526">
        <v>154853</v>
      </c>
    </row>
    <row r="5527" spans="1:4" x14ac:dyDescent="0.35">
      <c r="A5527">
        <v>0</v>
      </c>
      <c r="B5527">
        <v>154203</v>
      </c>
      <c r="C5527">
        <v>68984</v>
      </c>
      <c r="D5527">
        <v>154203</v>
      </c>
    </row>
    <row r="5528" spans="1:4" x14ac:dyDescent="0.35">
      <c r="A5528">
        <v>0</v>
      </c>
      <c r="B5528">
        <v>153192</v>
      </c>
      <c r="C5528">
        <v>68995</v>
      </c>
      <c r="D5528">
        <v>153192</v>
      </c>
    </row>
    <row r="5529" spans="1:4" x14ac:dyDescent="0.35">
      <c r="A5529">
        <v>0</v>
      </c>
      <c r="B5529">
        <v>152112</v>
      </c>
      <c r="C5529">
        <v>69007</v>
      </c>
      <c r="D5529">
        <v>152112</v>
      </c>
    </row>
    <row r="5530" spans="1:4" x14ac:dyDescent="0.35">
      <c r="A5530">
        <v>0</v>
      </c>
      <c r="B5530">
        <v>151780</v>
      </c>
      <c r="C5530">
        <v>69019</v>
      </c>
      <c r="D5530">
        <v>151780</v>
      </c>
    </row>
    <row r="5531" spans="1:4" x14ac:dyDescent="0.35">
      <c r="A5531">
        <v>0</v>
      </c>
      <c r="B5531">
        <v>152164</v>
      </c>
      <c r="C5531">
        <v>69031</v>
      </c>
      <c r="D5531">
        <v>152164</v>
      </c>
    </row>
    <row r="5532" spans="1:4" x14ac:dyDescent="0.35">
      <c r="A5532">
        <v>0</v>
      </c>
      <c r="B5532">
        <v>152673</v>
      </c>
      <c r="C5532">
        <v>69043</v>
      </c>
      <c r="D5532">
        <v>152673</v>
      </c>
    </row>
    <row r="5533" spans="1:4" x14ac:dyDescent="0.35">
      <c r="A5533">
        <v>0</v>
      </c>
      <c r="B5533">
        <v>153323</v>
      </c>
      <c r="C5533">
        <v>69054</v>
      </c>
      <c r="D5533">
        <v>153323</v>
      </c>
    </row>
    <row r="5534" spans="1:4" x14ac:dyDescent="0.35">
      <c r="A5534">
        <v>0</v>
      </c>
      <c r="B5534">
        <v>154048</v>
      </c>
      <c r="C5534">
        <v>69066</v>
      </c>
      <c r="D5534">
        <v>154048</v>
      </c>
    </row>
    <row r="5535" spans="1:4" x14ac:dyDescent="0.35">
      <c r="A5535">
        <v>0</v>
      </c>
      <c r="B5535">
        <v>154959</v>
      </c>
      <c r="C5535">
        <v>69078</v>
      </c>
      <c r="D5535">
        <v>154959</v>
      </c>
    </row>
    <row r="5536" spans="1:4" x14ac:dyDescent="0.35">
      <c r="A5536">
        <v>0</v>
      </c>
      <c r="B5536">
        <v>156236</v>
      </c>
      <c r="C5536">
        <v>69090</v>
      </c>
      <c r="D5536">
        <v>156236</v>
      </c>
    </row>
    <row r="5537" spans="1:4" x14ac:dyDescent="0.35">
      <c r="A5537">
        <v>0</v>
      </c>
      <c r="B5537">
        <v>157073</v>
      </c>
      <c r="C5537">
        <v>69101</v>
      </c>
      <c r="D5537">
        <v>157073</v>
      </c>
    </row>
    <row r="5538" spans="1:4" x14ac:dyDescent="0.35">
      <c r="A5538">
        <v>0</v>
      </c>
      <c r="B5538">
        <v>157863</v>
      </c>
      <c r="C5538">
        <v>69113</v>
      </c>
      <c r="D5538">
        <v>157863</v>
      </c>
    </row>
    <row r="5539" spans="1:4" x14ac:dyDescent="0.35">
      <c r="A5539">
        <v>0</v>
      </c>
      <c r="B5539">
        <v>158911</v>
      </c>
      <c r="C5539">
        <v>69125</v>
      </c>
      <c r="D5539">
        <v>158911</v>
      </c>
    </row>
    <row r="5540" spans="1:4" x14ac:dyDescent="0.35">
      <c r="A5540">
        <v>0</v>
      </c>
      <c r="B5540">
        <v>159739</v>
      </c>
      <c r="C5540">
        <v>69137</v>
      </c>
      <c r="D5540">
        <v>159739</v>
      </c>
    </row>
    <row r="5541" spans="1:4" x14ac:dyDescent="0.35">
      <c r="A5541">
        <v>0</v>
      </c>
      <c r="B5541">
        <v>160505</v>
      </c>
      <c r="C5541">
        <v>69149</v>
      </c>
      <c r="D5541">
        <v>160505</v>
      </c>
    </row>
    <row r="5542" spans="1:4" x14ac:dyDescent="0.35">
      <c r="A5542">
        <v>0</v>
      </c>
      <c r="B5542">
        <v>160290</v>
      </c>
      <c r="C5542">
        <v>69160</v>
      </c>
      <c r="D5542">
        <v>160290</v>
      </c>
    </row>
    <row r="5543" spans="1:4" x14ac:dyDescent="0.35">
      <c r="A5543">
        <v>0</v>
      </c>
      <c r="B5543">
        <v>159583</v>
      </c>
      <c r="C5543">
        <v>69175</v>
      </c>
      <c r="D5543">
        <v>159583</v>
      </c>
    </row>
    <row r="5544" spans="1:4" x14ac:dyDescent="0.35">
      <c r="A5544">
        <v>0</v>
      </c>
      <c r="B5544">
        <v>158834</v>
      </c>
      <c r="C5544">
        <v>69185</v>
      </c>
      <c r="D5544">
        <v>158834</v>
      </c>
    </row>
    <row r="5545" spans="1:4" x14ac:dyDescent="0.35">
      <c r="A5545">
        <v>0</v>
      </c>
      <c r="B5545">
        <v>157331</v>
      </c>
      <c r="C5545">
        <v>69195</v>
      </c>
      <c r="D5545">
        <v>157331</v>
      </c>
    </row>
    <row r="5546" spans="1:4" x14ac:dyDescent="0.35">
      <c r="A5546">
        <v>0</v>
      </c>
      <c r="B5546">
        <v>155678</v>
      </c>
      <c r="C5546">
        <v>69207</v>
      </c>
      <c r="D5546">
        <v>155678</v>
      </c>
    </row>
    <row r="5547" spans="1:4" x14ac:dyDescent="0.35">
      <c r="A5547">
        <v>0</v>
      </c>
      <c r="B5547">
        <v>153663</v>
      </c>
      <c r="C5547">
        <v>69219</v>
      </c>
      <c r="D5547">
        <v>153663</v>
      </c>
    </row>
    <row r="5548" spans="1:4" x14ac:dyDescent="0.35">
      <c r="A5548">
        <v>0</v>
      </c>
      <c r="B5548">
        <v>150669</v>
      </c>
      <c r="C5548">
        <v>69231</v>
      </c>
      <c r="D5548">
        <v>150669</v>
      </c>
    </row>
    <row r="5549" spans="1:4" x14ac:dyDescent="0.35">
      <c r="A5549">
        <v>0</v>
      </c>
      <c r="B5549">
        <v>145645</v>
      </c>
      <c r="C5549">
        <v>69243</v>
      </c>
      <c r="D5549">
        <v>145645</v>
      </c>
    </row>
    <row r="5550" spans="1:4" x14ac:dyDescent="0.35">
      <c r="A5550">
        <v>0</v>
      </c>
      <c r="B5550">
        <v>138883</v>
      </c>
      <c r="C5550">
        <v>69254</v>
      </c>
      <c r="D5550">
        <v>138883</v>
      </c>
    </row>
    <row r="5551" spans="1:4" x14ac:dyDescent="0.35">
      <c r="A5551">
        <v>0</v>
      </c>
      <c r="B5551">
        <v>131985</v>
      </c>
      <c r="C5551">
        <v>69266</v>
      </c>
      <c r="D5551">
        <v>131985</v>
      </c>
    </row>
    <row r="5552" spans="1:4" x14ac:dyDescent="0.35">
      <c r="A5552">
        <v>0</v>
      </c>
      <c r="B5552">
        <v>126158</v>
      </c>
      <c r="C5552">
        <v>69278</v>
      </c>
      <c r="D5552">
        <v>126158</v>
      </c>
    </row>
    <row r="5553" spans="1:4" x14ac:dyDescent="0.35">
      <c r="A5553">
        <v>0</v>
      </c>
      <c r="B5553">
        <v>121007</v>
      </c>
      <c r="C5553">
        <v>69290</v>
      </c>
      <c r="D5553">
        <v>121007</v>
      </c>
    </row>
    <row r="5554" spans="1:4" x14ac:dyDescent="0.35">
      <c r="A5554">
        <v>0</v>
      </c>
      <c r="B5554">
        <v>117959</v>
      </c>
      <c r="C5554">
        <v>69305</v>
      </c>
      <c r="D5554">
        <v>117959</v>
      </c>
    </row>
    <row r="5555" spans="1:4" x14ac:dyDescent="0.35">
      <c r="A5555">
        <v>0</v>
      </c>
      <c r="B5555">
        <v>116322</v>
      </c>
      <c r="C5555">
        <v>69315</v>
      </c>
      <c r="D5555">
        <v>116322</v>
      </c>
    </row>
    <row r="5556" spans="1:4" x14ac:dyDescent="0.35">
      <c r="A5556">
        <v>0</v>
      </c>
      <c r="B5556">
        <v>114615</v>
      </c>
      <c r="C5556">
        <v>69325</v>
      </c>
      <c r="D5556">
        <v>114615</v>
      </c>
    </row>
    <row r="5557" spans="1:4" x14ac:dyDescent="0.35">
      <c r="A5557">
        <v>0</v>
      </c>
      <c r="B5557">
        <v>112887</v>
      </c>
      <c r="C5557">
        <v>69337</v>
      </c>
      <c r="D5557">
        <v>112887</v>
      </c>
    </row>
    <row r="5558" spans="1:4" x14ac:dyDescent="0.35">
      <c r="A5558">
        <v>0</v>
      </c>
      <c r="B5558">
        <v>111964</v>
      </c>
      <c r="C5558">
        <v>69349</v>
      </c>
      <c r="D5558">
        <v>111964</v>
      </c>
    </row>
    <row r="5559" spans="1:4" x14ac:dyDescent="0.35">
      <c r="A5559">
        <v>0</v>
      </c>
      <c r="B5559">
        <v>111132</v>
      </c>
      <c r="C5559">
        <v>69360</v>
      </c>
      <c r="D5559">
        <v>111132</v>
      </c>
    </row>
    <row r="5560" spans="1:4" x14ac:dyDescent="0.35">
      <c r="A5560">
        <v>0</v>
      </c>
      <c r="B5560">
        <v>109708</v>
      </c>
      <c r="C5560">
        <v>69372</v>
      </c>
      <c r="D5560">
        <v>109708</v>
      </c>
    </row>
    <row r="5561" spans="1:4" x14ac:dyDescent="0.35">
      <c r="A5561">
        <v>0</v>
      </c>
      <c r="B5561">
        <v>107072</v>
      </c>
      <c r="C5561">
        <v>69384</v>
      </c>
      <c r="D5561">
        <v>107072</v>
      </c>
    </row>
    <row r="5562" spans="1:4" x14ac:dyDescent="0.35">
      <c r="A5562">
        <v>0</v>
      </c>
      <c r="B5562">
        <v>105820</v>
      </c>
      <c r="C5562">
        <v>69396</v>
      </c>
      <c r="D5562">
        <v>105820</v>
      </c>
    </row>
    <row r="5563" spans="1:4" x14ac:dyDescent="0.35">
      <c r="A5563">
        <v>0</v>
      </c>
      <c r="B5563">
        <v>106136</v>
      </c>
      <c r="C5563">
        <v>69407</v>
      </c>
      <c r="D5563">
        <v>106136</v>
      </c>
    </row>
    <row r="5564" spans="1:4" x14ac:dyDescent="0.35">
      <c r="A5564">
        <v>0</v>
      </c>
      <c r="B5564">
        <v>104867</v>
      </c>
      <c r="C5564">
        <v>69419</v>
      </c>
      <c r="D5564">
        <v>104867</v>
      </c>
    </row>
    <row r="5565" spans="1:4" x14ac:dyDescent="0.35">
      <c r="A5565">
        <v>0</v>
      </c>
      <c r="B5565">
        <v>101475</v>
      </c>
      <c r="C5565">
        <v>69431</v>
      </c>
      <c r="D5565">
        <v>101475</v>
      </c>
    </row>
    <row r="5566" spans="1:4" x14ac:dyDescent="0.35">
      <c r="A5566">
        <v>0</v>
      </c>
      <c r="B5566">
        <v>97139</v>
      </c>
      <c r="C5566">
        <v>69443</v>
      </c>
      <c r="D5566">
        <v>97139</v>
      </c>
    </row>
    <row r="5567" spans="1:4" x14ac:dyDescent="0.35">
      <c r="A5567">
        <v>0</v>
      </c>
      <c r="B5567">
        <v>93101</v>
      </c>
      <c r="C5567">
        <v>69454</v>
      </c>
      <c r="D5567">
        <v>93101</v>
      </c>
    </row>
    <row r="5568" spans="1:4" x14ac:dyDescent="0.35">
      <c r="A5568">
        <v>0</v>
      </c>
      <c r="B5568">
        <v>90140</v>
      </c>
      <c r="C5568">
        <v>69466</v>
      </c>
      <c r="D5568">
        <v>90140</v>
      </c>
    </row>
    <row r="5569" spans="1:4" x14ac:dyDescent="0.35">
      <c r="A5569">
        <v>0</v>
      </c>
      <c r="B5569">
        <v>87449</v>
      </c>
      <c r="C5569">
        <v>69478</v>
      </c>
      <c r="D5569">
        <v>87449</v>
      </c>
    </row>
    <row r="5570" spans="1:4" x14ac:dyDescent="0.35">
      <c r="A5570">
        <v>0</v>
      </c>
      <c r="B5570">
        <v>83875</v>
      </c>
      <c r="C5570">
        <v>69490</v>
      </c>
      <c r="D5570">
        <v>83875</v>
      </c>
    </row>
    <row r="5571" spans="1:4" x14ac:dyDescent="0.35">
      <c r="A5571">
        <v>0</v>
      </c>
      <c r="B5571">
        <v>79070</v>
      </c>
      <c r="C5571">
        <v>69501</v>
      </c>
      <c r="D5571">
        <v>79070</v>
      </c>
    </row>
    <row r="5572" spans="1:4" x14ac:dyDescent="0.35">
      <c r="A5572">
        <v>0</v>
      </c>
      <c r="B5572">
        <v>75095</v>
      </c>
      <c r="C5572">
        <v>69513</v>
      </c>
      <c r="D5572">
        <v>75095</v>
      </c>
    </row>
    <row r="5573" spans="1:4" x14ac:dyDescent="0.35">
      <c r="A5573">
        <v>0</v>
      </c>
      <c r="B5573">
        <v>71765</v>
      </c>
      <c r="C5573">
        <v>69525</v>
      </c>
      <c r="D5573">
        <v>71765</v>
      </c>
    </row>
    <row r="5574" spans="1:4" x14ac:dyDescent="0.35">
      <c r="A5574">
        <v>0</v>
      </c>
      <c r="B5574">
        <v>68651</v>
      </c>
      <c r="C5574">
        <v>69537</v>
      </c>
      <c r="D5574">
        <v>68651</v>
      </c>
    </row>
    <row r="5575" spans="1:4" x14ac:dyDescent="0.35">
      <c r="A5575">
        <v>0</v>
      </c>
      <c r="B5575">
        <v>65477</v>
      </c>
      <c r="C5575">
        <v>69549</v>
      </c>
      <c r="D5575">
        <v>65477</v>
      </c>
    </row>
    <row r="5576" spans="1:4" x14ac:dyDescent="0.35">
      <c r="A5576">
        <v>0</v>
      </c>
      <c r="B5576">
        <v>62329</v>
      </c>
      <c r="C5576">
        <v>69560</v>
      </c>
      <c r="D5576">
        <v>62329</v>
      </c>
    </row>
    <row r="5577" spans="1:4" x14ac:dyDescent="0.35">
      <c r="A5577">
        <v>0</v>
      </c>
      <c r="B5577">
        <v>58924</v>
      </c>
      <c r="C5577">
        <v>69572</v>
      </c>
      <c r="D5577">
        <v>58924</v>
      </c>
    </row>
    <row r="5578" spans="1:4" x14ac:dyDescent="0.35">
      <c r="A5578">
        <v>0</v>
      </c>
      <c r="B5578">
        <v>55154</v>
      </c>
      <c r="C5578">
        <v>69584</v>
      </c>
      <c r="D5578">
        <v>55154</v>
      </c>
    </row>
    <row r="5579" spans="1:4" x14ac:dyDescent="0.35">
      <c r="A5579">
        <v>0</v>
      </c>
      <c r="B5579">
        <v>49194</v>
      </c>
      <c r="C5579">
        <v>69596</v>
      </c>
      <c r="D5579">
        <v>49194</v>
      </c>
    </row>
    <row r="5580" spans="1:4" x14ac:dyDescent="0.35">
      <c r="A5580">
        <v>0</v>
      </c>
      <c r="B5580">
        <v>43513</v>
      </c>
      <c r="C5580">
        <v>69607</v>
      </c>
      <c r="D5580">
        <v>43513</v>
      </c>
    </row>
    <row r="5581" spans="1:4" x14ac:dyDescent="0.35">
      <c r="A5581">
        <v>0</v>
      </c>
      <c r="B5581">
        <v>39269</v>
      </c>
      <c r="C5581">
        <v>69619</v>
      </c>
      <c r="D5581">
        <v>39269</v>
      </c>
    </row>
    <row r="5582" spans="1:4" x14ac:dyDescent="0.35">
      <c r="A5582">
        <v>0</v>
      </c>
      <c r="B5582">
        <v>36235</v>
      </c>
      <c r="C5582">
        <v>69631</v>
      </c>
      <c r="D5582">
        <v>36235</v>
      </c>
    </row>
    <row r="5583" spans="1:4" x14ac:dyDescent="0.35">
      <c r="A5583">
        <v>0</v>
      </c>
      <c r="B5583">
        <v>34355</v>
      </c>
      <c r="C5583">
        <v>69643</v>
      </c>
      <c r="D5583">
        <v>34355</v>
      </c>
    </row>
    <row r="5584" spans="1:4" x14ac:dyDescent="0.35">
      <c r="A5584">
        <v>0</v>
      </c>
      <c r="B5584">
        <v>32870</v>
      </c>
      <c r="C5584">
        <v>69655</v>
      </c>
      <c r="D5584">
        <v>32870</v>
      </c>
    </row>
    <row r="5585" spans="1:4" x14ac:dyDescent="0.35">
      <c r="A5585">
        <v>0</v>
      </c>
      <c r="B5585">
        <v>30297</v>
      </c>
      <c r="C5585">
        <v>69666</v>
      </c>
      <c r="D5585">
        <v>30297</v>
      </c>
    </row>
    <row r="5586" spans="1:4" x14ac:dyDescent="0.35">
      <c r="A5586">
        <v>0</v>
      </c>
      <c r="B5586">
        <v>27884</v>
      </c>
      <c r="C5586">
        <v>69678</v>
      </c>
      <c r="D5586">
        <v>27884</v>
      </c>
    </row>
    <row r="5587" spans="1:4" x14ac:dyDescent="0.35">
      <c r="A5587">
        <v>0</v>
      </c>
      <c r="B5587">
        <v>25712</v>
      </c>
      <c r="C5587">
        <v>69690</v>
      </c>
      <c r="D5587">
        <v>25712</v>
      </c>
    </row>
    <row r="5588" spans="1:4" x14ac:dyDescent="0.35">
      <c r="A5588">
        <v>0</v>
      </c>
      <c r="B5588">
        <v>23725</v>
      </c>
      <c r="C5588">
        <v>69704</v>
      </c>
      <c r="D5588">
        <v>23725</v>
      </c>
    </row>
    <row r="5589" spans="1:4" x14ac:dyDescent="0.35">
      <c r="A5589">
        <v>0</v>
      </c>
      <c r="B5589">
        <v>22998</v>
      </c>
      <c r="C5589">
        <v>69714</v>
      </c>
      <c r="D5589">
        <v>22998</v>
      </c>
    </row>
    <row r="5590" spans="1:4" x14ac:dyDescent="0.35">
      <c r="A5590">
        <v>0</v>
      </c>
      <c r="B5590">
        <v>23216</v>
      </c>
      <c r="C5590">
        <v>69725</v>
      </c>
      <c r="D5590">
        <v>23216</v>
      </c>
    </row>
    <row r="5591" spans="1:4" x14ac:dyDescent="0.35">
      <c r="A5591">
        <v>0</v>
      </c>
      <c r="B5591">
        <v>23815</v>
      </c>
      <c r="C5591">
        <v>69737</v>
      </c>
      <c r="D5591">
        <v>23815</v>
      </c>
    </row>
    <row r="5592" spans="1:4" x14ac:dyDescent="0.35">
      <c r="A5592">
        <v>0</v>
      </c>
      <c r="B5592">
        <v>25217</v>
      </c>
      <c r="C5592">
        <v>69749</v>
      </c>
      <c r="D5592">
        <v>25217</v>
      </c>
    </row>
    <row r="5593" spans="1:4" x14ac:dyDescent="0.35">
      <c r="A5593">
        <v>0</v>
      </c>
      <c r="B5593">
        <v>26320</v>
      </c>
      <c r="C5593">
        <v>69761</v>
      </c>
      <c r="D5593">
        <v>26320</v>
      </c>
    </row>
    <row r="5594" spans="1:4" x14ac:dyDescent="0.35">
      <c r="A5594">
        <v>0</v>
      </c>
      <c r="B5594">
        <v>26642</v>
      </c>
      <c r="C5594">
        <v>69772</v>
      </c>
      <c r="D5594">
        <v>26642</v>
      </c>
    </row>
    <row r="5595" spans="1:4" x14ac:dyDescent="0.35">
      <c r="A5595">
        <v>0</v>
      </c>
      <c r="B5595">
        <v>26086</v>
      </c>
      <c r="C5595">
        <v>69784</v>
      </c>
      <c r="D5595">
        <v>26086</v>
      </c>
    </row>
    <row r="5596" spans="1:4" x14ac:dyDescent="0.35">
      <c r="A5596">
        <v>0</v>
      </c>
      <c r="B5596">
        <v>24889</v>
      </c>
      <c r="C5596">
        <v>69796</v>
      </c>
      <c r="D5596">
        <v>24889</v>
      </c>
    </row>
    <row r="5597" spans="1:4" x14ac:dyDescent="0.35">
      <c r="A5597">
        <v>0</v>
      </c>
      <c r="B5597">
        <v>24361</v>
      </c>
      <c r="C5597">
        <v>69808</v>
      </c>
      <c r="D5597">
        <v>24361</v>
      </c>
    </row>
    <row r="5598" spans="1:4" x14ac:dyDescent="0.35">
      <c r="A5598">
        <v>0</v>
      </c>
      <c r="B5598">
        <v>24690</v>
      </c>
      <c r="C5598">
        <v>69819</v>
      </c>
      <c r="D5598">
        <v>24690</v>
      </c>
    </row>
    <row r="5599" spans="1:4" x14ac:dyDescent="0.35">
      <c r="A5599">
        <v>0</v>
      </c>
      <c r="B5599">
        <v>25916</v>
      </c>
      <c r="C5599">
        <v>69831</v>
      </c>
      <c r="D5599">
        <v>25916</v>
      </c>
    </row>
    <row r="5600" spans="1:4" x14ac:dyDescent="0.35">
      <c r="A5600">
        <v>0</v>
      </c>
      <c r="B5600">
        <v>27886</v>
      </c>
      <c r="C5600">
        <v>69843</v>
      </c>
      <c r="D5600">
        <v>27886</v>
      </c>
    </row>
    <row r="5601" spans="1:4" x14ac:dyDescent="0.35">
      <c r="A5601">
        <v>0</v>
      </c>
      <c r="B5601">
        <v>29709</v>
      </c>
      <c r="C5601">
        <v>69855</v>
      </c>
      <c r="D5601">
        <v>29709</v>
      </c>
    </row>
    <row r="5602" spans="1:4" x14ac:dyDescent="0.35">
      <c r="A5602">
        <v>0</v>
      </c>
      <c r="B5602">
        <v>30738</v>
      </c>
      <c r="C5602">
        <v>69867</v>
      </c>
      <c r="D5602">
        <v>30738</v>
      </c>
    </row>
    <row r="5603" spans="1:4" x14ac:dyDescent="0.35">
      <c r="A5603">
        <v>0</v>
      </c>
      <c r="B5603">
        <v>30479</v>
      </c>
      <c r="C5603">
        <v>69878</v>
      </c>
      <c r="D5603">
        <v>30479</v>
      </c>
    </row>
    <row r="5604" spans="1:4" x14ac:dyDescent="0.35">
      <c r="A5604">
        <v>0</v>
      </c>
      <c r="B5604">
        <v>29166</v>
      </c>
      <c r="C5604">
        <v>69893</v>
      </c>
      <c r="D5604">
        <v>29166</v>
      </c>
    </row>
    <row r="5605" spans="1:4" x14ac:dyDescent="0.35">
      <c r="A5605">
        <v>0</v>
      </c>
      <c r="B5605">
        <v>28482</v>
      </c>
      <c r="C5605">
        <v>69903</v>
      </c>
      <c r="D5605">
        <v>28482</v>
      </c>
    </row>
    <row r="5606" spans="1:4" x14ac:dyDescent="0.35">
      <c r="A5606">
        <v>0</v>
      </c>
      <c r="B5606">
        <v>28938</v>
      </c>
      <c r="C5606">
        <v>69921</v>
      </c>
      <c r="D5606">
        <v>28938</v>
      </c>
    </row>
    <row r="5607" spans="1:4" x14ac:dyDescent="0.35">
      <c r="A5607">
        <v>0</v>
      </c>
      <c r="B5607">
        <v>30601</v>
      </c>
      <c r="C5607">
        <v>69931</v>
      </c>
      <c r="D5607">
        <v>30601</v>
      </c>
    </row>
    <row r="5608" spans="1:4" x14ac:dyDescent="0.35">
      <c r="A5608">
        <v>0</v>
      </c>
      <c r="B5608">
        <v>33641</v>
      </c>
      <c r="C5608">
        <v>69941</v>
      </c>
      <c r="D5608">
        <v>33641</v>
      </c>
    </row>
    <row r="5609" spans="1:4" x14ac:dyDescent="0.35">
      <c r="A5609">
        <v>0</v>
      </c>
      <c r="B5609">
        <v>37212</v>
      </c>
      <c r="C5609">
        <v>69951</v>
      </c>
      <c r="D5609">
        <v>37212</v>
      </c>
    </row>
    <row r="5610" spans="1:4" x14ac:dyDescent="0.35">
      <c r="A5610">
        <v>0</v>
      </c>
      <c r="B5610">
        <v>40302</v>
      </c>
      <c r="C5610">
        <v>69961</v>
      </c>
      <c r="D5610">
        <v>40302</v>
      </c>
    </row>
    <row r="5611" spans="1:4" x14ac:dyDescent="0.35">
      <c r="A5611">
        <v>0</v>
      </c>
      <c r="B5611">
        <v>42635</v>
      </c>
      <c r="C5611">
        <v>69972</v>
      </c>
      <c r="D5611">
        <v>42635</v>
      </c>
    </row>
    <row r="5612" spans="1:4" x14ac:dyDescent="0.35">
      <c r="A5612">
        <v>0</v>
      </c>
      <c r="B5612">
        <v>43628</v>
      </c>
      <c r="C5612">
        <v>69984</v>
      </c>
      <c r="D5612">
        <v>43628</v>
      </c>
    </row>
    <row r="5613" spans="1:4" x14ac:dyDescent="0.35">
      <c r="A5613">
        <v>0</v>
      </c>
      <c r="B5613">
        <v>43738</v>
      </c>
      <c r="C5613">
        <v>69996</v>
      </c>
      <c r="D5613">
        <v>43738</v>
      </c>
    </row>
    <row r="5614" spans="1:4" x14ac:dyDescent="0.35">
      <c r="A5614">
        <v>0</v>
      </c>
      <c r="B5614">
        <v>43833</v>
      </c>
      <c r="C5614">
        <v>70008</v>
      </c>
      <c r="D5614">
        <v>43833</v>
      </c>
    </row>
    <row r="5615" spans="1:4" x14ac:dyDescent="0.35">
      <c r="A5615">
        <v>0</v>
      </c>
      <c r="B5615">
        <v>44886</v>
      </c>
      <c r="C5615">
        <v>70019</v>
      </c>
      <c r="D5615">
        <v>44886</v>
      </c>
    </row>
    <row r="5616" spans="1:4" x14ac:dyDescent="0.35">
      <c r="A5616">
        <v>0</v>
      </c>
      <c r="B5616">
        <v>46646</v>
      </c>
      <c r="C5616">
        <v>70031</v>
      </c>
      <c r="D5616">
        <v>46646</v>
      </c>
    </row>
    <row r="5617" spans="1:4" x14ac:dyDescent="0.35">
      <c r="A5617">
        <v>0</v>
      </c>
      <c r="B5617">
        <v>48953</v>
      </c>
      <c r="C5617">
        <v>70043</v>
      </c>
      <c r="D5617">
        <v>48953</v>
      </c>
    </row>
    <row r="5618" spans="1:4" x14ac:dyDescent="0.35">
      <c r="A5618">
        <v>0</v>
      </c>
      <c r="B5618">
        <v>51590</v>
      </c>
      <c r="C5618">
        <v>70055</v>
      </c>
      <c r="D5618">
        <v>51590</v>
      </c>
    </row>
    <row r="5619" spans="1:4" x14ac:dyDescent="0.35">
      <c r="A5619">
        <v>0</v>
      </c>
      <c r="B5619">
        <v>53592</v>
      </c>
      <c r="C5619">
        <v>70067</v>
      </c>
      <c r="D5619">
        <v>53592</v>
      </c>
    </row>
    <row r="5620" spans="1:4" x14ac:dyDescent="0.35">
      <c r="A5620">
        <v>0</v>
      </c>
      <c r="B5620">
        <v>55223</v>
      </c>
      <c r="C5620">
        <v>70078</v>
      </c>
      <c r="D5620">
        <v>55223</v>
      </c>
    </row>
    <row r="5621" spans="1:4" x14ac:dyDescent="0.35">
      <c r="A5621">
        <v>0</v>
      </c>
      <c r="B5621">
        <v>56825</v>
      </c>
      <c r="C5621">
        <v>70090</v>
      </c>
      <c r="D5621">
        <v>56825</v>
      </c>
    </row>
    <row r="5622" spans="1:4" x14ac:dyDescent="0.35">
      <c r="A5622">
        <v>0</v>
      </c>
      <c r="B5622">
        <v>58675</v>
      </c>
      <c r="C5622">
        <v>70104</v>
      </c>
      <c r="D5622">
        <v>58675</v>
      </c>
    </row>
    <row r="5623" spans="1:4" x14ac:dyDescent="0.35">
      <c r="A5623">
        <v>0</v>
      </c>
      <c r="B5623">
        <v>60658</v>
      </c>
      <c r="C5623">
        <v>70114</v>
      </c>
      <c r="D5623">
        <v>60658</v>
      </c>
    </row>
    <row r="5624" spans="1:4" x14ac:dyDescent="0.35">
      <c r="A5624">
        <v>0</v>
      </c>
      <c r="B5624">
        <v>63214</v>
      </c>
      <c r="C5624">
        <v>70125</v>
      </c>
      <c r="D5624">
        <v>63214</v>
      </c>
    </row>
    <row r="5625" spans="1:4" x14ac:dyDescent="0.35">
      <c r="A5625">
        <v>0</v>
      </c>
      <c r="B5625">
        <v>66016</v>
      </c>
      <c r="C5625">
        <v>70137</v>
      </c>
      <c r="D5625">
        <v>66016</v>
      </c>
    </row>
    <row r="5626" spans="1:4" x14ac:dyDescent="0.35">
      <c r="A5626">
        <v>0</v>
      </c>
      <c r="B5626">
        <v>68996</v>
      </c>
      <c r="C5626">
        <v>70149</v>
      </c>
      <c r="D5626">
        <v>68996</v>
      </c>
    </row>
    <row r="5627" spans="1:4" x14ac:dyDescent="0.35">
      <c r="A5627">
        <v>0</v>
      </c>
      <c r="B5627">
        <v>72106</v>
      </c>
      <c r="C5627">
        <v>70161</v>
      </c>
      <c r="D5627">
        <v>72106</v>
      </c>
    </row>
    <row r="5628" spans="1:4" x14ac:dyDescent="0.35">
      <c r="A5628">
        <v>0</v>
      </c>
      <c r="B5628">
        <v>74876</v>
      </c>
      <c r="C5628">
        <v>70173</v>
      </c>
      <c r="D5628">
        <v>74876</v>
      </c>
    </row>
    <row r="5629" spans="1:4" x14ac:dyDescent="0.35">
      <c r="A5629">
        <v>0</v>
      </c>
      <c r="B5629">
        <v>77716</v>
      </c>
      <c r="C5629">
        <v>70184</v>
      </c>
      <c r="D5629">
        <v>77716</v>
      </c>
    </row>
    <row r="5630" spans="1:4" x14ac:dyDescent="0.35">
      <c r="A5630">
        <v>0</v>
      </c>
      <c r="B5630">
        <v>80731</v>
      </c>
      <c r="C5630">
        <v>70196</v>
      </c>
      <c r="D5630">
        <v>80731</v>
      </c>
    </row>
    <row r="5631" spans="1:4" x14ac:dyDescent="0.35">
      <c r="A5631">
        <v>0</v>
      </c>
      <c r="B5631">
        <v>84376</v>
      </c>
      <c r="C5631">
        <v>70208</v>
      </c>
      <c r="D5631">
        <v>84376</v>
      </c>
    </row>
    <row r="5632" spans="1:4" x14ac:dyDescent="0.35">
      <c r="A5632">
        <v>0</v>
      </c>
      <c r="B5632">
        <v>88657</v>
      </c>
      <c r="C5632">
        <v>70220</v>
      </c>
      <c r="D5632">
        <v>88657</v>
      </c>
    </row>
    <row r="5633" spans="1:4" x14ac:dyDescent="0.35">
      <c r="A5633">
        <v>0</v>
      </c>
      <c r="B5633">
        <v>92667</v>
      </c>
      <c r="C5633">
        <v>70231</v>
      </c>
      <c r="D5633">
        <v>92667</v>
      </c>
    </row>
    <row r="5634" spans="1:4" x14ac:dyDescent="0.35">
      <c r="A5634">
        <v>0</v>
      </c>
      <c r="B5634">
        <v>95893</v>
      </c>
      <c r="C5634">
        <v>70243</v>
      </c>
      <c r="D5634">
        <v>95893</v>
      </c>
    </row>
    <row r="5635" spans="1:4" x14ac:dyDescent="0.35">
      <c r="A5635">
        <v>0</v>
      </c>
      <c r="B5635">
        <v>98563</v>
      </c>
      <c r="C5635">
        <v>70255</v>
      </c>
      <c r="D5635">
        <v>98563</v>
      </c>
    </row>
    <row r="5636" spans="1:4" x14ac:dyDescent="0.35">
      <c r="A5636">
        <v>0</v>
      </c>
      <c r="B5636">
        <v>100355</v>
      </c>
      <c r="C5636">
        <v>70267</v>
      </c>
      <c r="D5636">
        <v>100355</v>
      </c>
    </row>
    <row r="5637" spans="1:4" x14ac:dyDescent="0.35">
      <c r="A5637">
        <v>0</v>
      </c>
      <c r="B5637">
        <v>101721</v>
      </c>
      <c r="C5637">
        <v>70279</v>
      </c>
      <c r="D5637">
        <v>101721</v>
      </c>
    </row>
    <row r="5638" spans="1:4" x14ac:dyDescent="0.35">
      <c r="A5638">
        <v>0</v>
      </c>
      <c r="B5638">
        <v>103229</v>
      </c>
      <c r="C5638">
        <v>70290</v>
      </c>
      <c r="D5638">
        <v>103229</v>
      </c>
    </row>
    <row r="5639" spans="1:4" x14ac:dyDescent="0.35">
      <c r="A5639">
        <v>0</v>
      </c>
      <c r="B5639">
        <v>105210</v>
      </c>
      <c r="C5639">
        <v>70302</v>
      </c>
      <c r="D5639">
        <v>105210</v>
      </c>
    </row>
    <row r="5640" spans="1:4" x14ac:dyDescent="0.35">
      <c r="A5640">
        <v>0</v>
      </c>
      <c r="B5640">
        <v>107731</v>
      </c>
      <c r="C5640">
        <v>70314</v>
      </c>
      <c r="D5640">
        <v>107731</v>
      </c>
    </row>
    <row r="5641" spans="1:4" x14ac:dyDescent="0.35">
      <c r="A5641">
        <v>0</v>
      </c>
      <c r="B5641">
        <v>111127</v>
      </c>
      <c r="C5641">
        <v>70326</v>
      </c>
      <c r="D5641">
        <v>111127</v>
      </c>
    </row>
    <row r="5642" spans="1:4" x14ac:dyDescent="0.35">
      <c r="A5642">
        <v>0</v>
      </c>
      <c r="B5642">
        <v>114289</v>
      </c>
      <c r="C5642">
        <v>70338</v>
      </c>
      <c r="D5642">
        <v>114289</v>
      </c>
    </row>
    <row r="5643" spans="1:4" x14ac:dyDescent="0.35">
      <c r="A5643">
        <v>0</v>
      </c>
      <c r="B5643">
        <v>116281</v>
      </c>
      <c r="C5643">
        <v>70349</v>
      </c>
      <c r="D5643">
        <v>116281</v>
      </c>
    </row>
    <row r="5644" spans="1:4" x14ac:dyDescent="0.35">
      <c r="A5644">
        <v>0</v>
      </c>
      <c r="B5644">
        <v>117305</v>
      </c>
      <c r="C5644">
        <v>70361</v>
      </c>
      <c r="D5644">
        <v>117305</v>
      </c>
    </row>
    <row r="5645" spans="1:4" x14ac:dyDescent="0.35">
      <c r="A5645">
        <v>0</v>
      </c>
      <c r="B5645">
        <v>118637</v>
      </c>
      <c r="C5645">
        <v>70373</v>
      </c>
      <c r="D5645">
        <v>118637</v>
      </c>
    </row>
    <row r="5646" spans="1:4" x14ac:dyDescent="0.35">
      <c r="A5646">
        <v>0</v>
      </c>
      <c r="B5646">
        <v>122161</v>
      </c>
      <c r="C5646">
        <v>70385</v>
      </c>
      <c r="D5646">
        <v>122161</v>
      </c>
    </row>
    <row r="5647" spans="1:4" x14ac:dyDescent="0.35">
      <c r="A5647">
        <v>0</v>
      </c>
      <c r="B5647">
        <v>127397</v>
      </c>
      <c r="C5647">
        <v>70396</v>
      </c>
      <c r="D5647">
        <v>127397</v>
      </c>
    </row>
    <row r="5648" spans="1:4" x14ac:dyDescent="0.35">
      <c r="A5648">
        <v>0</v>
      </c>
      <c r="B5648">
        <v>132748</v>
      </c>
      <c r="C5648">
        <v>70408</v>
      </c>
      <c r="D5648">
        <v>132748</v>
      </c>
    </row>
    <row r="5649" spans="1:4" x14ac:dyDescent="0.35">
      <c r="A5649">
        <v>0</v>
      </c>
      <c r="B5649">
        <v>136183</v>
      </c>
      <c r="C5649">
        <v>70420</v>
      </c>
      <c r="D5649">
        <v>136183</v>
      </c>
    </row>
    <row r="5650" spans="1:4" x14ac:dyDescent="0.35">
      <c r="A5650">
        <v>0</v>
      </c>
      <c r="B5650">
        <v>137514</v>
      </c>
      <c r="C5650">
        <v>70432</v>
      </c>
      <c r="D5650">
        <v>137514</v>
      </c>
    </row>
    <row r="5651" spans="1:4" x14ac:dyDescent="0.35">
      <c r="A5651">
        <v>0</v>
      </c>
      <c r="B5651">
        <v>139741</v>
      </c>
      <c r="C5651">
        <v>70444</v>
      </c>
      <c r="D5651">
        <v>139741</v>
      </c>
    </row>
    <row r="5652" spans="1:4" x14ac:dyDescent="0.35">
      <c r="A5652">
        <v>0</v>
      </c>
      <c r="B5652">
        <v>143450</v>
      </c>
      <c r="C5652">
        <v>70455</v>
      </c>
      <c r="D5652">
        <v>143450</v>
      </c>
    </row>
    <row r="5653" spans="1:4" x14ac:dyDescent="0.35">
      <c r="A5653">
        <v>0</v>
      </c>
      <c r="B5653">
        <v>147550</v>
      </c>
      <c r="C5653">
        <v>70467</v>
      </c>
      <c r="D5653">
        <v>147550</v>
      </c>
    </row>
    <row r="5654" spans="1:4" x14ac:dyDescent="0.35">
      <c r="A5654">
        <v>0</v>
      </c>
      <c r="B5654">
        <v>151045</v>
      </c>
      <c r="C5654">
        <v>70479</v>
      </c>
      <c r="D5654">
        <v>151045</v>
      </c>
    </row>
    <row r="5655" spans="1:4" x14ac:dyDescent="0.35">
      <c r="A5655">
        <v>0</v>
      </c>
      <c r="B5655">
        <v>153009</v>
      </c>
      <c r="C5655">
        <v>70493</v>
      </c>
      <c r="D5655">
        <v>153009</v>
      </c>
    </row>
    <row r="5656" spans="1:4" x14ac:dyDescent="0.35">
      <c r="A5656">
        <v>0</v>
      </c>
      <c r="B5656">
        <v>152969</v>
      </c>
      <c r="C5656">
        <v>70504</v>
      </c>
      <c r="D5656">
        <v>152969</v>
      </c>
    </row>
    <row r="5657" spans="1:4" x14ac:dyDescent="0.35">
      <c r="A5657">
        <v>0</v>
      </c>
      <c r="B5657">
        <v>150630</v>
      </c>
      <c r="C5657">
        <v>70514</v>
      </c>
      <c r="D5657">
        <v>150630</v>
      </c>
    </row>
    <row r="5658" spans="1:4" x14ac:dyDescent="0.35">
      <c r="A5658">
        <v>0</v>
      </c>
      <c r="B5658">
        <v>148496</v>
      </c>
      <c r="C5658">
        <v>70526</v>
      </c>
      <c r="D5658">
        <v>148496</v>
      </c>
    </row>
    <row r="5659" spans="1:4" x14ac:dyDescent="0.35">
      <c r="A5659">
        <v>0</v>
      </c>
      <c r="B5659">
        <v>148570</v>
      </c>
      <c r="C5659">
        <v>70538</v>
      </c>
      <c r="D5659">
        <v>148570</v>
      </c>
    </row>
    <row r="5660" spans="1:4" x14ac:dyDescent="0.35">
      <c r="A5660">
        <v>0</v>
      </c>
      <c r="B5660">
        <v>149249</v>
      </c>
      <c r="C5660">
        <v>70549</v>
      </c>
      <c r="D5660">
        <v>149249</v>
      </c>
    </row>
    <row r="5661" spans="1:4" x14ac:dyDescent="0.35">
      <c r="A5661">
        <v>0</v>
      </c>
      <c r="B5661">
        <v>146794</v>
      </c>
      <c r="C5661">
        <v>70561</v>
      </c>
      <c r="D5661">
        <v>146794</v>
      </c>
    </row>
    <row r="5662" spans="1:4" x14ac:dyDescent="0.35">
      <c r="A5662">
        <v>0</v>
      </c>
      <c r="B5662">
        <v>142491</v>
      </c>
      <c r="C5662">
        <v>70573</v>
      </c>
      <c r="D5662">
        <v>142491</v>
      </c>
    </row>
    <row r="5663" spans="1:4" x14ac:dyDescent="0.35">
      <c r="A5663">
        <v>0</v>
      </c>
      <c r="B5663">
        <v>138808</v>
      </c>
      <c r="C5663">
        <v>70585</v>
      </c>
      <c r="D5663">
        <v>138808</v>
      </c>
    </row>
    <row r="5664" spans="1:4" x14ac:dyDescent="0.35">
      <c r="A5664">
        <v>0</v>
      </c>
      <c r="B5664">
        <v>135832</v>
      </c>
      <c r="C5664">
        <v>70597</v>
      </c>
      <c r="D5664">
        <v>135832</v>
      </c>
    </row>
    <row r="5665" spans="1:4" x14ac:dyDescent="0.35">
      <c r="A5665">
        <v>0</v>
      </c>
      <c r="B5665">
        <v>130684</v>
      </c>
      <c r="C5665">
        <v>70608</v>
      </c>
      <c r="D5665">
        <v>130684</v>
      </c>
    </row>
    <row r="5666" spans="1:4" x14ac:dyDescent="0.35">
      <c r="A5666">
        <v>0</v>
      </c>
      <c r="B5666">
        <v>122901</v>
      </c>
      <c r="C5666">
        <v>70623</v>
      </c>
      <c r="D5666">
        <v>122901</v>
      </c>
    </row>
    <row r="5667" spans="1:4" x14ac:dyDescent="0.35">
      <c r="A5667">
        <v>0</v>
      </c>
      <c r="B5667">
        <v>116524</v>
      </c>
      <c r="C5667">
        <v>70633</v>
      </c>
      <c r="D5667">
        <v>116524</v>
      </c>
    </row>
    <row r="5668" spans="1:4" x14ac:dyDescent="0.35">
      <c r="A5668">
        <v>0</v>
      </c>
      <c r="B5668">
        <v>114912</v>
      </c>
      <c r="C5668">
        <v>70644</v>
      </c>
      <c r="D5668">
        <v>114912</v>
      </c>
    </row>
    <row r="5669" spans="1:4" x14ac:dyDescent="0.35">
      <c r="A5669">
        <v>0</v>
      </c>
      <c r="B5669">
        <v>118560</v>
      </c>
      <c r="C5669">
        <v>70655</v>
      </c>
      <c r="D5669">
        <v>118560</v>
      </c>
    </row>
    <row r="5670" spans="1:4" x14ac:dyDescent="0.35">
      <c r="A5670">
        <v>0</v>
      </c>
      <c r="B5670">
        <v>122412</v>
      </c>
      <c r="C5670">
        <v>70667</v>
      </c>
      <c r="D5670">
        <v>122412</v>
      </c>
    </row>
    <row r="5671" spans="1:4" x14ac:dyDescent="0.35">
      <c r="A5671">
        <v>0</v>
      </c>
      <c r="B5671">
        <v>124605</v>
      </c>
      <c r="C5671">
        <v>70679</v>
      </c>
      <c r="D5671">
        <v>124605</v>
      </c>
    </row>
    <row r="5672" spans="1:4" x14ac:dyDescent="0.35">
      <c r="A5672">
        <v>0</v>
      </c>
      <c r="B5672">
        <v>126933</v>
      </c>
      <c r="C5672">
        <v>70691</v>
      </c>
      <c r="D5672">
        <v>126933</v>
      </c>
    </row>
    <row r="5673" spans="1:4" x14ac:dyDescent="0.35">
      <c r="A5673">
        <v>0</v>
      </c>
      <c r="B5673">
        <v>128384</v>
      </c>
      <c r="C5673">
        <v>70702</v>
      </c>
      <c r="D5673">
        <v>128384</v>
      </c>
    </row>
    <row r="5674" spans="1:4" x14ac:dyDescent="0.35">
      <c r="A5674">
        <v>0</v>
      </c>
      <c r="B5674">
        <v>127065</v>
      </c>
      <c r="C5674">
        <v>70714</v>
      </c>
      <c r="D5674">
        <v>127065</v>
      </c>
    </row>
    <row r="5675" spans="1:4" x14ac:dyDescent="0.35">
      <c r="A5675">
        <v>0</v>
      </c>
      <c r="B5675">
        <v>122219</v>
      </c>
      <c r="C5675">
        <v>70726</v>
      </c>
      <c r="D5675">
        <v>122219</v>
      </c>
    </row>
    <row r="5676" spans="1:4" x14ac:dyDescent="0.35">
      <c r="A5676">
        <v>0</v>
      </c>
      <c r="B5676">
        <v>117053</v>
      </c>
      <c r="C5676">
        <v>70738</v>
      </c>
      <c r="D5676">
        <v>117053</v>
      </c>
    </row>
    <row r="5677" spans="1:4" x14ac:dyDescent="0.35">
      <c r="A5677">
        <v>0</v>
      </c>
      <c r="B5677">
        <v>117013</v>
      </c>
      <c r="C5677">
        <v>70750</v>
      </c>
      <c r="D5677">
        <v>117013</v>
      </c>
    </row>
    <row r="5678" spans="1:4" x14ac:dyDescent="0.35">
      <c r="A5678">
        <v>0</v>
      </c>
      <c r="B5678">
        <v>124804</v>
      </c>
      <c r="C5678">
        <v>70761</v>
      </c>
      <c r="D5678">
        <v>124804</v>
      </c>
    </row>
    <row r="5679" spans="1:4" x14ac:dyDescent="0.35">
      <c r="A5679">
        <v>0</v>
      </c>
      <c r="B5679">
        <v>130979</v>
      </c>
      <c r="C5679">
        <v>70773</v>
      </c>
      <c r="D5679">
        <v>130979</v>
      </c>
    </row>
    <row r="5680" spans="1:4" x14ac:dyDescent="0.35">
      <c r="A5680">
        <v>0</v>
      </c>
      <c r="B5680">
        <v>118458</v>
      </c>
      <c r="C5680">
        <v>70785</v>
      </c>
      <c r="D5680">
        <v>118458</v>
      </c>
    </row>
    <row r="5681" spans="1:4" x14ac:dyDescent="0.35">
      <c r="A5681">
        <v>0</v>
      </c>
      <c r="B5681">
        <v>96970</v>
      </c>
      <c r="C5681">
        <v>70796</v>
      </c>
      <c r="D5681">
        <v>96970</v>
      </c>
    </row>
    <row r="5682" spans="1:4" x14ac:dyDescent="0.35">
      <c r="A5682">
        <v>0</v>
      </c>
      <c r="B5682">
        <v>84876</v>
      </c>
      <c r="C5682">
        <v>70808</v>
      </c>
      <c r="D5682">
        <v>84876</v>
      </c>
    </row>
    <row r="5683" spans="1:4" x14ac:dyDescent="0.35">
      <c r="A5683">
        <v>0</v>
      </c>
      <c r="B5683">
        <v>85178</v>
      </c>
      <c r="C5683">
        <v>70820</v>
      </c>
      <c r="D5683">
        <v>85178</v>
      </c>
    </row>
    <row r="5684" spans="1:4" x14ac:dyDescent="0.35">
      <c r="A5684">
        <v>0</v>
      </c>
      <c r="B5684">
        <v>90232</v>
      </c>
      <c r="C5684">
        <v>70832</v>
      </c>
      <c r="D5684">
        <v>90232</v>
      </c>
    </row>
    <row r="5685" spans="1:4" x14ac:dyDescent="0.35">
      <c r="A5685">
        <v>0</v>
      </c>
      <c r="B5685">
        <v>92333</v>
      </c>
      <c r="C5685">
        <v>70844</v>
      </c>
      <c r="D5685">
        <v>92333</v>
      </c>
    </row>
    <row r="5686" spans="1:4" x14ac:dyDescent="0.35">
      <c r="A5686">
        <v>0</v>
      </c>
      <c r="B5686">
        <v>90646</v>
      </c>
      <c r="C5686">
        <v>70855</v>
      </c>
      <c r="D5686">
        <v>90646</v>
      </c>
    </row>
    <row r="5687" spans="1:4" x14ac:dyDescent="0.35">
      <c r="A5687">
        <v>0</v>
      </c>
      <c r="B5687">
        <v>88741</v>
      </c>
      <c r="C5687">
        <v>70871</v>
      </c>
      <c r="D5687">
        <v>88741</v>
      </c>
    </row>
    <row r="5688" spans="1:4" x14ac:dyDescent="0.35">
      <c r="A5688">
        <v>0</v>
      </c>
      <c r="B5688">
        <v>89749</v>
      </c>
      <c r="C5688">
        <v>70881</v>
      </c>
      <c r="D5688">
        <v>89749</v>
      </c>
    </row>
    <row r="5689" spans="1:4" x14ac:dyDescent="0.35">
      <c r="A5689">
        <v>0</v>
      </c>
      <c r="B5689">
        <v>92071</v>
      </c>
      <c r="C5689">
        <v>70891</v>
      </c>
      <c r="D5689">
        <v>92071</v>
      </c>
    </row>
    <row r="5690" spans="1:4" x14ac:dyDescent="0.35">
      <c r="A5690">
        <v>0</v>
      </c>
      <c r="B5690">
        <v>92876</v>
      </c>
      <c r="C5690">
        <v>70902</v>
      </c>
      <c r="D5690">
        <v>92876</v>
      </c>
    </row>
    <row r="5691" spans="1:4" x14ac:dyDescent="0.35">
      <c r="A5691">
        <v>0</v>
      </c>
      <c r="B5691">
        <v>90336</v>
      </c>
      <c r="C5691">
        <v>70914</v>
      </c>
      <c r="D5691">
        <v>90336</v>
      </c>
    </row>
    <row r="5692" spans="1:4" x14ac:dyDescent="0.35">
      <c r="A5692">
        <v>0</v>
      </c>
      <c r="B5692">
        <v>86716</v>
      </c>
      <c r="C5692">
        <v>70926</v>
      </c>
      <c r="D5692">
        <v>86716</v>
      </c>
    </row>
    <row r="5693" spans="1:4" x14ac:dyDescent="0.35">
      <c r="A5693">
        <v>0</v>
      </c>
      <c r="B5693">
        <v>83665</v>
      </c>
      <c r="C5693">
        <v>70938</v>
      </c>
      <c r="D5693">
        <v>83665</v>
      </c>
    </row>
    <row r="5694" spans="1:4" x14ac:dyDescent="0.35">
      <c r="A5694">
        <v>0</v>
      </c>
      <c r="B5694">
        <v>81976</v>
      </c>
      <c r="C5694">
        <v>70950</v>
      </c>
      <c r="D5694">
        <v>81976</v>
      </c>
    </row>
    <row r="5695" spans="1:4" x14ac:dyDescent="0.35">
      <c r="A5695">
        <v>0</v>
      </c>
      <c r="B5695">
        <v>82094</v>
      </c>
      <c r="C5695">
        <v>70961</v>
      </c>
      <c r="D5695">
        <v>82094</v>
      </c>
    </row>
    <row r="5696" spans="1:4" x14ac:dyDescent="0.35">
      <c r="A5696">
        <v>0</v>
      </c>
      <c r="B5696">
        <v>81771</v>
      </c>
      <c r="C5696">
        <v>70973</v>
      </c>
      <c r="D5696">
        <v>81771</v>
      </c>
    </row>
    <row r="5697" spans="1:4" x14ac:dyDescent="0.35">
      <c r="A5697">
        <v>0</v>
      </c>
      <c r="B5697">
        <v>80472</v>
      </c>
      <c r="C5697">
        <v>70985</v>
      </c>
      <c r="D5697">
        <v>80472</v>
      </c>
    </row>
    <row r="5698" spans="1:4" x14ac:dyDescent="0.35">
      <c r="A5698">
        <v>0</v>
      </c>
      <c r="B5698">
        <v>79082</v>
      </c>
      <c r="C5698">
        <v>70997</v>
      </c>
      <c r="D5698">
        <v>79082</v>
      </c>
    </row>
    <row r="5699" spans="1:4" x14ac:dyDescent="0.35">
      <c r="A5699">
        <v>0</v>
      </c>
      <c r="B5699">
        <v>77914</v>
      </c>
      <c r="C5699">
        <v>71008</v>
      </c>
      <c r="D5699">
        <v>77914</v>
      </c>
    </row>
    <row r="5700" spans="1:4" x14ac:dyDescent="0.35">
      <c r="A5700">
        <v>0</v>
      </c>
      <c r="B5700">
        <v>76692</v>
      </c>
      <c r="C5700">
        <v>71020</v>
      </c>
      <c r="D5700">
        <v>76692</v>
      </c>
    </row>
    <row r="5701" spans="1:4" x14ac:dyDescent="0.35">
      <c r="A5701">
        <v>0</v>
      </c>
      <c r="B5701">
        <v>75140</v>
      </c>
      <c r="C5701">
        <v>71032</v>
      </c>
      <c r="D5701">
        <v>75140</v>
      </c>
    </row>
    <row r="5702" spans="1:4" x14ac:dyDescent="0.35">
      <c r="A5702">
        <v>0</v>
      </c>
      <c r="B5702">
        <v>73316</v>
      </c>
      <c r="C5702">
        <v>71044</v>
      </c>
      <c r="D5702">
        <v>73316</v>
      </c>
    </row>
    <row r="5703" spans="1:4" x14ac:dyDescent="0.35">
      <c r="A5703">
        <v>0</v>
      </c>
      <c r="B5703">
        <v>71126</v>
      </c>
      <c r="C5703">
        <v>71056</v>
      </c>
      <c r="D5703">
        <v>71126</v>
      </c>
    </row>
    <row r="5704" spans="1:4" x14ac:dyDescent="0.35">
      <c r="A5704">
        <v>0</v>
      </c>
      <c r="B5704">
        <v>68958</v>
      </c>
      <c r="C5704">
        <v>71067</v>
      </c>
      <c r="D5704">
        <v>68958</v>
      </c>
    </row>
    <row r="5705" spans="1:4" x14ac:dyDescent="0.35">
      <c r="A5705">
        <v>0</v>
      </c>
      <c r="B5705">
        <v>67236</v>
      </c>
      <c r="C5705">
        <v>71079</v>
      </c>
      <c r="D5705">
        <v>67236</v>
      </c>
    </row>
    <row r="5706" spans="1:4" x14ac:dyDescent="0.35">
      <c r="A5706">
        <v>0</v>
      </c>
      <c r="B5706">
        <v>66200</v>
      </c>
      <c r="C5706">
        <v>71091</v>
      </c>
      <c r="D5706">
        <v>66200</v>
      </c>
    </row>
    <row r="5707" spans="1:4" x14ac:dyDescent="0.35">
      <c r="A5707">
        <v>0</v>
      </c>
      <c r="B5707">
        <v>65636</v>
      </c>
      <c r="C5707">
        <v>71103</v>
      </c>
      <c r="D5707">
        <v>65636</v>
      </c>
    </row>
    <row r="5708" spans="1:4" x14ac:dyDescent="0.35">
      <c r="A5708">
        <v>0</v>
      </c>
      <c r="B5708">
        <v>64554</v>
      </c>
      <c r="C5708">
        <v>71114</v>
      </c>
      <c r="D5708">
        <v>64554</v>
      </c>
    </row>
    <row r="5709" spans="1:4" x14ac:dyDescent="0.35">
      <c r="A5709">
        <v>0</v>
      </c>
      <c r="B5709">
        <v>62885</v>
      </c>
      <c r="C5709">
        <v>71126</v>
      </c>
      <c r="D5709">
        <v>62885</v>
      </c>
    </row>
    <row r="5710" spans="1:4" x14ac:dyDescent="0.35">
      <c r="A5710">
        <v>0</v>
      </c>
      <c r="B5710">
        <v>61314</v>
      </c>
      <c r="C5710">
        <v>71138</v>
      </c>
      <c r="D5710">
        <v>61314</v>
      </c>
    </row>
    <row r="5711" spans="1:4" x14ac:dyDescent="0.35">
      <c r="A5711">
        <v>0</v>
      </c>
      <c r="B5711">
        <v>59987</v>
      </c>
      <c r="C5711">
        <v>71150</v>
      </c>
      <c r="D5711">
        <v>59987</v>
      </c>
    </row>
    <row r="5712" spans="1:4" x14ac:dyDescent="0.35">
      <c r="A5712">
        <v>0</v>
      </c>
      <c r="B5712">
        <v>59495</v>
      </c>
      <c r="C5712">
        <v>71161</v>
      </c>
      <c r="D5712">
        <v>59495</v>
      </c>
    </row>
    <row r="5713" spans="1:4" x14ac:dyDescent="0.35">
      <c r="A5713">
        <v>0</v>
      </c>
      <c r="B5713">
        <v>59442</v>
      </c>
      <c r="C5713">
        <v>71173</v>
      </c>
      <c r="D5713">
        <v>59442</v>
      </c>
    </row>
    <row r="5714" spans="1:4" x14ac:dyDescent="0.35">
      <c r="A5714">
        <v>0</v>
      </c>
      <c r="B5714">
        <v>59157</v>
      </c>
      <c r="C5714">
        <v>71185</v>
      </c>
      <c r="D5714">
        <v>59157</v>
      </c>
    </row>
    <row r="5715" spans="1:4" x14ac:dyDescent="0.35">
      <c r="A5715">
        <v>0</v>
      </c>
      <c r="B5715">
        <v>58457</v>
      </c>
      <c r="C5715">
        <v>71197</v>
      </c>
      <c r="D5715">
        <v>58457</v>
      </c>
    </row>
    <row r="5716" spans="1:4" x14ac:dyDescent="0.35">
      <c r="A5716">
        <v>0</v>
      </c>
      <c r="B5716">
        <v>57672</v>
      </c>
      <c r="C5716">
        <v>71209</v>
      </c>
      <c r="D5716">
        <v>57672</v>
      </c>
    </row>
    <row r="5717" spans="1:4" x14ac:dyDescent="0.35">
      <c r="A5717">
        <v>0</v>
      </c>
      <c r="B5717">
        <v>57313</v>
      </c>
      <c r="C5717">
        <v>71220</v>
      </c>
      <c r="D5717">
        <v>57313</v>
      </c>
    </row>
    <row r="5718" spans="1:4" x14ac:dyDescent="0.35">
      <c r="A5718">
        <v>0</v>
      </c>
      <c r="B5718">
        <v>57602</v>
      </c>
      <c r="C5718">
        <v>71232</v>
      </c>
      <c r="D5718">
        <v>57602</v>
      </c>
    </row>
    <row r="5719" spans="1:4" x14ac:dyDescent="0.35">
      <c r="A5719">
        <v>0</v>
      </c>
      <c r="B5719">
        <v>57809</v>
      </c>
      <c r="C5719">
        <v>71244</v>
      </c>
      <c r="D5719">
        <v>57809</v>
      </c>
    </row>
    <row r="5720" spans="1:4" x14ac:dyDescent="0.35">
      <c r="A5720">
        <v>0</v>
      </c>
      <c r="B5720">
        <v>57982</v>
      </c>
      <c r="C5720">
        <v>71256</v>
      </c>
      <c r="D5720">
        <v>57982</v>
      </c>
    </row>
    <row r="5721" spans="1:4" x14ac:dyDescent="0.35">
      <c r="A5721">
        <v>0</v>
      </c>
      <c r="B5721">
        <v>58392</v>
      </c>
      <c r="C5721">
        <v>71271</v>
      </c>
      <c r="D5721">
        <v>58392</v>
      </c>
    </row>
    <row r="5722" spans="1:4" x14ac:dyDescent="0.35">
      <c r="A5722">
        <v>0</v>
      </c>
      <c r="B5722">
        <v>58451</v>
      </c>
      <c r="C5722">
        <v>71282</v>
      </c>
      <c r="D5722">
        <v>58451</v>
      </c>
    </row>
    <row r="5723" spans="1:4" x14ac:dyDescent="0.35">
      <c r="A5723">
        <v>0</v>
      </c>
      <c r="B5723">
        <v>58628</v>
      </c>
      <c r="C5723">
        <v>71292</v>
      </c>
      <c r="D5723">
        <v>58628</v>
      </c>
    </row>
    <row r="5724" spans="1:4" x14ac:dyDescent="0.35">
      <c r="A5724">
        <v>0</v>
      </c>
      <c r="B5724">
        <v>58988</v>
      </c>
      <c r="C5724">
        <v>71303</v>
      </c>
      <c r="D5724">
        <v>58988</v>
      </c>
    </row>
    <row r="5725" spans="1:4" x14ac:dyDescent="0.35">
      <c r="A5725">
        <v>0</v>
      </c>
      <c r="B5725">
        <v>59288</v>
      </c>
      <c r="C5725">
        <v>71315</v>
      </c>
      <c r="D5725">
        <v>59288</v>
      </c>
    </row>
    <row r="5726" spans="1:4" x14ac:dyDescent="0.35">
      <c r="A5726">
        <v>0</v>
      </c>
      <c r="B5726">
        <v>59621</v>
      </c>
      <c r="C5726">
        <v>71326</v>
      </c>
      <c r="D5726">
        <v>59621</v>
      </c>
    </row>
    <row r="5727" spans="1:4" x14ac:dyDescent="0.35">
      <c r="A5727">
        <v>0</v>
      </c>
      <c r="B5727">
        <v>59339</v>
      </c>
      <c r="C5727">
        <v>71341</v>
      </c>
      <c r="D5727">
        <v>59339</v>
      </c>
    </row>
    <row r="5728" spans="1:4" x14ac:dyDescent="0.35">
      <c r="A5728">
        <v>0</v>
      </c>
      <c r="B5728">
        <v>58760</v>
      </c>
      <c r="C5728">
        <v>71351</v>
      </c>
      <c r="D5728">
        <v>58760</v>
      </c>
    </row>
    <row r="5729" spans="1:4" x14ac:dyDescent="0.35">
      <c r="A5729">
        <v>0</v>
      </c>
      <c r="B5729">
        <v>58531</v>
      </c>
      <c r="C5729">
        <v>71362</v>
      </c>
      <c r="D5729">
        <v>58531</v>
      </c>
    </row>
    <row r="5730" spans="1:4" x14ac:dyDescent="0.35">
      <c r="A5730">
        <v>0</v>
      </c>
      <c r="B5730">
        <v>59007</v>
      </c>
      <c r="C5730">
        <v>71373</v>
      </c>
      <c r="D5730">
        <v>59007</v>
      </c>
    </row>
    <row r="5731" spans="1:4" x14ac:dyDescent="0.35">
      <c r="A5731">
        <v>0</v>
      </c>
      <c r="B5731">
        <v>59808</v>
      </c>
      <c r="C5731">
        <v>71385</v>
      </c>
      <c r="D5731">
        <v>59808</v>
      </c>
    </row>
    <row r="5732" spans="1:4" x14ac:dyDescent="0.35">
      <c r="A5732">
        <v>0</v>
      </c>
      <c r="B5732">
        <v>60891</v>
      </c>
      <c r="C5732">
        <v>71397</v>
      </c>
      <c r="D5732">
        <v>60891</v>
      </c>
    </row>
    <row r="5733" spans="1:4" x14ac:dyDescent="0.35">
      <c r="A5733">
        <v>0</v>
      </c>
      <c r="B5733">
        <v>62062</v>
      </c>
      <c r="C5733">
        <v>71409</v>
      </c>
      <c r="D5733">
        <v>62062</v>
      </c>
    </row>
    <row r="5734" spans="1:4" x14ac:dyDescent="0.35">
      <c r="A5734">
        <v>0</v>
      </c>
      <c r="B5734">
        <v>62858</v>
      </c>
      <c r="C5734">
        <v>71420</v>
      </c>
      <c r="D5734">
        <v>62858</v>
      </c>
    </row>
    <row r="5735" spans="1:4" x14ac:dyDescent="0.35">
      <c r="A5735">
        <v>0</v>
      </c>
      <c r="B5735">
        <v>63198</v>
      </c>
      <c r="C5735">
        <v>71432</v>
      </c>
      <c r="D5735">
        <v>63198</v>
      </c>
    </row>
    <row r="5736" spans="1:4" x14ac:dyDescent="0.35">
      <c r="A5736">
        <v>0</v>
      </c>
      <c r="B5736">
        <v>63141</v>
      </c>
      <c r="C5736">
        <v>71444</v>
      </c>
      <c r="D5736">
        <v>63141</v>
      </c>
    </row>
    <row r="5737" spans="1:4" x14ac:dyDescent="0.35">
      <c r="A5737">
        <v>0</v>
      </c>
      <c r="B5737">
        <v>62891</v>
      </c>
      <c r="C5737">
        <v>71456</v>
      </c>
      <c r="D5737">
        <v>62891</v>
      </c>
    </row>
    <row r="5738" spans="1:4" x14ac:dyDescent="0.35">
      <c r="A5738">
        <v>0</v>
      </c>
      <c r="B5738">
        <v>63129</v>
      </c>
      <c r="C5738">
        <v>71468</v>
      </c>
      <c r="D5738">
        <v>63129</v>
      </c>
    </row>
    <row r="5739" spans="1:4" x14ac:dyDescent="0.35">
      <c r="A5739">
        <v>0</v>
      </c>
      <c r="B5739">
        <v>63890</v>
      </c>
      <c r="C5739">
        <v>71479</v>
      </c>
      <c r="D5739">
        <v>63890</v>
      </c>
    </row>
    <row r="5740" spans="1:4" x14ac:dyDescent="0.35">
      <c r="A5740">
        <v>0</v>
      </c>
      <c r="B5740">
        <v>65059</v>
      </c>
      <c r="C5740">
        <v>71491</v>
      </c>
      <c r="D5740">
        <v>65059</v>
      </c>
    </row>
    <row r="5741" spans="1:4" x14ac:dyDescent="0.35">
      <c r="A5741">
        <v>0</v>
      </c>
      <c r="B5741">
        <v>66443</v>
      </c>
      <c r="C5741">
        <v>71503</v>
      </c>
      <c r="D5741">
        <v>66443</v>
      </c>
    </row>
    <row r="5742" spans="1:4" x14ac:dyDescent="0.35">
      <c r="A5742">
        <v>0</v>
      </c>
      <c r="B5742">
        <v>67662</v>
      </c>
      <c r="C5742">
        <v>71515</v>
      </c>
      <c r="D5742">
        <v>67662</v>
      </c>
    </row>
    <row r="5743" spans="1:4" x14ac:dyDescent="0.35">
      <c r="A5743">
        <v>0</v>
      </c>
      <c r="B5743">
        <v>69019</v>
      </c>
      <c r="C5743">
        <v>71526</v>
      </c>
      <c r="D5743">
        <v>69019</v>
      </c>
    </row>
    <row r="5744" spans="1:4" x14ac:dyDescent="0.35">
      <c r="A5744">
        <v>0</v>
      </c>
      <c r="B5744">
        <v>70540</v>
      </c>
      <c r="C5744">
        <v>71538</v>
      </c>
      <c r="D5744">
        <v>70540</v>
      </c>
    </row>
    <row r="5745" spans="1:4" x14ac:dyDescent="0.35">
      <c r="A5745">
        <v>0</v>
      </c>
      <c r="B5745">
        <v>71906</v>
      </c>
      <c r="C5745">
        <v>71550</v>
      </c>
      <c r="D5745">
        <v>71906</v>
      </c>
    </row>
    <row r="5746" spans="1:4" x14ac:dyDescent="0.35">
      <c r="A5746">
        <v>0</v>
      </c>
      <c r="B5746">
        <v>72777</v>
      </c>
      <c r="C5746">
        <v>71562</v>
      </c>
      <c r="D5746">
        <v>72777</v>
      </c>
    </row>
    <row r="5747" spans="1:4" x14ac:dyDescent="0.35">
      <c r="A5747">
        <v>0</v>
      </c>
      <c r="B5747">
        <v>73401</v>
      </c>
      <c r="C5747">
        <v>71573</v>
      </c>
      <c r="D5747">
        <v>73401</v>
      </c>
    </row>
    <row r="5748" spans="1:4" x14ac:dyDescent="0.35">
      <c r="A5748">
        <v>0</v>
      </c>
      <c r="B5748">
        <v>74496</v>
      </c>
      <c r="C5748">
        <v>71585</v>
      </c>
      <c r="D5748">
        <v>74496</v>
      </c>
    </row>
    <row r="5749" spans="1:4" x14ac:dyDescent="0.35">
      <c r="A5749">
        <v>0</v>
      </c>
      <c r="B5749">
        <v>76195</v>
      </c>
      <c r="C5749">
        <v>71597</v>
      </c>
      <c r="D5749">
        <v>76195</v>
      </c>
    </row>
    <row r="5750" spans="1:4" x14ac:dyDescent="0.35">
      <c r="A5750">
        <v>0</v>
      </c>
      <c r="B5750">
        <v>77831</v>
      </c>
      <c r="C5750">
        <v>71609</v>
      </c>
      <c r="D5750">
        <v>77831</v>
      </c>
    </row>
    <row r="5751" spans="1:4" x14ac:dyDescent="0.35">
      <c r="A5751">
        <v>0</v>
      </c>
      <c r="B5751">
        <v>79027</v>
      </c>
      <c r="C5751">
        <v>71621</v>
      </c>
      <c r="D5751">
        <v>79027</v>
      </c>
    </row>
    <row r="5752" spans="1:4" x14ac:dyDescent="0.35">
      <c r="A5752">
        <v>0</v>
      </c>
      <c r="B5752">
        <v>79957</v>
      </c>
      <c r="C5752">
        <v>71632</v>
      </c>
      <c r="D5752">
        <v>79957</v>
      </c>
    </row>
    <row r="5753" spans="1:4" x14ac:dyDescent="0.35">
      <c r="A5753">
        <v>0</v>
      </c>
      <c r="B5753">
        <v>80697</v>
      </c>
      <c r="C5753">
        <v>71644</v>
      </c>
      <c r="D5753">
        <v>80697</v>
      </c>
    </row>
    <row r="5754" spans="1:4" x14ac:dyDescent="0.35">
      <c r="A5754">
        <v>0</v>
      </c>
      <c r="B5754">
        <v>80788</v>
      </c>
      <c r="C5754">
        <v>71656</v>
      </c>
      <c r="D5754">
        <v>80788</v>
      </c>
    </row>
    <row r="5755" spans="1:4" x14ac:dyDescent="0.35">
      <c r="A5755">
        <v>0</v>
      </c>
      <c r="B5755">
        <v>80882</v>
      </c>
      <c r="C5755">
        <v>71671</v>
      </c>
      <c r="D5755">
        <v>80882</v>
      </c>
    </row>
    <row r="5756" spans="1:4" x14ac:dyDescent="0.35">
      <c r="A5756">
        <v>0</v>
      </c>
      <c r="B5756">
        <v>81158</v>
      </c>
      <c r="C5756">
        <v>71682</v>
      </c>
      <c r="D5756">
        <v>81158</v>
      </c>
    </row>
    <row r="5757" spans="1:4" x14ac:dyDescent="0.35">
      <c r="A5757">
        <v>0</v>
      </c>
      <c r="B5757">
        <v>81266</v>
      </c>
      <c r="C5757">
        <v>71692</v>
      </c>
      <c r="D5757">
        <v>81266</v>
      </c>
    </row>
    <row r="5758" spans="1:4" x14ac:dyDescent="0.35">
      <c r="A5758">
        <v>0</v>
      </c>
      <c r="B5758">
        <v>81417</v>
      </c>
      <c r="C5758">
        <v>71703</v>
      </c>
      <c r="D5758">
        <v>81417</v>
      </c>
    </row>
    <row r="5759" spans="1:4" x14ac:dyDescent="0.35">
      <c r="A5759">
        <v>0</v>
      </c>
      <c r="B5759">
        <v>81734</v>
      </c>
      <c r="C5759">
        <v>71715</v>
      </c>
      <c r="D5759">
        <v>81734</v>
      </c>
    </row>
    <row r="5760" spans="1:4" x14ac:dyDescent="0.35">
      <c r="A5760">
        <v>0</v>
      </c>
      <c r="B5760">
        <v>82533</v>
      </c>
      <c r="C5760">
        <v>71727</v>
      </c>
      <c r="D5760">
        <v>82533</v>
      </c>
    </row>
    <row r="5761" spans="1:4" x14ac:dyDescent="0.35">
      <c r="A5761">
        <v>0</v>
      </c>
      <c r="B5761">
        <v>83354</v>
      </c>
      <c r="C5761">
        <v>71738</v>
      </c>
      <c r="D5761">
        <v>83354</v>
      </c>
    </row>
    <row r="5762" spans="1:4" x14ac:dyDescent="0.35">
      <c r="A5762">
        <v>0</v>
      </c>
      <c r="B5762">
        <v>84605</v>
      </c>
      <c r="C5762">
        <v>71750</v>
      </c>
      <c r="D5762">
        <v>84605</v>
      </c>
    </row>
    <row r="5763" spans="1:4" x14ac:dyDescent="0.35">
      <c r="A5763">
        <v>0</v>
      </c>
      <c r="B5763">
        <v>86539</v>
      </c>
      <c r="C5763">
        <v>71762</v>
      </c>
      <c r="D5763">
        <v>86539</v>
      </c>
    </row>
    <row r="5764" spans="1:4" x14ac:dyDescent="0.35">
      <c r="A5764">
        <v>0</v>
      </c>
      <c r="B5764">
        <v>88979</v>
      </c>
      <c r="C5764">
        <v>71774</v>
      </c>
      <c r="D5764">
        <v>88979</v>
      </c>
    </row>
    <row r="5765" spans="1:4" x14ac:dyDescent="0.35">
      <c r="A5765">
        <v>0</v>
      </c>
      <c r="B5765">
        <v>91534</v>
      </c>
      <c r="C5765">
        <v>71785</v>
      </c>
      <c r="D5765">
        <v>91534</v>
      </c>
    </row>
    <row r="5766" spans="1:4" x14ac:dyDescent="0.35">
      <c r="A5766">
        <v>0</v>
      </c>
      <c r="B5766">
        <v>94057</v>
      </c>
      <c r="C5766">
        <v>71797</v>
      </c>
      <c r="D5766">
        <v>94057</v>
      </c>
    </row>
    <row r="5767" spans="1:4" x14ac:dyDescent="0.35">
      <c r="A5767">
        <v>0</v>
      </c>
      <c r="B5767">
        <v>97042</v>
      </c>
      <c r="C5767">
        <v>71809</v>
      </c>
      <c r="D5767">
        <v>97042</v>
      </c>
    </row>
    <row r="5768" spans="1:4" x14ac:dyDescent="0.35">
      <c r="A5768">
        <v>0</v>
      </c>
      <c r="B5768">
        <v>100552</v>
      </c>
      <c r="C5768">
        <v>71821</v>
      </c>
      <c r="D5768">
        <v>100552</v>
      </c>
    </row>
    <row r="5769" spans="1:4" x14ac:dyDescent="0.35">
      <c r="A5769">
        <v>0</v>
      </c>
      <c r="B5769">
        <v>104460</v>
      </c>
      <c r="C5769">
        <v>71833</v>
      </c>
      <c r="D5769">
        <v>104460</v>
      </c>
    </row>
    <row r="5770" spans="1:4" x14ac:dyDescent="0.35">
      <c r="A5770">
        <v>0</v>
      </c>
      <c r="B5770">
        <v>108571</v>
      </c>
      <c r="C5770">
        <v>71844</v>
      </c>
      <c r="D5770">
        <v>108571</v>
      </c>
    </row>
    <row r="5771" spans="1:4" x14ac:dyDescent="0.35">
      <c r="A5771">
        <v>0</v>
      </c>
      <c r="B5771">
        <v>112449</v>
      </c>
      <c r="C5771">
        <v>71856</v>
      </c>
      <c r="D5771">
        <v>112449</v>
      </c>
    </row>
    <row r="5772" spans="1:4" x14ac:dyDescent="0.35">
      <c r="A5772">
        <v>0</v>
      </c>
      <c r="B5772">
        <v>116026</v>
      </c>
      <c r="C5772">
        <v>71868</v>
      </c>
      <c r="D5772">
        <v>116026</v>
      </c>
    </row>
    <row r="5773" spans="1:4" x14ac:dyDescent="0.35">
      <c r="A5773">
        <v>0</v>
      </c>
      <c r="B5773">
        <v>119521</v>
      </c>
      <c r="C5773">
        <v>71880</v>
      </c>
      <c r="D5773">
        <v>119521</v>
      </c>
    </row>
    <row r="5774" spans="1:4" x14ac:dyDescent="0.35">
      <c r="A5774">
        <v>0</v>
      </c>
      <c r="B5774">
        <v>122626</v>
      </c>
      <c r="C5774">
        <v>71892</v>
      </c>
      <c r="D5774">
        <v>122626</v>
      </c>
    </row>
    <row r="5775" spans="1:4" x14ac:dyDescent="0.35">
      <c r="A5775">
        <v>0</v>
      </c>
      <c r="B5775">
        <v>126175</v>
      </c>
      <c r="C5775">
        <v>71903</v>
      </c>
      <c r="D5775">
        <v>126175</v>
      </c>
    </row>
    <row r="5776" spans="1:4" x14ac:dyDescent="0.35">
      <c r="A5776">
        <v>0</v>
      </c>
      <c r="B5776">
        <v>129865</v>
      </c>
      <c r="C5776">
        <v>71915</v>
      </c>
      <c r="D5776">
        <v>129865</v>
      </c>
    </row>
    <row r="5777" spans="1:4" x14ac:dyDescent="0.35">
      <c r="A5777">
        <v>0</v>
      </c>
      <c r="B5777">
        <v>133300</v>
      </c>
      <c r="C5777">
        <v>71927</v>
      </c>
      <c r="D5777">
        <v>133300</v>
      </c>
    </row>
    <row r="5778" spans="1:4" x14ac:dyDescent="0.35">
      <c r="A5778">
        <v>0</v>
      </c>
      <c r="B5778">
        <v>136167</v>
      </c>
      <c r="C5778">
        <v>71939</v>
      </c>
      <c r="D5778">
        <v>136167</v>
      </c>
    </row>
    <row r="5779" spans="1:4" x14ac:dyDescent="0.35">
      <c r="A5779">
        <v>0</v>
      </c>
      <c r="B5779">
        <v>138746</v>
      </c>
      <c r="C5779">
        <v>71950</v>
      </c>
      <c r="D5779">
        <v>138746</v>
      </c>
    </row>
    <row r="5780" spans="1:4" x14ac:dyDescent="0.35">
      <c r="A5780">
        <v>0</v>
      </c>
      <c r="B5780">
        <v>141276</v>
      </c>
      <c r="C5780">
        <v>71962</v>
      </c>
      <c r="D5780">
        <v>141276</v>
      </c>
    </row>
    <row r="5781" spans="1:4" x14ac:dyDescent="0.35">
      <c r="A5781">
        <v>0</v>
      </c>
      <c r="B5781">
        <v>142848</v>
      </c>
      <c r="C5781">
        <v>71974</v>
      </c>
      <c r="D5781">
        <v>142848</v>
      </c>
    </row>
    <row r="5782" spans="1:4" x14ac:dyDescent="0.35">
      <c r="A5782">
        <v>0</v>
      </c>
      <c r="B5782">
        <v>143055</v>
      </c>
      <c r="C5782">
        <v>71986</v>
      </c>
      <c r="D5782">
        <v>143055</v>
      </c>
    </row>
    <row r="5783" spans="1:4" x14ac:dyDescent="0.35">
      <c r="A5783">
        <v>0</v>
      </c>
      <c r="B5783">
        <v>142415</v>
      </c>
      <c r="C5783">
        <v>71998</v>
      </c>
      <c r="D5783">
        <v>142415</v>
      </c>
    </row>
    <row r="5784" spans="1:4" x14ac:dyDescent="0.35">
      <c r="A5784">
        <v>0</v>
      </c>
      <c r="B5784">
        <v>141333</v>
      </c>
      <c r="C5784">
        <v>72009</v>
      </c>
      <c r="D5784">
        <v>141333</v>
      </c>
    </row>
    <row r="5785" spans="1:4" x14ac:dyDescent="0.35">
      <c r="A5785">
        <v>0</v>
      </c>
      <c r="B5785">
        <v>140125</v>
      </c>
      <c r="C5785">
        <v>72021</v>
      </c>
      <c r="D5785">
        <v>140125</v>
      </c>
    </row>
    <row r="5786" spans="1:4" x14ac:dyDescent="0.35">
      <c r="A5786">
        <v>0</v>
      </c>
      <c r="B5786">
        <v>138819</v>
      </c>
      <c r="C5786">
        <v>72033</v>
      </c>
      <c r="D5786">
        <v>138819</v>
      </c>
    </row>
    <row r="5787" spans="1:4" x14ac:dyDescent="0.35">
      <c r="A5787">
        <v>0</v>
      </c>
      <c r="B5787">
        <v>137172</v>
      </c>
      <c r="C5787">
        <v>72045</v>
      </c>
      <c r="D5787">
        <v>137172</v>
      </c>
    </row>
    <row r="5788" spans="1:4" x14ac:dyDescent="0.35">
      <c r="A5788">
        <v>0</v>
      </c>
      <c r="B5788">
        <v>136646</v>
      </c>
      <c r="C5788">
        <v>72065</v>
      </c>
      <c r="D5788">
        <v>136646</v>
      </c>
    </row>
    <row r="5789" spans="1:4" x14ac:dyDescent="0.35">
      <c r="A5789">
        <v>0</v>
      </c>
      <c r="B5789">
        <v>137012</v>
      </c>
      <c r="C5789">
        <v>72075</v>
      </c>
      <c r="D5789">
        <v>137012</v>
      </c>
    </row>
    <row r="5790" spans="1:4" x14ac:dyDescent="0.35">
      <c r="A5790">
        <v>0</v>
      </c>
      <c r="B5790">
        <v>136858</v>
      </c>
      <c r="C5790">
        <v>72085</v>
      </c>
      <c r="D5790">
        <v>136858</v>
      </c>
    </row>
    <row r="5791" spans="1:4" x14ac:dyDescent="0.35">
      <c r="A5791">
        <v>0</v>
      </c>
      <c r="B5791">
        <v>136722</v>
      </c>
      <c r="C5791">
        <v>72095</v>
      </c>
      <c r="D5791">
        <v>136722</v>
      </c>
    </row>
    <row r="5792" spans="1:4" x14ac:dyDescent="0.35">
      <c r="A5792">
        <v>0</v>
      </c>
      <c r="B5792">
        <v>137048</v>
      </c>
      <c r="C5792">
        <v>72105</v>
      </c>
      <c r="D5792">
        <v>137048</v>
      </c>
    </row>
    <row r="5793" spans="1:4" x14ac:dyDescent="0.35">
      <c r="A5793">
        <v>0</v>
      </c>
      <c r="B5793">
        <v>138279</v>
      </c>
      <c r="C5793">
        <v>72115</v>
      </c>
      <c r="D5793">
        <v>138279</v>
      </c>
    </row>
    <row r="5794" spans="1:4" x14ac:dyDescent="0.35">
      <c r="A5794">
        <v>0</v>
      </c>
      <c r="B5794">
        <v>139838</v>
      </c>
      <c r="C5794">
        <v>72127</v>
      </c>
      <c r="D5794">
        <v>139838</v>
      </c>
    </row>
    <row r="5795" spans="1:4" x14ac:dyDescent="0.35">
      <c r="A5795">
        <v>0</v>
      </c>
      <c r="B5795">
        <v>141027</v>
      </c>
      <c r="C5795">
        <v>72139</v>
      </c>
      <c r="D5795">
        <v>141027</v>
      </c>
    </row>
    <row r="5796" spans="1:4" x14ac:dyDescent="0.35">
      <c r="A5796">
        <v>0</v>
      </c>
      <c r="B5796">
        <v>142167</v>
      </c>
      <c r="C5796">
        <v>72151</v>
      </c>
      <c r="D5796">
        <v>142167</v>
      </c>
    </row>
    <row r="5797" spans="1:4" x14ac:dyDescent="0.35">
      <c r="A5797">
        <v>0</v>
      </c>
      <c r="B5797">
        <v>143842</v>
      </c>
      <c r="C5797">
        <v>72162</v>
      </c>
      <c r="D5797">
        <v>143842</v>
      </c>
    </row>
    <row r="5798" spans="1:4" x14ac:dyDescent="0.35">
      <c r="A5798">
        <v>0</v>
      </c>
      <c r="B5798">
        <v>145201</v>
      </c>
      <c r="C5798">
        <v>72174</v>
      </c>
      <c r="D5798">
        <v>145201</v>
      </c>
    </row>
    <row r="5799" spans="1:4" x14ac:dyDescent="0.35">
      <c r="A5799">
        <v>0</v>
      </c>
      <c r="B5799">
        <v>145258</v>
      </c>
      <c r="C5799">
        <v>72186</v>
      </c>
      <c r="D5799">
        <v>145258</v>
      </c>
    </row>
    <row r="5800" spans="1:4" x14ac:dyDescent="0.35">
      <c r="A5800">
        <v>0</v>
      </c>
      <c r="B5800">
        <v>144392</v>
      </c>
      <c r="C5800">
        <v>72198</v>
      </c>
      <c r="D5800">
        <v>144392</v>
      </c>
    </row>
    <row r="5801" spans="1:4" x14ac:dyDescent="0.35">
      <c r="A5801">
        <v>0</v>
      </c>
      <c r="B5801">
        <v>143871</v>
      </c>
      <c r="C5801">
        <v>72209</v>
      </c>
      <c r="D5801">
        <v>143871</v>
      </c>
    </row>
    <row r="5802" spans="1:4" x14ac:dyDescent="0.35">
      <c r="A5802">
        <v>0</v>
      </c>
      <c r="B5802">
        <v>144123</v>
      </c>
      <c r="C5802">
        <v>72221</v>
      </c>
      <c r="D5802">
        <v>144123</v>
      </c>
    </row>
    <row r="5803" spans="1:4" x14ac:dyDescent="0.35">
      <c r="A5803">
        <v>0</v>
      </c>
      <c r="B5803">
        <v>143899</v>
      </c>
      <c r="C5803">
        <v>72233</v>
      </c>
      <c r="D5803">
        <v>143899</v>
      </c>
    </row>
    <row r="5804" spans="1:4" x14ac:dyDescent="0.35">
      <c r="A5804">
        <v>0</v>
      </c>
      <c r="B5804">
        <v>141857</v>
      </c>
      <c r="C5804">
        <v>72245</v>
      </c>
      <c r="D5804">
        <v>141857</v>
      </c>
    </row>
    <row r="5805" spans="1:4" x14ac:dyDescent="0.35">
      <c r="A5805">
        <v>0</v>
      </c>
      <c r="B5805">
        <v>138394</v>
      </c>
      <c r="C5805">
        <v>72256</v>
      </c>
      <c r="D5805">
        <v>138394</v>
      </c>
    </row>
    <row r="5806" spans="1:4" x14ac:dyDescent="0.35">
      <c r="A5806">
        <v>0</v>
      </c>
      <c r="B5806">
        <v>134510</v>
      </c>
      <c r="C5806">
        <v>72268</v>
      </c>
      <c r="D5806">
        <v>134510</v>
      </c>
    </row>
    <row r="5807" spans="1:4" x14ac:dyDescent="0.35">
      <c r="A5807">
        <v>0</v>
      </c>
      <c r="B5807">
        <v>130108</v>
      </c>
      <c r="C5807">
        <v>72280</v>
      </c>
      <c r="D5807">
        <v>130108</v>
      </c>
    </row>
    <row r="5808" spans="1:4" x14ac:dyDescent="0.35">
      <c r="A5808">
        <v>0</v>
      </c>
      <c r="B5808">
        <v>125582</v>
      </c>
      <c r="C5808">
        <v>72292</v>
      </c>
      <c r="D5808">
        <v>125582</v>
      </c>
    </row>
    <row r="5809" spans="1:4" x14ac:dyDescent="0.35">
      <c r="A5809">
        <v>0</v>
      </c>
      <c r="B5809">
        <v>121703</v>
      </c>
      <c r="C5809">
        <v>72304</v>
      </c>
      <c r="D5809">
        <v>121703</v>
      </c>
    </row>
    <row r="5810" spans="1:4" x14ac:dyDescent="0.35">
      <c r="A5810">
        <v>0</v>
      </c>
      <c r="B5810">
        <v>118329</v>
      </c>
      <c r="C5810">
        <v>72315</v>
      </c>
      <c r="D5810">
        <v>118329</v>
      </c>
    </row>
    <row r="5811" spans="1:4" x14ac:dyDescent="0.35">
      <c r="A5811">
        <v>0</v>
      </c>
      <c r="B5811">
        <v>113659</v>
      </c>
      <c r="C5811">
        <v>72327</v>
      </c>
      <c r="D5811">
        <v>113659</v>
      </c>
    </row>
    <row r="5812" spans="1:4" x14ac:dyDescent="0.35">
      <c r="A5812">
        <v>0</v>
      </c>
      <c r="B5812">
        <v>108458</v>
      </c>
      <c r="C5812">
        <v>72339</v>
      </c>
      <c r="D5812">
        <v>108458</v>
      </c>
    </row>
    <row r="5813" spans="1:4" x14ac:dyDescent="0.35">
      <c r="A5813">
        <v>0</v>
      </c>
      <c r="B5813">
        <v>103080</v>
      </c>
      <c r="C5813">
        <v>72351</v>
      </c>
      <c r="D5813">
        <v>103080</v>
      </c>
    </row>
    <row r="5814" spans="1:4" x14ac:dyDescent="0.35">
      <c r="A5814">
        <v>0</v>
      </c>
      <c r="B5814">
        <v>99403</v>
      </c>
      <c r="C5814">
        <v>72362</v>
      </c>
      <c r="D5814">
        <v>99403</v>
      </c>
    </row>
    <row r="5815" spans="1:4" x14ac:dyDescent="0.35">
      <c r="A5815">
        <v>0</v>
      </c>
      <c r="B5815">
        <v>97915</v>
      </c>
      <c r="C5815">
        <v>72374</v>
      </c>
      <c r="D5815">
        <v>97915</v>
      </c>
    </row>
    <row r="5816" spans="1:4" x14ac:dyDescent="0.35">
      <c r="A5816">
        <v>0</v>
      </c>
      <c r="B5816">
        <v>96195</v>
      </c>
      <c r="C5816">
        <v>72386</v>
      </c>
      <c r="D5816">
        <v>96195</v>
      </c>
    </row>
    <row r="5817" spans="1:4" x14ac:dyDescent="0.35">
      <c r="A5817">
        <v>0</v>
      </c>
      <c r="B5817">
        <v>96546</v>
      </c>
      <c r="C5817">
        <v>72398</v>
      </c>
      <c r="D5817">
        <v>96546</v>
      </c>
    </row>
    <row r="5818" spans="1:4" x14ac:dyDescent="0.35">
      <c r="A5818">
        <v>0</v>
      </c>
      <c r="B5818">
        <v>97474</v>
      </c>
      <c r="C5818">
        <v>72409</v>
      </c>
      <c r="D5818">
        <v>97474</v>
      </c>
    </row>
    <row r="5819" spans="1:4" x14ac:dyDescent="0.35">
      <c r="A5819">
        <v>0</v>
      </c>
      <c r="B5819">
        <v>97965</v>
      </c>
      <c r="C5819">
        <v>72421</v>
      </c>
      <c r="D5819">
        <v>97965</v>
      </c>
    </row>
    <row r="5820" spans="1:4" x14ac:dyDescent="0.35">
      <c r="A5820">
        <v>0</v>
      </c>
      <c r="B5820">
        <v>97790</v>
      </c>
      <c r="C5820">
        <v>72433</v>
      </c>
      <c r="D5820">
        <v>97790</v>
      </c>
    </row>
    <row r="5821" spans="1:4" x14ac:dyDescent="0.35">
      <c r="A5821">
        <v>0</v>
      </c>
      <c r="B5821">
        <v>97889</v>
      </c>
      <c r="C5821">
        <v>72447</v>
      </c>
      <c r="D5821">
        <v>97889</v>
      </c>
    </row>
    <row r="5822" spans="1:4" x14ac:dyDescent="0.35">
      <c r="A5822">
        <v>0</v>
      </c>
      <c r="B5822">
        <v>97676</v>
      </c>
      <c r="C5822">
        <v>72457</v>
      </c>
      <c r="D5822">
        <v>97676</v>
      </c>
    </row>
    <row r="5823" spans="1:4" x14ac:dyDescent="0.35">
      <c r="A5823">
        <v>0</v>
      </c>
      <c r="B5823">
        <v>98032</v>
      </c>
      <c r="C5823">
        <v>72468</v>
      </c>
      <c r="D5823">
        <v>98032</v>
      </c>
    </row>
    <row r="5824" spans="1:4" x14ac:dyDescent="0.35">
      <c r="A5824">
        <v>0</v>
      </c>
      <c r="B5824">
        <v>98392</v>
      </c>
      <c r="C5824">
        <v>72480</v>
      </c>
      <c r="D5824">
        <v>98392</v>
      </c>
    </row>
    <row r="5825" spans="1:4" x14ac:dyDescent="0.35">
      <c r="A5825">
        <v>0</v>
      </c>
      <c r="B5825">
        <v>98034</v>
      </c>
      <c r="C5825">
        <v>72492</v>
      </c>
      <c r="D5825">
        <v>98034</v>
      </c>
    </row>
    <row r="5826" spans="1:4" x14ac:dyDescent="0.35">
      <c r="A5826">
        <v>0</v>
      </c>
      <c r="B5826">
        <v>96217</v>
      </c>
      <c r="C5826">
        <v>72504</v>
      </c>
      <c r="D5826">
        <v>96217</v>
      </c>
    </row>
    <row r="5827" spans="1:4" x14ac:dyDescent="0.35">
      <c r="A5827">
        <v>0</v>
      </c>
      <c r="B5827">
        <v>92753</v>
      </c>
      <c r="C5827">
        <v>72515</v>
      </c>
      <c r="D5827">
        <v>92753</v>
      </c>
    </row>
    <row r="5828" spans="1:4" x14ac:dyDescent="0.35">
      <c r="A5828">
        <v>0</v>
      </c>
      <c r="B5828">
        <v>87790</v>
      </c>
      <c r="C5828">
        <v>72527</v>
      </c>
      <c r="D5828">
        <v>87790</v>
      </c>
    </row>
    <row r="5829" spans="1:4" x14ac:dyDescent="0.35">
      <c r="A5829">
        <v>0</v>
      </c>
      <c r="B5829">
        <v>83349</v>
      </c>
      <c r="C5829">
        <v>72539</v>
      </c>
      <c r="D5829">
        <v>83349</v>
      </c>
    </row>
    <row r="5830" spans="1:4" x14ac:dyDescent="0.35">
      <c r="A5830">
        <v>0</v>
      </c>
      <c r="B5830">
        <v>80086</v>
      </c>
      <c r="C5830">
        <v>72551</v>
      </c>
      <c r="D5830">
        <v>80086</v>
      </c>
    </row>
    <row r="5831" spans="1:4" x14ac:dyDescent="0.35">
      <c r="A5831">
        <v>0</v>
      </c>
      <c r="B5831">
        <v>78109</v>
      </c>
      <c r="C5831">
        <v>72563</v>
      </c>
      <c r="D5831">
        <v>78109</v>
      </c>
    </row>
    <row r="5832" spans="1:4" x14ac:dyDescent="0.35">
      <c r="A5832">
        <v>0</v>
      </c>
      <c r="B5832">
        <v>75521</v>
      </c>
      <c r="C5832">
        <v>72574</v>
      </c>
      <c r="D5832">
        <v>75521</v>
      </c>
    </row>
    <row r="5833" spans="1:4" x14ac:dyDescent="0.35">
      <c r="A5833">
        <v>0</v>
      </c>
      <c r="B5833">
        <v>71431</v>
      </c>
      <c r="C5833">
        <v>72586</v>
      </c>
      <c r="D5833">
        <v>71431</v>
      </c>
    </row>
    <row r="5834" spans="1:4" x14ac:dyDescent="0.35">
      <c r="A5834">
        <v>0</v>
      </c>
      <c r="B5834">
        <v>66660</v>
      </c>
      <c r="C5834">
        <v>72598</v>
      </c>
      <c r="D5834">
        <v>66660</v>
      </c>
    </row>
    <row r="5835" spans="1:4" x14ac:dyDescent="0.35">
      <c r="A5835">
        <v>0</v>
      </c>
      <c r="B5835">
        <v>62640</v>
      </c>
      <c r="C5835">
        <v>72610</v>
      </c>
      <c r="D5835">
        <v>62640</v>
      </c>
    </row>
    <row r="5836" spans="1:4" x14ac:dyDescent="0.35">
      <c r="A5836">
        <v>0</v>
      </c>
      <c r="B5836">
        <v>59475</v>
      </c>
      <c r="C5836">
        <v>72621</v>
      </c>
      <c r="D5836">
        <v>59475</v>
      </c>
    </row>
    <row r="5837" spans="1:4" x14ac:dyDescent="0.35">
      <c r="A5837">
        <v>0</v>
      </c>
      <c r="B5837">
        <v>55590</v>
      </c>
      <c r="C5837">
        <v>72633</v>
      </c>
      <c r="D5837">
        <v>55590</v>
      </c>
    </row>
    <row r="5838" spans="1:4" x14ac:dyDescent="0.35">
      <c r="A5838">
        <v>0</v>
      </c>
      <c r="B5838">
        <v>51054</v>
      </c>
      <c r="C5838">
        <v>72645</v>
      </c>
      <c r="D5838">
        <v>51054</v>
      </c>
    </row>
    <row r="5839" spans="1:4" x14ac:dyDescent="0.35">
      <c r="A5839">
        <v>0</v>
      </c>
      <c r="B5839">
        <v>47725</v>
      </c>
      <c r="C5839">
        <v>72657</v>
      </c>
      <c r="D5839">
        <v>47725</v>
      </c>
    </row>
    <row r="5840" spans="1:4" x14ac:dyDescent="0.35">
      <c r="A5840">
        <v>0</v>
      </c>
      <c r="B5840">
        <v>45324</v>
      </c>
      <c r="C5840">
        <v>72668</v>
      </c>
      <c r="D5840">
        <v>45324</v>
      </c>
    </row>
    <row r="5841" spans="1:4" x14ac:dyDescent="0.35">
      <c r="A5841">
        <v>0</v>
      </c>
      <c r="B5841">
        <v>43095</v>
      </c>
      <c r="C5841">
        <v>72680</v>
      </c>
      <c r="D5841">
        <v>43095</v>
      </c>
    </row>
    <row r="5842" spans="1:4" x14ac:dyDescent="0.35">
      <c r="A5842">
        <v>0</v>
      </c>
      <c r="B5842">
        <v>41370</v>
      </c>
      <c r="C5842">
        <v>72692</v>
      </c>
      <c r="D5842">
        <v>41370</v>
      </c>
    </row>
    <row r="5843" spans="1:4" x14ac:dyDescent="0.35">
      <c r="A5843">
        <v>0</v>
      </c>
      <c r="B5843">
        <v>39944</v>
      </c>
      <c r="C5843">
        <v>72704</v>
      </c>
      <c r="D5843">
        <v>39944</v>
      </c>
    </row>
    <row r="5844" spans="1:4" x14ac:dyDescent="0.35">
      <c r="A5844">
        <v>0</v>
      </c>
      <c r="B5844">
        <v>39510</v>
      </c>
      <c r="C5844">
        <v>72716</v>
      </c>
      <c r="D5844">
        <v>39510</v>
      </c>
    </row>
    <row r="5845" spans="1:4" x14ac:dyDescent="0.35">
      <c r="A5845">
        <v>0</v>
      </c>
      <c r="B5845">
        <v>39545</v>
      </c>
      <c r="C5845">
        <v>72727</v>
      </c>
      <c r="D5845">
        <v>39545</v>
      </c>
    </row>
    <row r="5846" spans="1:4" x14ac:dyDescent="0.35">
      <c r="A5846">
        <v>0</v>
      </c>
      <c r="B5846">
        <v>37921</v>
      </c>
      <c r="C5846">
        <v>72739</v>
      </c>
      <c r="D5846">
        <v>37921</v>
      </c>
    </row>
    <row r="5847" spans="1:4" x14ac:dyDescent="0.35">
      <c r="A5847">
        <v>0</v>
      </c>
      <c r="B5847">
        <v>35173</v>
      </c>
      <c r="C5847">
        <v>72751</v>
      </c>
      <c r="D5847">
        <v>35173</v>
      </c>
    </row>
    <row r="5848" spans="1:4" x14ac:dyDescent="0.35">
      <c r="A5848">
        <v>0</v>
      </c>
      <c r="B5848">
        <v>32228</v>
      </c>
      <c r="C5848">
        <v>72763</v>
      </c>
      <c r="D5848">
        <v>32228</v>
      </c>
    </row>
    <row r="5849" spans="1:4" x14ac:dyDescent="0.35">
      <c r="A5849">
        <v>0</v>
      </c>
      <c r="B5849">
        <v>30157</v>
      </c>
      <c r="C5849">
        <v>72777</v>
      </c>
      <c r="D5849">
        <v>30157</v>
      </c>
    </row>
    <row r="5850" spans="1:4" x14ac:dyDescent="0.35">
      <c r="A5850">
        <v>0</v>
      </c>
      <c r="B5850">
        <v>29540</v>
      </c>
      <c r="C5850">
        <v>72787</v>
      </c>
      <c r="D5850">
        <v>29540</v>
      </c>
    </row>
    <row r="5851" spans="1:4" x14ac:dyDescent="0.35">
      <c r="A5851">
        <v>0</v>
      </c>
      <c r="B5851">
        <v>30132</v>
      </c>
      <c r="C5851">
        <v>72806</v>
      </c>
      <c r="D5851">
        <v>30132</v>
      </c>
    </row>
    <row r="5852" spans="1:4" x14ac:dyDescent="0.35">
      <c r="A5852">
        <v>0</v>
      </c>
      <c r="B5852">
        <v>31430</v>
      </c>
      <c r="C5852">
        <v>72816</v>
      </c>
      <c r="D5852">
        <v>31430</v>
      </c>
    </row>
    <row r="5853" spans="1:4" x14ac:dyDescent="0.35">
      <c r="A5853">
        <v>0</v>
      </c>
      <c r="B5853">
        <v>32287</v>
      </c>
      <c r="C5853">
        <v>72826</v>
      </c>
      <c r="D5853">
        <v>32287</v>
      </c>
    </row>
    <row r="5854" spans="1:4" x14ac:dyDescent="0.35">
      <c r="A5854">
        <v>0</v>
      </c>
      <c r="B5854">
        <v>32222</v>
      </c>
      <c r="C5854">
        <v>72836</v>
      </c>
      <c r="D5854">
        <v>32222</v>
      </c>
    </row>
    <row r="5855" spans="1:4" x14ac:dyDescent="0.35">
      <c r="A5855">
        <v>0</v>
      </c>
      <c r="B5855">
        <v>31662</v>
      </c>
      <c r="C5855">
        <v>72849</v>
      </c>
      <c r="D5855">
        <v>31662</v>
      </c>
    </row>
    <row r="5856" spans="1:4" x14ac:dyDescent="0.35">
      <c r="A5856">
        <v>0</v>
      </c>
      <c r="B5856">
        <v>31220</v>
      </c>
      <c r="C5856">
        <v>72859</v>
      </c>
      <c r="D5856">
        <v>31220</v>
      </c>
    </row>
    <row r="5857" spans="1:4" x14ac:dyDescent="0.35">
      <c r="A5857">
        <v>0</v>
      </c>
      <c r="B5857">
        <v>31573</v>
      </c>
      <c r="C5857">
        <v>72869</v>
      </c>
      <c r="D5857">
        <v>31573</v>
      </c>
    </row>
    <row r="5858" spans="1:4" x14ac:dyDescent="0.35">
      <c r="A5858">
        <v>0</v>
      </c>
      <c r="B5858">
        <v>32840</v>
      </c>
      <c r="C5858">
        <v>72880</v>
      </c>
      <c r="D5858">
        <v>32840</v>
      </c>
    </row>
    <row r="5859" spans="1:4" x14ac:dyDescent="0.35">
      <c r="A5859">
        <v>0</v>
      </c>
      <c r="B5859">
        <v>34393</v>
      </c>
      <c r="C5859">
        <v>72892</v>
      </c>
      <c r="D5859">
        <v>34393</v>
      </c>
    </row>
    <row r="5860" spans="1:4" x14ac:dyDescent="0.35">
      <c r="A5860">
        <v>0</v>
      </c>
      <c r="B5860">
        <v>36284</v>
      </c>
      <c r="C5860">
        <v>72904</v>
      </c>
      <c r="D5860">
        <v>36284</v>
      </c>
    </row>
    <row r="5861" spans="1:4" x14ac:dyDescent="0.35">
      <c r="A5861">
        <v>0</v>
      </c>
      <c r="B5861">
        <v>38336</v>
      </c>
      <c r="C5861">
        <v>72916</v>
      </c>
      <c r="D5861">
        <v>38336</v>
      </c>
    </row>
    <row r="5862" spans="1:4" x14ac:dyDescent="0.35">
      <c r="A5862">
        <v>0</v>
      </c>
      <c r="B5862">
        <v>40561</v>
      </c>
      <c r="C5862">
        <v>72927</v>
      </c>
      <c r="D5862">
        <v>40561</v>
      </c>
    </row>
    <row r="5863" spans="1:4" x14ac:dyDescent="0.35">
      <c r="A5863">
        <v>0</v>
      </c>
      <c r="B5863">
        <v>42603</v>
      </c>
      <c r="C5863">
        <v>72939</v>
      </c>
      <c r="D5863">
        <v>42603</v>
      </c>
    </row>
    <row r="5864" spans="1:4" x14ac:dyDescent="0.35">
      <c r="A5864">
        <v>0</v>
      </c>
      <c r="B5864">
        <v>43799</v>
      </c>
      <c r="C5864">
        <v>72951</v>
      </c>
      <c r="D5864">
        <v>43799</v>
      </c>
    </row>
    <row r="5865" spans="1:4" x14ac:dyDescent="0.35">
      <c r="A5865">
        <v>0</v>
      </c>
      <c r="B5865">
        <v>44384</v>
      </c>
      <c r="C5865">
        <v>72963</v>
      </c>
      <c r="D5865">
        <v>44384</v>
      </c>
    </row>
    <row r="5866" spans="1:4" x14ac:dyDescent="0.35">
      <c r="A5866">
        <v>0</v>
      </c>
      <c r="B5866">
        <v>44505</v>
      </c>
      <c r="C5866">
        <v>72975</v>
      </c>
      <c r="D5866">
        <v>44505</v>
      </c>
    </row>
    <row r="5867" spans="1:4" x14ac:dyDescent="0.35">
      <c r="A5867">
        <v>0</v>
      </c>
      <c r="B5867">
        <v>45102</v>
      </c>
      <c r="C5867">
        <v>72986</v>
      </c>
      <c r="D5867">
        <v>45102</v>
      </c>
    </row>
    <row r="5868" spans="1:4" x14ac:dyDescent="0.35">
      <c r="A5868">
        <v>0</v>
      </c>
      <c r="B5868">
        <v>47167</v>
      </c>
      <c r="C5868">
        <v>72998</v>
      </c>
      <c r="D5868">
        <v>47167</v>
      </c>
    </row>
    <row r="5869" spans="1:4" x14ac:dyDescent="0.35">
      <c r="A5869">
        <v>0</v>
      </c>
      <c r="B5869">
        <v>50518</v>
      </c>
      <c r="C5869">
        <v>73010</v>
      </c>
      <c r="D5869">
        <v>50518</v>
      </c>
    </row>
    <row r="5870" spans="1:4" x14ac:dyDescent="0.35">
      <c r="A5870">
        <v>0</v>
      </c>
      <c r="B5870">
        <v>54225</v>
      </c>
      <c r="C5870">
        <v>73022</v>
      </c>
      <c r="D5870">
        <v>54225</v>
      </c>
    </row>
    <row r="5871" spans="1:4" x14ac:dyDescent="0.35">
      <c r="A5871">
        <v>0</v>
      </c>
      <c r="B5871">
        <v>56555</v>
      </c>
      <c r="C5871">
        <v>73033</v>
      </c>
      <c r="D5871">
        <v>56555</v>
      </c>
    </row>
    <row r="5872" spans="1:4" x14ac:dyDescent="0.35">
      <c r="A5872">
        <v>0</v>
      </c>
      <c r="B5872">
        <v>56989</v>
      </c>
      <c r="C5872">
        <v>73045</v>
      </c>
      <c r="D5872">
        <v>56989</v>
      </c>
    </row>
    <row r="5873" spans="1:4" x14ac:dyDescent="0.35">
      <c r="A5873">
        <v>0</v>
      </c>
      <c r="B5873">
        <v>56097</v>
      </c>
      <c r="C5873">
        <v>73057</v>
      </c>
      <c r="D5873">
        <v>56097</v>
      </c>
    </row>
    <row r="5874" spans="1:4" x14ac:dyDescent="0.35">
      <c r="A5874">
        <v>0</v>
      </c>
      <c r="B5874">
        <v>55998</v>
      </c>
      <c r="C5874">
        <v>73069</v>
      </c>
      <c r="D5874">
        <v>55998</v>
      </c>
    </row>
    <row r="5875" spans="1:4" x14ac:dyDescent="0.35">
      <c r="A5875">
        <v>0</v>
      </c>
      <c r="B5875">
        <v>58502</v>
      </c>
      <c r="C5875">
        <v>73080</v>
      </c>
      <c r="D5875">
        <v>58502</v>
      </c>
    </row>
    <row r="5876" spans="1:4" x14ac:dyDescent="0.35">
      <c r="A5876">
        <v>0</v>
      </c>
      <c r="B5876">
        <v>62418</v>
      </c>
      <c r="C5876">
        <v>73092</v>
      </c>
      <c r="D5876">
        <v>62418</v>
      </c>
    </row>
    <row r="5877" spans="1:4" x14ac:dyDescent="0.35">
      <c r="A5877">
        <v>0</v>
      </c>
      <c r="B5877">
        <v>66459</v>
      </c>
      <c r="C5877">
        <v>73104</v>
      </c>
      <c r="D5877">
        <v>66459</v>
      </c>
    </row>
    <row r="5878" spans="1:4" x14ac:dyDescent="0.35">
      <c r="A5878">
        <v>0</v>
      </c>
      <c r="B5878">
        <v>69556</v>
      </c>
      <c r="C5878">
        <v>73116</v>
      </c>
      <c r="D5878">
        <v>69556</v>
      </c>
    </row>
    <row r="5879" spans="1:4" x14ac:dyDescent="0.35">
      <c r="A5879">
        <v>0</v>
      </c>
      <c r="B5879">
        <v>71212</v>
      </c>
      <c r="C5879">
        <v>73128</v>
      </c>
      <c r="D5879">
        <v>71212</v>
      </c>
    </row>
    <row r="5880" spans="1:4" x14ac:dyDescent="0.35">
      <c r="A5880">
        <v>0</v>
      </c>
      <c r="B5880">
        <v>71602</v>
      </c>
      <c r="C5880">
        <v>73139</v>
      </c>
      <c r="D5880">
        <v>71602</v>
      </c>
    </row>
    <row r="5881" spans="1:4" x14ac:dyDescent="0.35">
      <c r="A5881">
        <v>0</v>
      </c>
      <c r="B5881">
        <v>72212</v>
      </c>
      <c r="C5881">
        <v>73151</v>
      </c>
      <c r="D5881">
        <v>72212</v>
      </c>
    </row>
    <row r="5882" spans="1:4" x14ac:dyDescent="0.35">
      <c r="A5882">
        <v>0</v>
      </c>
      <c r="B5882">
        <v>74067</v>
      </c>
      <c r="C5882">
        <v>73163</v>
      </c>
      <c r="D5882">
        <v>74067</v>
      </c>
    </row>
    <row r="5883" spans="1:4" x14ac:dyDescent="0.35">
      <c r="A5883">
        <v>0</v>
      </c>
      <c r="B5883">
        <v>76895</v>
      </c>
      <c r="C5883">
        <v>73175</v>
      </c>
      <c r="D5883">
        <v>76895</v>
      </c>
    </row>
    <row r="5884" spans="1:4" x14ac:dyDescent="0.35">
      <c r="A5884">
        <v>0</v>
      </c>
      <c r="B5884">
        <v>79388</v>
      </c>
      <c r="C5884">
        <v>73186</v>
      </c>
      <c r="D5884">
        <v>79388</v>
      </c>
    </row>
    <row r="5885" spans="1:4" x14ac:dyDescent="0.35">
      <c r="A5885">
        <v>0</v>
      </c>
      <c r="B5885">
        <v>80576</v>
      </c>
      <c r="C5885">
        <v>73198</v>
      </c>
      <c r="D5885">
        <v>80576</v>
      </c>
    </row>
    <row r="5886" spans="1:4" x14ac:dyDescent="0.35">
      <c r="A5886">
        <v>0</v>
      </c>
      <c r="B5886">
        <v>80962</v>
      </c>
      <c r="C5886">
        <v>73210</v>
      </c>
      <c r="D5886">
        <v>80962</v>
      </c>
    </row>
    <row r="5887" spans="1:4" x14ac:dyDescent="0.35">
      <c r="A5887">
        <v>0</v>
      </c>
      <c r="B5887">
        <v>81350</v>
      </c>
      <c r="C5887">
        <v>73222</v>
      </c>
      <c r="D5887">
        <v>81350</v>
      </c>
    </row>
    <row r="5888" spans="1:4" x14ac:dyDescent="0.35">
      <c r="A5888">
        <v>0</v>
      </c>
      <c r="B5888">
        <v>82105</v>
      </c>
      <c r="C5888">
        <v>73234</v>
      </c>
      <c r="D5888">
        <v>82105</v>
      </c>
    </row>
    <row r="5889" spans="1:4" x14ac:dyDescent="0.35">
      <c r="A5889">
        <v>0</v>
      </c>
      <c r="B5889">
        <v>83602</v>
      </c>
      <c r="C5889">
        <v>73248</v>
      </c>
      <c r="D5889">
        <v>83602</v>
      </c>
    </row>
    <row r="5890" spans="1:4" x14ac:dyDescent="0.35">
      <c r="A5890">
        <v>0</v>
      </c>
      <c r="B5890">
        <v>86757</v>
      </c>
      <c r="C5890">
        <v>73258</v>
      </c>
      <c r="D5890">
        <v>86757</v>
      </c>
    </row>
    <row r="5891" spans="1:4" x14ac:dyDescent="0.35">
      <c r="A5891">
        <v>0</v>
      </c>
      <c r="B5891">
        <v>90289</v>
      </c>
      <c r="C5891">
        <v>73269</v>
      </c>
      <c r="D5891">
        <v>90289</v>
      </c>
    </row>
    <row r="5892" spans="1:4" x14ac:dyDescent="0.35">
      <c r="A5892">
        <v>0</v>
      </c>
      <c r="B5892">
        <v>93379</v>
      </c>
      <c r="C5892">
        <v>73281</v>
      </c>
      <c r="D5892">
        <v>93379</v>
      </c>
    </row>
    <row r="5893" spans="1:4" x14ac:dyDescent="0.35">
      <c r="A5893">
        <v>0</v>
      </c>
      <c r="B5893">
        <v>95553</v>
      </c>
      <c r="C5893">
        <v>73292</v>
      </c>
      <c r="D5893">
        <v>95553</v>
      </c>
    </row>
    <row r="5894" spans="1:4" x14ac:dyDescent="0.35">
      <c r="A5894">
        <v>0</v>
      </c>
      <c r="B5894">
        <v>97098</v>
      </c>
      <c r="C5894">
        <v>73304</v>
      </c>
      <c r="D5894">
        <v>97098</v>
      </c>
    </row>
    <row r="5895" spans="1:4" x14ac:dyDescent="0.35">
      <c r="A5895">
        <v>0</v>
      </c>
      <c r="B5895">
        <v>98957</v>
      </c>
      <c r="C5895">
        <v>73316</v>
      </c>
      <c r="D5895">
        <v>98957</v>
      </c>
    </row>
    <row r="5896" spans="1:4" x14ac:dyDescent="0.35">
      <c r="A5896">
        <v>0</v>
      </c>
      <c r="B5896">
        <v>100834</v>
      </c>
      <c r="C5896">
        <v>73328</v>
      </c>
      <c r="D5896">
        <v>100834</v>
      </c>
    </row>
    <row r="5897" spans="1:4" x14ac:dyDescent="0.35">
      <c r="A5897">
        <v>0</v>
      </c>
      <c r="B5897">
        <v>101805</v>
      </c>
      <c r="C5897">
        <v>73340</v>
      </c>
      <c r="D5897">
        <v>101805</v>
      </c>
    </row>
    <row r="5898" spans="1:4" x14ac:dyDescent="0.35">
      <c r="A5898">
        <v>0</v>
      </c>
      <c r="B5898">
        <v>102473</v>
      </c>
      <c r="C5898">
        <v>73351</v>
      </c>
      <c r="D5898">
        <v>102473</v>
      </c>
    </row>
    <row r="5899" spans="1:4" x14ac:dyDescent="0.35">
      <c r="A5899">
        <v>0</v>
      </c>
      <c r="B5899">
        <v>105640</v>
      </c>
      <c r="C5899">
        <v>73363</v>
      </c>
      <c r="D5899">
        <v>105640</v>
      </c>
    </row>
    <row r="5900" spans="1:4" x14ac:dyDescent="0.35">
      <c r="A5900">
        <v>0</v>
      </c>
      <c r="B5900">
        <v>110828</v>
      </c>
      <c r="C5900">
        <v>73375</v>
      </c>
      <c r="D5900">
        <v>110828</v>
      </c>
    </row>
    <row r="5901" spans="1:4" x14ac:dyDescent="0.35">
      <c r="A5901">
        <v>0</v>
      </c>
      <c r="B5901">
        <v>115810</v>
      </c>
      <c r="C5901">
        <v>73387</v>
      </c>
      <c r="D5901">
        <v>115810</v>
      </c>
    </row>
    <row r="5902" spans="1:4" x14ac:dyDescent="0.35">
      <c r="A5902">
        <v>0</v>
      </c>
      <c r="B5902">
        <v>118811</v>
      </c>
      <c r="C5902">
        <v>73399</v>
      </c>
      <c r="D5902">
        <v>118811</v>
      </c>
    </row>
    <row r="5903" spans="1:4" x14ac:dyDescent="0.35">
      <c r="A5903">
        <v>0</v>
      </c>
      <c r="B5903">
        <v>120370</v>
      </c>
      <c r="C5903">
        <v>73410</v>
      </c>
      <c r="D5903">
        <v>120370</v>
      </c>
    </row>
    <row r="5904" spans="1:4" x14ac:dyDescent="0.35">
      <c r="A5904">
        <v>0</v>
      </c>
      <c r="B5904">
        <v>122537</v>
      </c>
      <c r="C5904">
        <v>73422</v>
      </c>
      <c r="D5904">
        <v>122537</v>
      </c>
    </row>
    <row r="5905" spans="1:4" x14ac:dyDescent="0.35">
      <c r="A5905">
        <v>0</v>
      </c>
      <c r="B5905">
        <v>126723</v>
      </c>
      <c r="C5905">
        <v>73434</v>
      </c>
      <c r="D5905">
        <v>126723</v>
      </c>
    </row>
    <row r="5906" spans="1:4" x14ac:dyDescent="0.35">
      <c r="A5906">
        <v>0</v>
      </c>
      <c r="B5906">
        <v>131453</v>
      </c>
      <c r="C5906">
        <v>73446</v>
      </c>
      <c r="D5906">
        <v>131453</v>
      </c>
    </row>
    <row r="5907" spans="1:4" x14ac:dyDescent="0.35">
      <c r="A5907">
        <v>0</v>
      </c>
      <c r="B5907">
        <v>135265</v>
      </c>
      <c r="C5907">
        <v>73457</v>
      </c>
      <c r="D5907">
        <v>135265</v>
      </c>
    </row>
    <row r="5908" spans="1:4" x14ac:dyDescent="0.35">
      <c r="A5908">
        <v>0</v>
      </c>
      <c r="B5908">
        <v>139019</v>
      </c>
      <c r="C5908">
        <v>73469</v>
      </c>
      <c r="D5908">
        <v>139019</v>
      </c>
    </row>
    <row r="5909" spans="1:4" x14ac:dyDescent="0.35">
      <c r="A5909">
        <v>0</v>
      </c>
      <c r="B5909">
        <v>143454</v>
      </c>
      <c r="C5909">
        <v>73481</v>
      </c>
      <c r="D5909">
        <v>143454</v>
      </c>
    </row>
    <row r="5910" spans="1:4" x14ac:dyDescent="0.35">
      <c r="A5910">
        <v>0</v>
      </c>
      <c r="B5910">
        <v>145228</v>
      </c>
      <c r="C5910">
        <v>73493</v>
      </c>
      <c r="D5910">
        <v>145228</v>
      </c>
    </row>
    <row r="5911" spans="1:4" x14ac:dyDescent="0.35">
      <c r="A5911">
        <v>0</v>
      </c>
      <c r="B5911">
        <v>141992</v>
      </c>
      <c r="C5911">
        <v>73505</v>
      </c>
      <c r="D5911">
        <v>141992</v>
      </c>
    </row>
    <row r="5912" spans="1:4" x14ac:dyDescent="0.35">
      <c r="A5912">
        <v>0</v>
      </c>
      <c r="B5912">
        <v>137321</v>
      </c>
      <c r="C5912">
        <v>73519</v>
      </c>
      <c r="D5912">
        <v>137321</v>
      </c>
    </row>
    <row r="5913" spans="1:4" x14ac:dyDescent="0.35">
      <c r="A5913">
        <v>0</v>
      </c>
      <c r="B5913">
        <v>137737</v>
      </c>
      <c r="C5913">
        <v>73529</v>
      </c>
      <c r="D5913">
        <v>137737</v>
      </c>
    </row>
    <row r="5914" spans="1:4" x14ac:dyDescent="0.35">
      <c r="A5914">
        <v>0</v>
      </c>
      <c r="B5914">
        <v>143423</v>
      </c>
      <c r="C5914">
        <v>73540</v>
      </c>
      <c r="D5914">
        <v>143423</v>
      </c>
    </row>
    <row r="5915" spans="1:4" x14ac:dyDescent="0.35">
      <c r="A5915">
        <v>0</v>
      </c>
      <c r="B5915">
        <v>149320</v>
      </c>
      <c r="C5915">
        <v>73552</v>
      </c>
      <c r="D5915">
        <v>149320</v>
      </c>
    </row>
    <row r="5916" spans="1:4" x14ac:dyDescent="0.35">
      <c r="A5916">
        <v>0</v>
      </c>
      <c r="B5916">
        <v>149868</v>
      </c>
      <c r="C5916">
        <v>73563</v>
      </c>
      <c r="D5916">
        <v>149868</v>
      </c>
    </row>
    <row r="5917" spans="1:4" x14ac:dyDescent="0.35">
      <c r="A5917">
        <v>0</v>
      </c>
      <c r="B5917">
        <v>144556</v>
      </c>
      <c r="C5917">
        <v>73575</v>
      </c>
      <c r="D5917">
        <v>144556</v>
      </c>
    </row>
    <row r="5918" spans="1:4" x14ac:dyDescent="0.35">
      <c r="A5918">
        <v>0</v>
      </c>
      <c r="B5918">
        <v>137069</v>
      </c>
      <c r="C5918">
        <v>73587</v>
      </c>
      <c r="D5918">
        <v>137069</v>
      </c>
    </row>
    <row r="5919" spans="1:4" x14ac:dyDescent="0.35">
      <c r="A5919">
        <v>0</v>
      </c>
      <c r="B5919">
        <v>131519</v>
      </c>
      <c r="C5919">
        <v>73599</v>
      </c>
      <c r="D5919">
        <v>131519</v>
      </c>
    </row>
    <row r="5920" spans="1:4" x14ac:dyDescent="0.35">
      <c r="A5920">
        <v>0</v>
      </c>
      <c r="B5920">
        <v>128756</v>
      </c>
      <c r="C5920">
        <v>73610</v>
      </c>
      <c r="D5920">
        <v>128756</v>
      </c>
    </row>
    <row r="5921" spans="1:4" x14ac:dyDescent="0.35">
      <c r="A5921">
        <v>0</v>
      </c>
      <c r="B5921">
        <v>125376</v>
      </c>
      <c r="C5921">
        <v>73626</v>
      </c>
      <c r="D5921">
        <v>125376</v>
      </c>
    </row>
    <row r="5922" spans="1:4" x14ac:dyDescent="0.35">
      <c r="A5922">
        <v>0</v>
      </c>
      <c r="B5922">
        <v>118682</v>
      </c>
      <c r="C5922">
        <v>73636</v>
      </c>
      <c r="D5922">
        <v>118682</v>
      </c>
    </row>
    <row r="5923" spans="1:4" x14ac:dyDescent="0.35">
      <c r="A5923">
        <v>0</v>
      </c>
      <c r="B5923">
        <v>112089</v>
      </c>
      <c r="C5923">
        <v>73646</v>
      </c>
      <c r="D5923">
        <v>112089</v>
      </c>
    </row>
    <row r="5924" spans="1:4" x14ac:dyDescent="0.35">
      <c r="A5924">
        <v>0</v>
      </c>
      <c r="B5924">
        <v>110733</v>
      </c>
      <c r="C5924">
        <v>73658</v>
      </c>
      <c r="D5924">
        <v>110733</v>
      </c>
    </row>
    <row r="5925" spans="1:4" x14ac:dyDescent="0.35">
      <c r="A5925">
        <v>0</v>
      </c>
      <c r="B5925">
        <v>113586</v>
      </c>
      <c r="C5925">
        <v>73669</v>
      </c>
      <c r="D5925">
        <v>113586</v>
      </c>
    </row>
    <row r="5926" spans="1:4" x14ac:dyDescent="0.35">
      <c r="A5926">
        <v>0</v>
      </c>
      <c r="B5926">
        <v>117700</v>
      </c>
      <c r="C5926">
        <v>73681</v>
      </c>
      <c r="D5926">
        <v>117700</v>
      </c>
    </row>
    <row r="5927" spans="1:4" x14ac:dyDescent="0.35">
      <c r="A5927">
        <v>0</v>
      </c>
      <c r="B5927">
        <v>118860</v>
      </c>
      <c r="C5927">
        <v>73693</v>
      </c>
      <c r="D5927">
        <v>118860</v>
      </c>
    </row>
    <row r="5928" spans="1:4" x14ac:dyDescent="0.35">
      <c r="A5928">
        <v>0</v>
      </c>
      <c r="B5928">
        <v>108797</v>
      </c>
      <c r="C5928">
        <v>73705</v>
      </c>
      <c r="D5928">
        <v>108797</v>
      </c>
    </row>
    <row r="5929" spans="1:4" x14ac:dyDescent="0.35">
      <c r="A5929">
        <v>0</v>
      </c>
      <c r="B5929">
        <v>90794</v>
      </c>
      <c r="C5929">
        <v>73716</v>
      </c>
      <c r="D5929">
        <v>90794</v>
      </c>
    </row>
    <row r="5930" spans="1:4" x14ac:dyDescent="0.35">
      <c r="A5930">
        <v>0</v>
      </c>
      <c r="B5930">
        <v>76228</v>
      </c>
      <c r="C5930">
        <v>73728</v>
      </c>
      <c r="D5930">
        <v>76228</v>
      </c>
    </row>
    <row r="5931" spans="1:4" x14ac:dyDescent="0.35">
      <c r="A5931">
        <v>0</v>
      </c>
      <c r="B5931">
        <v>69601</v>
      </c>
      <c r="C5931">
        <v>73740</v>
      </c>
      <c r="D5931">
        <v>69601</v>
      </c>
    </row>
    <row r="5932" spans="1:4" x14ac:dyDescent="0.35">
      <c r="A5932">
        <v>0</v>
      </c>
      <c r="B5932">
        <v>69092</v>
      </c>
      <c r="C5932">
        <v>73752</v>
      </c>
      <c r="D5932">
        <v>69092</v>
      </c>
    </row>
    <row r="5933" spans="1:4" x14ac:dyDescent="0.35">
      <c r="A5933">
        <v>0</v>
      </c>
      <c r="B5933">
        <v>71044</v>
      </c>
      <c r="C5933">
        <v>73763</v>
      </c>
      <c r="D5933">
        <v>71044</v>
      </c>
    </row>
    <row r="5934" spans="1:4" x14ac:dyDescent="0.35">
      <c r="A5934">
        <v>0</v>
      </c>
      <c r="B5934">
        <v>72365</v>
      </c>
      <c r="C5934">
        <v>73775</v>
      </c>
      <c r="D5934">
        <v>72365</v>
      </c>
    </row>
    <row r="5935" spans="1:4" x14ac:dyDescent="0.35">
      <c r="A5935">
        <v>0</v>
      </c>
      <c r="B5935">
        <v>70766</v>
      </c>
      <c r="C5935">
        <v>73787</v>
      </c>
      <c r="D5935">
        <v>70766</v>
      </c>
    </row>
    <row r="5936" spans="1:4" x14ac:dyDescent="0.35">
      <c r="A5936">
        <v>0</v>
      </c>
      <c r="B5936">
        <v>67625</v>
      </c>
      <c r="C5936">
        <v>73799</v>
      </c>
      <c r="D5936">
        <v>67625</v>
      </c>
    </row>
    <row r="5937" spans="1:4" x14ac:dyDescent="0.35">
      <c r="A5937">
        <v>0</v>
      </c>
      <c r="B5937">
        <v>65367</v>
      </c>
      <c r="C5937">
        <v>73810</v>
      </c>
      <c r="D5937">
        <v>65367</v>
      </c>
    </row>
    <row r="5938" spans="1:4" x14ac:dyDescent="0.35">
      <c r="A5938">
        <v>0</v>
      </c>
      <c r="B5938">
        <v>65778</v>
      </c>
      <c r="C5938">
        <v>73822</v>
      </c>
      <c r="D5938">
        <v>65778</v>
      </c>
    </row>
    <row r="5939" spans="1:4" x14ac:dyDescent="0.35">
      <c r="A5939">
        <v>0</v>
      </c>
      <c r="B5939">
        <v>68227</v>
      </c>
      <c r="C5939">
        <v>73834</v>
      </c>
      <c r="D5939">
        <v>68227</v>
      </c>
    </row>
    <row r="5940" spans="1:4" x14ac:dyDescent="0.35">
      <c r="A5940">
        <v>0</v>
      </c>
      <c r="B5940">
        <v>69977</v>
      </c>
      <c r="C5940">
        <v>73846</v>
      </c>
      <c r="D5940">
        <v>69977</v>
      </c>
    </row>
    <row r="5941" spans="1:4" x14ac:dyDescent="0.35">
      <c r="A5941">
        <v>0</v>
      </c>
      <c r="B5941">
        <v>69128</v>
      </c>
      <c r="C5941">
        <v>73858</v>
      </c>
      <c r="D5941">
        <v>69128</v>
      </c>
    </row>
    <row r="5942" spans="1:4" x14ac:dyDescent="0.35">
      <c r="A5942">
        <v>0</v>
      </c>
      <c r="B5942">
        <v>66497</v>
      </c>
      <c r="C5942">
        <v>73869</v>
      </c>
      <c r="D5942">
        <v>66497</v>
      </c>
    </row>
    <row r="5943" spans="1:4" x14ac:dyDescent="0.35">
      <c r="A5943">
        <v>0</v>
      </c>
      <c r="B5943">
        <v>64535</v>
      </c>
      <c r="C5943">
        <v>73881</v>
      </c>
      <c r="D5943">
        <v>64535</v>
      </c>
    </row>
    <row r="5944" spans="1:4" x14ac:dyDescent="0.35">
      <c r="A5944">
        <v>0</v>
      </c>
      <c r="B5944">
        <v>63871</v>
      </c>
      <c r="C5944">
        <v>73893</v>
      </c>
      <c r="D5944">
        <v>63871</v>
      </c>
    </row>
    <row r="5945" spans="1:4" x14ac:dyDescent="0.35">
      <c r="A5945">
        <v>0</v>
      </c>
      <c r="B5945">
        <v>64144</v>
      </c>
      <c r="C5945">
        <v>73905</v>
      </c>
      <c r="D5945">
        <v>64144</v>
      </c>
    </row>
    <row r="5946" spans="1:4" x14ac:dyDescent="0.35">
      <c r="A5946">
        <v>0</v>
      </c>
      <c r="B5946">
        <v>64157</v>
      </c>
      <c r="C5946">
        <v>73916</v>
      </c>
      <c r="D5946">
        <v>64157</v>
      </c>
    </row>
    <row r="5947" spans="1:4" x14ac:dyDescent="0.35">
      <c r="A5947">
        <v>0</v>
      </c>
      <c r="B5947">
        <v>63941</v>
      </c>
      <c r="C5947">
        <v>73928</v>
      </c>
      <c r="D5947">
        <v>63941</v>
      </c>
    </row>
    <row r="5948" spans="1:4" x14ac:dyDescent="0.35">
      <c r="A5948">
        <v>0</v>
      </c>
      <c r="B5948">
        <v>63923</v>
      </c>
      <c r="C5948">
        <v>73940</v>
      </c>
      <c r="D5948">
        <v>63923</v>
      </c>
    </row>
    <row r="5949" spans="1:4" x14ac:dyDescent="0.35">
      <c r="A5949">
        <v>0</v>
      </c>
      <c r="B5949">
        <v>63236</v>
      </c>
      <c r="C5949">
        <v>73952</v>
      </c>
      <c r="D5949">
        <v>63236</v>
      </c>
    </row>
    <row r="5950" spans="1:4" x14ac:dyDescent="0.35">
      <c r="A5950">
        <v>0</v>
      </c>
      <c r="B5950">
        <v>62012</v>
      </c>
      <c r="C5950">
        <v>73964</v>
      </c>
      <c r="D5950">
        <v>62012</v>
      </c>
    </row>
    <row r="5951" spans="1:4" x14ac:dyDescent="0.35">
      <c r="A5951">
        <v>0</v>
      </c>
      <c r="B5951">
        <v>60172</v>
      </c>
      <c r="C5951">
        <v>73975</v>
      </c>
      <c r="D5951">
        <v>60172</v>
      </c>
    </row>
    <row r="5952" spans="1:4" x14ac:dyDescent="0.35">
      <c r="A5952">
        <v>0</v>
      </c>
      <c r="B5952">
        <v>58078</v>
      </c>
      <c r="C5952">
        <v>73987</v>
      </c>
      <c r="D5952">
        <v>58078</v>
      </c>
    </row>
    <row r="5953" spans="1:4" x14ac:dyDescent="0.35">
      <c r="A5953">
        <v>0</v>
      </c>
      <c r="B5953">
        <v>55877</v>
      </c>
      <c r="C5953">
        <v>73999</v>
      </c>
      <c r="D5953">
        <v>55877</v>
      </c>
    </row>
    <row r="5954" spans="1:4" x14ac:dyDescent="0.35">
      <c r="A5954">
        <v>0</v>
      </c>
      <c r="B5954">
        <v>53773</v>
      </c>
      <c r="C5954">
        <v>74011</v>
      </c>
      <c r="D5954">
        <v>53773</v>
      </c>
    </row>
    <row r="5955" spans="1:4" x14ac:dyDescent="0.35">
      <c r="A5955">
        <v>0</v>
      </c>
      <c r="B5955">
        <v>51797</v>
      </c>
      <c r="C5955">
        <v>74025</v>
      </c>
      <c r="D5955">
        <v>51797</v>
      </c>
    </row>
    <row r="5956" spans="1:4" x14ac:dyDescent="0.35">
      <c r="A5956">
        <v>0</v>
      </c>
      <c r="B5956">
        <v>50129</v>
      </c>
      <c r="C5956">
        <v>74035</v>
      </c>
      <c r="D5956">
        <v>50129</v>
      </c>
    </row>
    <row r="5957" spans="1:4" x14ac:dyDescent="0.35">
      <c r="A5957">
        <v>0</v>
      </c>
      <c r="B5957">
        <v>48792</v>
      </c>
      <c r="C5957">
        <v>74046</v>
      </c>
      <c r="D5957">
        <v>48792</v>
      </c>
    </row>
    <row r="5958" spans="1:4" x14ac:dyDescent="0.35">
      <c r="A5958">
        <v>0</v>
      </c>
      <c r="B5958">
        <v>47952</v>
      </c>
      <c r="C5958">
        <v>74058</v>
      </c>
      <c r="D5958">
        <v>47952</v>
      </c>
    </row>
    <row r="5959" spans="1:4" x14ac:dyDescent="0.35">
      <c r="A5959">
        <v>0</v>
      </c>
      <c r="B5959">
        <v>47426</v>
      </c>
      <c r="C5959">
        <v>74070</v>
      </c>
      <c r="D5959">
        <v>47426</v>
      </c>
    </row>
    <row r="5960" spans="1:4" x14ac:dyDescent="0.35">
      <c r="A5960">
        <v>0</v>
      </c>
      <c r="B5960">
        <v>47844</v>
      </c>
      <c r="C5960">
        <v>74081</v>
      </c>
      <c r="D5960">
        <v>47844</v>
      </c>
    </row>
    <row r="5961" spans="1:4" x14ac:dyDescent="0.35">
      <c r="A5961">
        <v>0</v>
      </c>
      <c r="B5961">
        <v>48203</v>
      </c>
      <c r="C5961">
        <v>74093</v>
      </c>
      <c r="D5961">
        <v>48203</v>
      </c>
    </row>
    <row r="5962" spans="1:4" x14ac:dyDescent="0.35">
      <c r="A5962">
        <v>0</v>
      </c>
      <c r="B5962">
        <v>47504</v>
      </c>
      <c r="C5962">
        <v>74105</v>
      </c>
      <c r="D5962">
        <v>47504</v>
      </c>
    </row>
    <row r="5963" spans="1:4" x14ac:dyDescent="0.35">
      <c r="A5963">
        <v>0</v>
      </c>
      <c r="B5963">
        <v>46439</v>
      </c>
      <c r="C5963">
        <v>74117</v>
      </c>
      <c r="D5963">
        <v>46439</v>
      </c>
    </row>
    <row r="5964" spans="1:4" x14ac:dyDescent="0.35">
      <c r="A5964">
        <v>0</v>
      </c>
      <c r="B5964">
        <v>45566</v>
      </c>
      <c r="C5964">
        <v>74128</v>
      </c>
      <c r="D5964">
        <v>45566</v>
      </c>
    </row>
    <row r="5965" spans="1:4" x14ac:dyDescent="0.35">
      <c r="A5965">
        <v>0</v>
      </c>
      <c r="B5965">
        <v>44488</v>
      </c>
      <c r="C5965">
        <v>74140</v>
      </c>
      <c r="D5965">
        <v>44488</v>
      </c>
    </row>
    <row r="5966" spans="1:4" x14ac:dyDescent="0.35">
      <c r="A5966">
        <v>0</v>
      </c>
      <c r="B5966">
        <v>43735</v>
      </c>
      <c r="C5966">
        <v>74152</v>
      </c>
      <c r="D5966">
        <v>43735</v>
      </c>
    </row>
    <row r="5967" spans="1:4" x14ac:dyDescent="0.35">
      <c r="A5967">
        <v>0</v>
      </c>
      <c r="B5967">
        <v>43507</v>
      </c>
      <c r="C5967">
        <v>74164</v>
      </c>
      <c r="D5967">
        <v>43507</v>
      </c>
    </row>
    <row r="5968" spans="1:4" x14ac:dyDescent="0.35">
      <c r="A5968">
        <v>0</v>
      </c>
      <c r="B5968">
        <v>43409</v>
      </c>
      <c r="C5968">
        <v>74176</v>
      </c>
      <c r="D5968">
        <v>43409</v>
      </c>
    </row>
    <row r="5969" spans="1:4" x14ac:dyDescent="0.35">
      <c r="A5969">
        <v>0</v>
      </c>
      <c r="B5969">
        <v>43725</v>
      </c>
      <c r="C5969">
        <v>74187</v>
      </c>
      <c r="D5969">
        <v>43725</v>
      </c>
    </row>
    <row r="5970" spans="1:4" x14ac:dyDescent="0.35">
      <c r="A5970">
        <v>0</v>
      </c>
      <c r="B5970">
        <v>44231</v>
      </c>
      <c r="C5970">
        <v>74199</v>
      </c>
      <c r="D5970">
        <v>44231</v>
      </c>
    </row>
    <row r="5971" spans="1:4" x14ac:dyDescent="0.35">
      <c r="A5971">
        <v>0</v>
      </c>
      <c r="B5971">
        <v>44419</v>
      </c>
      <c r="C5971">
        <v>74211</v>
      </c>
      <c r="D5971">
        <v>44419</v>
      </c>
    </row>
    <row r="5972" spans="1:4" x14ac:dyDescent="0.35">
      <c r="A5972">
        <v>0</v>
      </c>
      <c r="B5972">
        <v>44731</v>
      </c>
      <c r="C5972">
        <v>74225</v>
      </c>
      <c r="D5972">
        <v>44731</v>
      </c>
    </row>
    <row r="5973" spans="1:4" x14ac:dyDescent="0.35">
      <c r="A5973">
        <v>0</v>
      </c>
      <c r="B5973">
        <v>44764</v>
      </c>
      <c r="C5973">
        <v>74235</v>
      </c>
      <c r="D5973">
        <v>44764</v>
      </c>
    </row>
    <row r="5974" spans="1:4" x14ac:dyDescent="0.35">
      <c r="A5974">
        <v>0</v>
      </c>
      <c r="B5974">
        <v>44261</v>
      </c>
      <c r="C5974">
        <v>74246</v>
      </c>
      <c r="D5974">
        <v>44261</v>
      </c>
    </row>
    <row r="5975" spans="1:4" x14ac:dyDescent="0.35">
      <c r="A5975">
        <v>0</v>
      </c>
      <c r="B5975">
        <v>43849</v>
      </c>
      <c r="C5975">
        <v>74258</v>
      </c>
      <c r="D5975">
        <v>43849</v>
      </c>
    </row>
    <row r="5976" spans="1:4" x14ac:dyDescent="0.35">
      <c r="A5976">
        <v>0</v>
      </c>
      <c r="B5976">
        <v>43546</v>
      </c>
      <c r="C5976">
        <v>74270</v>
      </c>
      <c r="D5976">
        <v>43546</v>
      </c>
    </row>
    <row r="5977" spans="1:4" x14ac:dyDescent="0.35">
      <c r="A5977">
        <v>0</v>
      </c>
      <c r="B5977">
        <v>43350</v>
      </c>
      <c r="C5977">
        <v>74281</v>
      </c>
      <c r="D5977">
        <v>43350</v>
      </c>
    </row>
    <row r="5978" spans="1:4" x14ac:dyDescent="0.35">
      <c r="A5978">
        <v>0</v>
      </c>
      <c r="B5978">
        <v>43644</v>
      </c>
      <c r="C5978">
        <v>74293</v>
      </c>
      <c r="D5978">
        <v>43644</v>
      </c>
    </row>
    <row r="5979" spans="1:4" x14ac:dyDescent="0.35">
      <c r="A5979">
        <v>0</v>
      </c>
      <c r="B5979">
        <v>44330</v>
      </c>
      <c r="C5979">
        <v>74305</v>
      </c>
      <c r="D5979">
        <v>44330</v>
      </c>
    </row>
    <row r="5980" spans="1:4" x14ac:dyDescent="0.35">
      <c r="A5980">
        <v>0</v>
      </c>
      <c r="B5980">
        <v>44925</v>
      </c>
      <c r="C5980">
        <v>74317</v>
      </c>
      <c r="D5980">
        <v>44925</v>
      </c>
    </row>
    <row r="5981" spans="1:4" x14ac:dyDescent="0.35">
      <c r="A5981">
        <v>0</v>
      </c>
      <c r="B5981">
        <v>45435</v>
      </c>
      <c r="C5981">
        <v>74328</v>
      </c>
      <c r="D5981">
        <v>45435</v>
      </c>
    </row>
    <row r="5982" spans="1:4" x14ac:dyDescent="0.35">
      <c r="A5982">
        <v>0</v>
      </c>
      <c r="B5982">
        <v>45627</v>
      </c>
      <c r="C5982">
        <v>74340</v>
      </c>
      <c r="D5982">
        <v>45627</v>
      </c>
    </row>
    <row r="5983" spans="1:4" x14ac:dyDescent="0.35">
      <c r="A5983">
        <v>0</v>
      </c>
      <c r="B5983">
        <v>45325</v>
      </c>
      <c r="C5983">
        <v>74352</v>
      </c>
      <c r="D5983">
        <v>45325</v>
      </c>
    </row>
    <row r="5984" spans="1:4" x14ac:dyDescent="0.35">
      <c r="A5984">
        <v>0</v>
      </c>
      <c r="B5984">
        <v>44931</v>
      </c>
      <c r="C5984">
        <v>74364</v>
      </c>
      <c r="D5984">
        <v>44931</v>
      </c>
    </row>
    <row r="5985" spans="1:4" x14ac:dyDescent="0.35">
      <c r="A5985">
        <v>0</v>
      </c>
      <c r="B5985">
        <v>44502</v>
      </c>
      <c r="C5985">
        <v>74376</v>
      </c>
      <c r="D5985">
        <v>44502</v>
      </c>
    </row>
    <row r="5986" spans="1:4" x14ac:dyDescent="0.35">
      <c r="A5986">
        <v>0</v>
      </c>
      <c r="B5986">
        <v>44107</v>
      </c>
      <c r="C5986">
        <v>74387</v>
      </c>
      <c r="D5986">
        <v>44107</v>
      </c>
    </row>
    <row r="5987" spans="1:4" x14ac:dyDescent="0.35">
      <c r="A5987">
        <v>0</v>
      </c>
      <c r="B5987">
        <v>43973</v>
      </c>
      <c r="C5987">
        <v>74399</v>
      </c>
      <c r="D5987">
        <v>43973</v>
      </c>
    </row>
    <row r="5988" spans="1:4" x14ac:dyDescent="0.35">
      <c r="A5988">
        <v>0</v>
      </c>
      <c r="B5988">
        <v>43575</v>
      </c>
      <c r="C5988">
        <v>74411</v>
      </c>
      <c r="D5988">
        <v>43575</v>
      </c>
    </row>
    <row r="5989" spans="1:4" x14ac:dyDescent="0.35">
      <c r="A5989">
        <v>0</v>
      </c>
      <c r="B5989">
        <v>43236</v>
      </c>
      <c r="C5989">
        <v>74424</v>
      </c>
      <c r="D5989">
        <v>43236</v>
      </c>
    </row>
    <row r="5990" spans="1:4" x14ac:dyDescent="0.35">
      <c r="A5990">
        <v>0</v>
      </c>
      <c r="B5990">
        <v>42924</v>
      </c>
      <c r="C5990">
        <v>74435</v>
      </c>
      <c r="D5990">
        <v>42924</v>
      </c>
    </row>
    <row r="5991" spans="1:4" x14ac:dyDescent="0.35">
      <c r="A5991">
        <v>0</v>
      </c>
      <c r="B5991">
        <v>42570</v>
      </c>
      <c r="C5991">
        <v>74446</v>
      </c>
      <c r="D5991">
        <v>42570</v>
      </c>
    </row>
    <row r="5992" spans="1:4" x14ac:dyDescent="0.35">
      <c r="A5992">
        <v>0</v>
      </c>
      <c r="B5992">
        <v>42685</v>
      </c>
      <c r="C5992">
        <v>74458</v>
      </c>
      <c r="D5992">
        <v>42685</v>
      </c>
    </row>
    <row r="5993" spans="1:4" x14ac:dyDescent="0.35">
      <c r="A5993">
        <v>0</v>
      </c>
      <c r="B5993">
        <v>42587</v>
      </c>
      <c r="C5993">
        <v>74470</v>
      </c>
      <c r="D5993">
        <v>42587</v>
      </c>
    </row>
    <row r="5994" spans="1:4" x14ac:dyDescent="0.35">
      <c r="A5994">
        <v>0</v>
      </c>
      <c r="B5994">
        <v>42506</v>
      </c>
      <c r="C5994">
        <v>74482</v>
      </c>
      <c r="D5994">
        <v>42506</v>
      </c>
    </row>
    <row r="5995" spans="1:4" x14ac:dyDescent="0.35">
      <c r="A5995">
        <v>0</v>
      </c>
      <c r="B5995">
        <v>42329</v>
      </c>
      <c r="C5995">
        <v>74493</v>
      </c>
      <c r="D5995">
        <v>42329</v>
      </c>
    </row>
    <row r="5996" spans="1:4" x14ac:dyDescent="0.35">
      <c r="A5996">
        <v>0</v>
      </c>
      <c r="B5996">
        <v>41893</v>
      </c>
      <c r="C5996">
        <v>74505</v>
      </c>
      <c r="D5996">
        <v>41893</v>
      </c>
    </row>
    <row r="5997" spans="1:4" x14ac:dyDescent="0.35">
      <c r="A5997">
        <v>0</v>
      </c>
      <c r="B5997">
        <v>41238</v>
      </c>
      <c r="C5997">
        <v>74517</v>
      </c>
      <c r="D5997">
        <v>41238</v>
      </c>
    </row>
    <row r="5998" spans="1:4" x14ac:dyDescent="0.35">
      <c r="A5998">
        <v>0</v>
      </c>
      <c r="B5998">
        <v>40729</v>
      </c>
      <c r="C5998">
        <v>74529</v>
      </c>
      <c r="D5998">
        <v>40729</v>
      </c>
    </row>
    <row r="5999" spans="1:4" x14ac:dyDescent="0.35">
      <c r="A5999">
        <v>0</v>
      </c>
      <c r="B5999">
        <v>40075</v>
      </c>
      <c r="C5999">
        <v>74540</v>
      </c>
      <c r="D5999">
        <v>40075</v>
      </c>
    </row>
    <row r="6000" spans="1:4" x14ac:dyDescent="0.35">
      <c r="A6000">
        <v>0</v>
      </c>
      <c r="B6000">
        <v>39810</v>
      </c>
      <c r="C6000">
        <v>74552</v>
      </c>
      <c r="D6000">
        <v>39810</v>
      </c>
    </row>
    <row r="6001" spans="1:4" x14ac:dyDescent="0.35">
      <c r="A6001">
        <v>0</v>
      </c>
      <c r="B6001">
        <v>39618</v>
      </c>
      <c r="C6001">
        <v>74564</v>
      </c>
      <c r="D6001">
        <v>39618</v>
      </c>
    </row>
    <row r="6002" spans="1:4" x14ac:dyDescent="0.35">
      <c r="A6002">
        <v>0</v>
      </c>
      <c r="B6002">
        <v>39413</v>
      </c>
      <c r="C6002">
        <v>74576</v>
      </c>
      <c r="D6002">
        <v>39413</v>
      </c>
    </row>
    <row r="6003" spans="1:4" x14ac:dyDescent="0.35">
      <c r="A6003">
        <v>0</v>
      </c>
      <c r="B6003">
        <v>39173</v>
      </c>
      <c r="C6003">
        <v>74588</v>
      </c>
      <c r="D6003">
        <v>39173</v>
      </c>
    </row>
    <row r="6004" spans="1:4" x14ac:dyDescent="0.35">
      <c r="A6004">
        <v>0</v>
      </c>
      <c r="B6004">
        <v>39213</v>
      </c>
      <c r="C6004">
        <v>74599</v>
      </c>
      <c r="D6004">
        <v>39213</v>
      </c>
    </row>
    <row r="6005" spans="1:4" x14ac:dyDescent="0.35">
      <c r="A6005">
        <v>0</v>
      </c>
      <c r="B6005">
        <v>38965</v>
      </c>
      <c r="C6005">
        <v>74611</v>
      </c>
      <c r="D6005">
        <v>38965</v>
      </c>
    </row>
    <row r="6006" spans="1:4" x14ac:dyDescent="0.35">
      <c r="A6006">
        <v>0</v>
      </c>
      <c r="B6006">
        <v>38603</v>
      </c>
      <c r="C6006">
        <v>74623</v>
      </c>
      <c r="D6006">
        <v>38603</v>
      </c>
    </row>
    <row r="6007" spans="1:4" x14ac:dyDescent="0.35">
      <c r="A6007">
        <v>0</v>
      </c>
      <c r="B6007">
        <v>38334</v>
      </c>
      <c r="C6007">
        <v>74635</v>
      </c>
      <c r="D6007">
        <v>38334</v>
      </c>
    </row>
    <row r="6008" spans="1:4" x14ac:dyDescent="0.35">
      <c r="A6008">
        <v>0</v>
      </c>
      <c r="B6008">
        <v>38201</v>
      </c>
      <c r="C6008">
        <v>74646</v>
      </c>
      <c r="D6008">
        <v>38201</v>
      </c>
    </row>
    <row r="6009" spans="1:4" x14ac:dyDescent="0.35">
      <c r="A6009">
        <v>0</v>
      </c>
      <c r="B6009">
        <v>37994</v>
      </c>
      <c r="C6009">
        <v>74658</v>
      </c>
      <c r="D6009">
        <v>37994</v>
      </c>
    </row>
    <row r="6010" spans="1:4" x14ac:dyDescent="0.35">
      <c r="A6010">
        <v>0</v>
      </c>
      <c r="B6010">
        <v>37767</v>
      </c>
      <c r="C6010">
        <v>74670</v>
      </c>
      <c r="D6010">
        <v>37767</v>
      </c>
    </row>
    <row r="6011" spans="1:4" x14ac:dyDescent="0.35">
      <c r="A6011">
        <v>0</v>
      </c>
      <c r="B6011">
        <v>37267</v>
      </c>
      <c r="C6011">
        <v>74682</v>
      </c>
      <c r="D6011">
        <v>37267</v>
      </c>
    </row>
    <row r="6012" spans="1:4" x14ac:dyDescent="0.35">
      <c r="A6012">
        <v>0</v>
      </c>
      <c r="B6012">
        <v>36488</v>
      </c>
      <c r="C6012">
        <v>74694</v>
      </c>
      <c r="D6012">
        <v>36488</v>
      </c>
    </row>
    <row r="6013" spans="1:4" x14ac:dyDescent="0.35">
      <c r="A6013">
        <v>0</v>
      </c>
      <c r="B6013">
        <v>35900</v>
      </c>
      <c r="C6013">
        <v>74705</v>
      </c>
      <c r="D6013">
        <v>35900</v>
      </c>
    </row>
    <row r="6014" spans="1:4" x14ac:dyDescent="0.35">
      <c r="A6014">
        <v>0</v>
      </c>
      <c r="B6014">
        <v>35385</v>
      </c>
      <c r="C6014">
        <v>74717</v>
      </c>
      <c r="D6014">
        <v>35385</v>
      </c>
    </row>
    <row r="6015" spans="1:4" x14ac:dyDescent="0.35">
      <c r="A6015">
        <v>0</v>
      </c>
      <c r="B6015">
        <v>34792</v>
      </c>
      <c r="C6015">
        <v>74729</v>
      </c>
      <c r="D6015">
        <v>34792</v>
      </c>
    </row>
    <row r="6016" spans="1:4" x14ac:dyDescent="0.35">
      <c r="A6016">
        <v>0</v>
      </c>
      <c r="B6016">
        <v>34276</v>
      </c>
      <c r="C6016">
        <v>74741</v>
      </c>
      <c r="D6016">
        <v>34276</v>
      </c>
    </row>
    <row r="6017" spans="1:4" x14ac:dyDescent="0.35">
      <c r="A6017">
        <v>0</v>
      </c>
      <c r="B6017">
        <v>33870</v>
      </c>
      <c r="C6017">
        <v>74752</v>
      </c>
      <c r="D6017">
        <v>33870</v>
      </c>
    </row>
    <row r="6018" spans="1:4" x14ac:dyDescent="0.35">
      <c r="A6018">
        <v>0</v>
      </c>
      <c r="B6018">
        <v>33529</v>
      </c>
      <c r="C6018">
        <v>74764</v>
      </c>
      <c r="D6018">
        <v>33529</v>
      </c>
    </row>
    <row r="6019" spans="1:4" x14ac:dyDescent="0.35">
      <c r="A6019">
        <v>0</v>
      </c>
      <c r="B6019">
        <v>33035</v>
      </c>
      <c r="C6019">
        <v>74776</v>
      </c>
      <c r="D6019">
        <v>33035</v>
      </c>
    </row>
    <row r="6020" spans="1:4" x14ac:dyDescent="0.35">
      <c r="A6020">
        <v>0</v>
      </c>
      <c r="B6020">
        <v>32240</v>
      </c>
      <c r="C6020">
        <v>74788</v>
      </c>
      <c r="D6020">
        <v>32240</v>
      </c>
    </row>
    <row r="6021" spans="1:4" x14ac:dyDescent="0.35">
      <c r="A6021">
        <v>0</v>
      </c>
      <c r="B6021">
        <v>31611</v>
      </c>
      <c r="C6021">
        <v>74800</v>
      </c>
      <c r="D6021">
        <v>31611</v>
      </c>
    </row>
    <row r="6022" spans="1:4" x14ac:dyDescent="0.35">
      <c r="A6022">
        <v>0</v>
      </c>
      <c r="B6022">
        <v>30904</v>
      </c>
      <c r="C6022">
        <v>74811</v>
      </c>
      <c r="D6022">
        <v>30904</v>
      </c>
    </row>
    <row r="6023" spans="1:4" x14ac:dyDescent="0.35">
      <c r="A6023">
        <v>0</v>
      </c>
      <c r="B6023">
        <v>30357</v>
      </c>
      <c r="C6023">
        <v>74827</v>
      </c>
      <c r="D6023">
        <v>30357</v>
      </c>
    </row>
    <row r="6024" spans="1:4" x14ac:dyDescent="0.35">
      <c r="A6024">
        <v>0</v>
      </c>
      <c r="B6024">
        <v>29796</v>
      </c>
      <c r="C6024">
        <v>74837</v>
      </c>
      <c r="D6024">
        <v>29796</v>
      </c>
    </row>
    <row r="6025" spans="1:4" x14ac:dyDescent="0.35">
      <c r="A6025">
        <v>0</v>
      </c>
      <c r="B6025">
        <v>29222</v>
      </c>
      <c r="C6025">
        <v>74848</v>
      </c>
      <c r="D6025">
        <v>29222</v>
      </c>
    </row>
    <row r="6026" spans="1:4" x14ac:dyDescent="0.35">
      <c r="A6026">
        <v>0</v>
      </c>
      <c r="B6026">
        <v>28410</v>
      </c>
      <c r="C6026">
        <v>74858</v>
      </c>
      <c r="D6026">
        <v>28410</v>
      </c>
    </row>
    <row r="6027" spans="1:4" x14ac:dyDescent="0.35">
      <c r="A6027">
        <v>0</v>
      </c>
      <c r="B6027">
        <v>27624</v>
      </c>
      <c r="C6027">
        <v>74870</v>
      </c>
      <c r="D6027">
        <v>27624</v>
      </c>
    </row>
    <row r="6028" spans="1:4" x14ac:dyDescent="0.35">
      <c r="A6028">
        <v>0</v>
      </c>
      <c r="B6028">
        <v>26850</v>
      </c>
      <c r="C6028">
        <v>74882</v>
      </c>
      <c r="D6028">
        <v>26850</v>
      </c>
    </row>
    <row r="6029" spans="1:4" x14ac:dyDescent="0.35">
      <c r="A6029">
        <v>0</v>
      </c>
      <c r="B6029">
        <v>26036</v>
      </c>
      <c r="C6029">
        <v>74894</v>
      </c>
      <c r="D6029">
        <v>26036</v>
      </c>
    </row>
    <row r="6030" spans="1:4" x14ac:dyDescent="0.35">
      <c r="A6030">
        <v>0</v>
      </c>
      <c r="B6030">
        <v>25485</v>
      </c>
      <c r="C6030">
        <v>74906</v>
      </c>
      <c r="D6030">
        <v>25485</v>
      </c>
    </row>
    <row r="6031" spans="1:4" x14ac:dyDescent="0.35">
      <c r="A6031">
        <v>0</v>
      </c>
      <c r="B6031">
        <v>24787</v>
      </c>
      <c r="C6031">
        <v>74917</v>
      </c>
      <c r="D6031">
        <v>24787</v>
      </c>
    </row>
    <row r="6032" spans="1:4" x14ac:dyDescent="0.35">
      <c r="A6032">
        <v>0</v>
      </c>
      <c r="B6032">
        <v>24048</v>
      </c>
      <c r="C6032">
        <v>74929</v>
      </c>
      <c r="D6032">
        <v>24048</v>
      </c>
    </row>
    <row r="6033" spans="1:4" x14ac:dyDescent="0.35">
      <c r="A6033">
        <v>0</v>
      </c>
      <c r="B6033">
        <v>23103</v>
      </c>
      <c r="C6033">
        <v>74943</v>
      </c>
      <c r="D6033">
        <v>23103</v>
      </c>
    </row>
    <row r="6034" spans="1:4" x14ac:dyDescent="0.35">
      <c r="A6034">
        <v>0</v>
      </c>
      <c r="B6034">
        <v>22343</v>
      </c>
      <c r="C6034">
        <v>74953</v>
      </c>
      <c r="D6034">
        <v>22343</v>
      </c>
    </row>
    <row r="6035" spans="1:4" x14ac:dyDescent="0.35">
      <c r="A6035">
        <v>0</v>
      </c>
      <c r="B6035">
        <v>21736</v>
      </c>
      <c r="C6035">
        <v>74964</v>
      </c>
      <c r="D6035">
        <v>21736</v>
      </c>
    </row>
    <row r="6036" spans="1:4" x14ac:dyDescent="0.35">
      <c r="A6036">
        <v>0</v>
      </c>
      <c r="B6036">
        <v>20964</v>
      </c>
      <c r="C6036">
        <v>74976</v>
      </c>
      <c r="D6036">
        <v>20964</v>
      </c>
    </row>
    <row r="6037" spans="1:4" x14ac:dyDescent="0.35">
      <c r="A6037">
        <v>0</v>
      </c>
      <c r="B6037">
        <v>20286</v>
      </c>
      <c r="C6037">
        <v>74988</v>
      </c>
      <c r="D6037">
        <v>20286</v>
      </c>
    </row>
    <row r="6038" spans="1:4" x14ac:dyDescent="0.35">
      <c r="A6038">
        <v>0</v>
      </c>
      <c r="B6038">
        <v>19996</v>
      </c>
      <c r="C6038">
        <v>75000</v>
      </c>
      <c r="D6038">
        <v>19996</v>
      </c>
    </row>
    <row r="6039" spans="1:4" x14ac:dyDescent="0.35">
      <c r="A6039">
        <v>0</v>
      </c>
      <c r="B6039">
        <v>19805</v>
      </c>
      <c r="C6039">
        <v>75011</v>
      </c>
      <c r="D6039">
        <v>19805</v>
      </c>
    </row>
    <row r="6040" spans="1:4" x14ac:dyDescent="0.35">
      <c r="A6040">
        <v>0</v>
      </c>
      <c r="B6040">
        <v>19484</v>
      </c>
      <c r="C6040">
        <v>75023</v>
      </c>
      <c r="D6040">
        <v>19484</v>
      </c>
    </row>
    <row r="6041" spans="1:4" x14ac:dyDescent="0.35">
      <c r="A6041">
        <v>0</v>
      </c>
      <c r="B6041">
        <v>18960</v>
      </c>
      <c r="C6041">
        <v>75035</v>
      </c>
      <c r="D6041">
        <v>18960</v>
      </c>
    </row>
    <row r="6042" spans="1:4" x14ac:dyDescent="0.35">
      <c r="A6042">
        <v>0</v>
      </c>
      <c r="B6042">
        <v>18304</v>
      </c>
      <c r="C6042">
        <v>75047</v>
      </c>
      <c r="D6042">
        <v>18304</v>
      </c>
    </row>
    <row r="6043" spans="1:4" x14ac:dyDescent="0.35">
      <c r="A6043">
        <v>0</v>
      </c>
      <c r="B6043">
        <v>17513</v>
      </c>
      <c r="C6043">
        <v>75058</v>
      </c>
      <c r="D6043">
        <v>17513</v>
      </c>
    </row>
    <row r="6044" spans="1:4" x14ac:dyDescent="0.35">
      <c r="A6044">
        <v>0</v>
      </c>
      <c r="B6044">
        <v>16654</v>
      </c>
      <c r="C6044">
        <v>75070</v>
      </c>
      <c r="D6044">
        <v>16654</v>
      </c>
    </row>
    <row r="6045" spans="1:4" x14ac:dyDescent="0.35">
      <c r="A6045">
        <v>0</v>
      </c>
      <c r="B6045">
        <v>16014</v>
      </c>
      <c r="C6045">
        <v>75082</v>
      </c>
      <c r="D6045">
        <v>16014</v>
      </c>
    </row>
    <row r="6046" spans="1:4" x14ac:dyDescent="0.35">
      <c r="A6046">
        <v>0</v>
      </c>
      <c r="B6046">
        <v>15315</v>
      </c>
      <c r="C6046">
        <v>75094</v>
      </c>
      <c r="D6046">
        <v>15315</v>
      </c>
    </row>
    <row r="6047" spans="1:4" x14ac:dyDescent="0.35">
      <c r="A6047">
        <v>0</v>
      </c>
      <c r="B6047">
        <v>14476</v>
      </c>
      <c r="C6047">
        <v>75106</v>
      </c>
      <c r="D6047">
        <v>14476</v>
      </c>
    </row>
    <row r="6048" spans="1:4" x14ac:dyDescent="0.35">
      <c r="A6048">
        <v>0</v>
      </c>
      <c r="B6048">
        <v>13937</v>
      </c>
      <c r="C6048">
        <v>75117</v>
      </c>
      <c r="D6048">
        <v>13937</v>
      </c>
    </row>
    <row r="6049" spans="1:4" x14ac:dyDescent="0.35">
      <c r="A6049">
        <v>0</v>
      </c>
      <c r="B6049">
        <v>13542</v>
      </c>
      <c r="C6049">
        <v>75129</v>
      </c>
      <c r="D6049">
        <v>13542</v>
      </c>
    </row>
    <row r="6050" spans="1:4" x14ac:dyDescent="0.35">
      <c r="A6050">
        <v>0</v>
      </c>
      <c r="B6050">
        <v>13065</v>
      </c>
      <c r="C6050">
        <v>75141</v>
      </c>
      <c r="D6050">
        <v>13065</v>
      </c>
    </row>
    <row r="6051" spans="1:4" x14ac:dyDescent="0.35">
      <c r="A6051">
        <v>0</v>
      </c>
      <c r="B6051">
        <v>12547</v>
      </c>
      <c r="C6051">
        <v>75153</v>
      </c>
      <c r="D6051">
        <v>12547</v>
      </c>
    </row>
    <row r="6052" spans="1:4" x14ac:dyDescent="0.35">
      <c r="A6052">
        <v>0</v>
      </c>
      <c r="B6052">
        <v>12235</v>
      </c>
      <c r="C6052">
        <v>75164</v>
      </c>
      <c r="D6052">
        <v>12235</v>
      </c>
    </row>
    <row r="6053" spans="1:4" x14ac:dyDescent="0.35">
      <c r="A6053">
        <v>0</v>
      </c>
      <c r="B6053">
        <v>11993</v>
      </c>
      <c r="C6053">
        <v>75176</v>
      </c>
      <c r="D6053">
        <v>11993</v>
      </c>
    </row>
    <row r="6054" spans="1:4" x14ac:dyDescent="0.35">
      <c r="A6054">
        <v>0</v>
      </c>
      <c r="B6054">
        <v>11707</v>
      </c>
      <c r="C6054">
        <v>75188</v>
      </c>
      <c r="D6054">
        <v>11707</v>
      </c>
    </row>
    <row r="6055" spans="1:4" x14ac:dyDescent="0.35">
      <c r="A6055">
        <v>0</v>
      </c>
      <c r="B6055">
        <v>11581</v>
      </c>
      <c r="C6055">
        <v>75200</v>
      </c>
      <c r="D6055">
        <v>11581</v>
      </c>
    </row>
    <row r="6056" spans="1:4" x14ac:dyDescent="0.35">
      <c r="A6056">
        <v>0</v>
      </c>
      <c r="B6056">
        <v>11416</v>
      </c>
      <c r="C6056">
        <v>75212</v>
      </c>
      <c r="D6056">
        <v>11416</v>
      </c>
    </row>
    <row r="6057" spans="1:4" x14ac:dyDescent="0.35">
      <c r="A6057">
        <v>0</v>
      </c>
      <c r="B6057">
        <v>10787</v>
      </c>
      <c r="C6057">
        <v>75227</v>
      </c>
      <c r="D6057">
        <v>10787</v>
      </c>
    </row>
    <row r="6058" spans="1:4" x14ac:dyDescent="0.35">
      <c r="A6058">
        <v>0</v>
      </c>
      <c r="B6058">
        <v>10157</v>
      </c>
      <c r="C6058">
        <v>75237</v>
      </c>
      <c r="D6058">
        <v>10157</v>
      </c>
    </row>
    <row r="6059" spans="1:4" x14ac:dyDescent="0.35">
      <c r="A6059">
        <v>0</v>
      </c>
      <c r="B6059">
        <v>9884</v>
      </c>
      <c r="C6059">
        <v>75247</v>
      </c>
      <c r="D6059">
        <v>9884</v>
      </c>
    </row>
    <row r="6060" spans="1:4" x14ac:dyDescent="0.35">
      <c r="A6060">
        <v>0</v>
      </c>
      <c r="B6060">
        <v>9428</v>
      </c>
      <c r="C6060">
        <v>75258</v>
      </c>
      <c r="D6060">
        <v>9428</v>
      </c>
    </row>
    <row r="6061" spans="1:4" x14ac:dyDescent="0.35">
      <c r="A6061">
        <v>0</v>
      </c>
      <c r="B6061">
        <v>9224</v>
      </c>
      <c r="C6061">
        <v>75270</v>
      </c>
      <c r="D6061">
        <v>9224</v>
      </c>
    </row>
    <row r="6062" spans="1:4" x14ac:dyDescent="0.35">
      <c r="A6062">
        <v>0</v>
      </c>
      <c r="B6062">
        <v>9094</v>
      </c>
      <c r="C6062">
        <v>75282</v>
      </c>
      <c r="D6062">
        <v>9094</v>
      </c>
    </row>
    <row r="6063" spans="1:4" x14ac:dyDescent="0.35">
      <c r="A6063">
        <v>0</v>
      </c>
      <c r="B6063">
        <v>8999</v>
      </c>
      <c r="C6063">
        <v>75294</v>
      </c>
      <c r="D6063">
        <v>8999</v>
      </c>
    </row>
    <row r="6064" spans="1:4" x14ac:dyDescent="0.35">
      <c r="A6064">
        <v>0</v>
      </c>
      <c r="B6064">
        <v>8961</v>
      </c>
      <c r="C6064">
        <v>75306</v>
      </c>
      <c r="D6064">
        <v>8961</v>
      </c>
    </row>
    <row r="6065" spans="1:4" x14ac:dyDescent="0.35">
      <c r="A6065">
        <v>0</v>
      </c>
      <c r="B6065">
        <v>8674</v>
      </c>
      <c r="C6065">
        <v>75317</v>
      </c>
      <c r="D6065">
        <v>8674</v>
      </c>
    </row>
    <row r="6066" spans="1:4" x14ac:dyDescent="0.35">
      <c r="A6066">
        <v>0</v>
      </c>
      <c r="B6066">
        <v>8404</v>
      </c>
      <c r="C6066">
        <v>75329</v>
      </c>
      <c r="D6066">
        <v>8404</v>
      </c>
    </row>
    <row r="6067" spans="1:4" x14ac:dyDescent="0.35">
      <c r="A6067">
        <v>0</v>
      </c>
      <c r="B6067">
        <v>8295</v>
      </c>
      <c r="C6067">
        <v>75341</v>
      </c>
      <c r="D6067">
        <v>8295</v>
      </c>
    </row>
    <row r="6068" spans="1:4" x14ac:dyDescent="0.35">
      <c r="A6068">
        <v>0</v>
      </c>
      <c r="B6068">
        <v>8370</v>
      </c>
      <c r="C6068">
        <v>75353</v>
      </c>
      <c r="D6068">
        <v>8370</v>
      </c>
    </row>
    <row r="6069" spans="1:4" x14ac:dyDescent="0.35">
      <c r="A6069">
        <v>0</v>
      </c>
      <c r="B6069">
        <v>8784</v>
      </c>
      <c r="C6069">
        <v>75364</v>
      </c>
      <c r="D6069">
        <v>8784</v>
      </c>
    </row>
    <row r="6070" spans="1:4" x14ac:dyDescent="0.35">
      <c r="A6070">
        <v>0</v>
      </c>
      <c r="B6070">
        <v>9102</v>
      </c>
      <c r="C6070">
        <v>75376</v>
      </c>
      <c r="D6070">
        <v>9102</v>
      </c>
    </row>
    <row r="6071" spans="1:4" x14ac:dyDescent="0.35">
      <c r="A6071">
        <v>0</v>
      </c>
      <c r="B6071">
        <v>9110</v>
      </c>
      <c r="C6071">
        <v>75388</v>
      </c>
      <c r="D6071">
        <v>9110</v>
      </c>
    </row>
    <row r="6072" spans="1:4" x14ac:dyDescent="0.35">
      <c r="A6072">
        <v>0</v>
      </c>
      <c r="B6072">
        <v>8750</v>
      </c>
      <c r="C6072">
        <v>75400</v>
      </c>
      <c r="D6072">
        <v>8750</v>
      </c>
    </row>
    <row r="6073" spans="1:4" x14ac:dyDescent="0.35">
      <c r="A6073">
        <v>0</v>
      </c>
      <c r="B6073">
        <v>8537</v>
      </c>
      <c r="C6073">
        <v>75412</v>
      </c>
      <c r="D6073">
        <v>8537</v>
      </c>
    </row>
    <row r="6074" spans="1:4" x14ac:dyDescent="0.35">
      <c r="A6074">
        <v>0</v>
      </c>
      <c r="B6074">
        <v>8613</v>
      </c>
      <c r="C6074">
        <v>75423</v>
      </c>
      <c r="D6074">
        <v>8613</v>
      </c>
    </row>
    <row r="6075" spans="1:4" x14ac:dyDescent="0.35">
      <c r="A6075">
        <v>0</v>
      </c>
      <c r="B6075">
        <v>8641</v>
      </c>
      <c r="C6075">
        <v>75435</v>
      </c>
      <c r="D6075">
        <v>8641</v>
      </c>
    </row>
    <row r="6076" spans="1:4" x14ac:dyDescent="0.35">
      <c r="A6076">
        <v>0</v>
      </c>
      <c r="B6076">
        <v>8646</v>
      </c>
      <c r="C6076">
        <v>75447</v>
      </c>
      <c r="D6076">
        <v>8646</v>
      </c>
    </row>
    <row r="6077" spans="1:4" x14ac:dyDescent="0.35">
      <c r="A6077">
        <v>0</v>
      </c>
      <c r="B6077">
        <v>8605</v>
      </c>
      <c r="C6077">
        <v>75459</v>
      </c>
      <c r="D6077">
        <v>8605</v>
      </c>
    </row>
    <row r="6078" spans="1:4" x14ac:dyDescent="0.35">
      <c r="A6078">
        <v>0</v>
      </c>
      <c r="B6078">
        <v>8358</v>
      </c>
      <c r="C6078">
        <v>75470</v>
      </c>
      <c r="D6078">
        <v>8358</v>
      </c>
    </row>
    <row r="6079" spans="1:4" x14ac:dyDescent="0.35">
      <c r="A6079">
        <v>0</v>
      </c>
      <c r="B6079">
        <v>8217</v>
      </c>
      <c r="C6079">
        <v>75482</v>
      </c>
      <c r="D6079">
        <v>8217</v>
      </c>
    </row>
    <row r="6080" spans="1:4" x14ac:dyDescent="0.35">
      <c r="A6080">
        <v>0</v>
      </c>
      <c r="B6080">
        <v>8309</v>
      </c>
      <c r="C6080">
        <v>75494</v>
      </c>
      <c r="D6080">
        <v>8309</v>
      </c>
    </row>
    <row r="6081" spans="1:4" x14ac:dyDescent="0.35">
      <c r="A6081">
        <v>0</v>
      </c>
      <c r="B6081">
        <v>8386</v>
      </c>
      <c r="C6081">
        <v>75506</v>
      </c>
      <c r="D6081">
        <v>8386</v>
      </c>
    </row>
    <row r="6082" spans="1:4" x14ac:dyDescent="0.35">
      <c r="A6082">
        <v>0</v>
      </c>
      <c r="B6082">
        <v>8368</v>
      </c>
      <c r="C6082">
        <v>75518</v>
      </c>
      <c r="D6082">
        <v>8368</v>
      </c>
    </row>
    <row r="6083" spans="1:4" x14ac:dyDescent="0.35">
      <c r="A6083">
        <v>0</v>
      </c>
      <c r="B6083">
        <v>8424</v>
      </c>
      <c r="C6083">
        <v>75529</v>
      </c>
      <c r="D6083">
        <v>8424</v>
      </c>
    </row>
    <row r="6084" spans="1:4" x14ac:dyDescent="0.35">
      <c r="A6084">
        <v>0</v>
      </c>
      <c r="B6084">
        <v>8429</v>
      </c>
      <c r="C6084">
        <v>75541</v>
      </c>
      <c r="D6084">
        <v>8429</v>
      </c>
    </row>
    <row r="6085" spans="1:4" x14ac:dyDescent="0.35">
      <c r="A6085">
        <v>0</v>
      </c>
      <c r="B6085">
        <v>8606</v>
      </c>
      <c r="C6085">
        <v>75553</v>
      </c>
      <c r="D6085">
        <v>8606</v>
      </c>
    </row>
    <row r="6086" spans="1:4" x14ac:dyDescent="0.35">
      <c r="A6086">
        <v>0</v>
      </c>
      <c r="B6086">
        <v>8549</v>
      </c>
      <c r="C6086">
        <v>75565</v>
      </c>
      <c r="D6086">
        <v>8549</v>
      </c>
    </row>
    <row r="6087" spans="1:4" x14ac:dyDescent="0.35">
      <c r="A6087">
        <v>0</v>
      </c>
      <c r="B6087">
        <v>8485</v>
      </c>
      <c r="C6087">
        <v>75576</v>
      </c>
      <c r="D6087">
        <v>8485</v>
      </c>
    </row>
    <row r="6088" spans="1:4" x14ac:dyDescent="0.35">
      <c r="A6088">
        <v>0</v>
      </c>
      <c r="B6088">
        <v>8446</v>
      </c>
      <c r="C6088">
        <v>75588</v>
      </c>
      <c r="D6088">
        <v>8446</v>
      </c>
    </row>
    <row r="6089" spans="1:4" x14ac:dyDescent="0.35">
      <c r="A6089">
        <v>0</v>
      </c>
      <c r="B6089">
        <v>8445</v>
      </c>
      <c r="C6089">
        <v>75600</v>
      </c>
      <c r="D6089">
        <v>8445</v>
      </c>
    </row>
    <row r="6090" spans="1:4" x14ac:dyDescent="0.35">
      <c r="A6090">
        <v>0</v>
      </c>
      <c r="B6090">
        <v>8408</v>
      </c>
      <c r="C6090">
        <v>75612</v>
      </c>
      <c r="D6090">
        <v>8408</v>
      </c>
    </row>
    <row r="6091" spans="1:4" x14ac:dyDescent="0.35">
      <c r="A6091">
        <v>0</v>
      </c>
      <c r="B6091">
        <v>8549</v>
      </c>
      <c r="C6091">
        <v>75624</v>
      </c>
      <c r="D6091">
        <v>8549</v>
      </c>
    </row>
    <row r="6092" spans="1:4" x14ac:dyDescent="0.35">
      <c r="A6092">
        <v>0</v>
      </c>
      <c r="B6092">
        <v>8585</v>
      </c>
      <c r="C6092">
        <v>75635</v>
      </c>
      <c r="D6092">
        <v>8585</v>
      </c>
    </row>
    <row r="6093" spans="1:4" x14ac:dyDescent="0.35">
      <c r="A6093">
        <v>0</v>
      </c>
      <c r="B6093">
        <v>8631</v>
      </c>
      <c r="C6093">
        <v>75647</v>
      </c>
      <c r="D6093">
        <v>8631</v>
      </c>
    </row>
    <row r="6094" spans="1:4" x14ac:dyDescent="0.35">
      <c r="A6094">
        <v>0</v>
      </c>
      <c r="B6094">
        <v>8348</v>
      </c>
      <c r="C6094">
        <v>75676</v>
      </c>
      <c r="D6094">
        <v>8348</v>
      </c>
    </row>
    <row r="6095" spans="1:4" x14ac:dyDescent="0.35">
      <c r="A6095">
        <v>0</v>
      </c>
      <c r="B6095">
        <v>8510</v>
      </c>
      <c r="C6095">
        <v>75686</v>
      </c>
      <c r="D6095">
        <v>8510</v>
      </c>
    </row>
    <row r="6096" spans="1:4" x14ac:dyDescent="0.35">
      <c r="A6096">
        <v>0</v>
      </c>
      <c r="B6096">
        <v>8761</v>
      </c>
      <c r="C6096">
        <v>75704</v>
      </c>
      <c r="D6096">
        <v>8761</v>
      </c>
    </row>
    <row r="6097" spans="1:4" x14ac:dyDescent="0.35">
      <c r="A6097">
        <v>0</v>
      </c>
      <c r="B6097">
        <v>8716</v>
      </c>
      <c r="C6097">
        <v>75713</v>
      </c>
      <c r="D6097">
        <v>8716</v>
      </c>
    </row>
    <row r="6098" spans="1:4" x14ac:dyDescent="0.35">
      <c r="A6098">
        <v>0</v>
      </c>
      <c r="B6098">
        <v>8946</v>
      </c>
      <c r="C6098">
        <v>75723</v>
      </c>
      <c r="D6098">
        <v>8946</v>
      </c>
    </row>
    <row r="6099" spans="1:4" x14ac:dyDescent="0.35">
      <c r="A6099">
        <v>0</v>
      </c>
      <c r="B6099">
        <v>8840</v>
      </c>
      <c r="C6099">
        <v>75733</v>
      </c>
      <c r="D6099">
        <v>8840</v>
      </c>
    </row>
    <row r="6100" spans="1:4" x14ac:dyDescent="0.35">
      <c r="A6100">
        <v>0</v>
      </c>
      <c r="B6100">
        <v>8934</v>
      </c>
      <c r="C6100">
        <v>75743</v>
      </c>
      <c r="D6100">
        <v>8934</v>
      </c>
    </row>
    <row r="6101" spans="1:4" x14ac:dyDescent="0.35">
      <c r="A6101">
        <v>0</v>
      </c>
      <c r="B6101">
        <v>9345</v>
      </c>
      <c r="C6101">
        <v>75753</v>
      </c>
      <c r="D6101">
        <v>9345</v>
      </c>
    </row>
    <row r="6102" spans="1:4" x14ac:dyDescent="0.35">
      <c r="A6102">
        <v>0</v>
      </c>
      <c r="B6102">
        <v>9459</v>
      </c>
      <c r="C6102">
        <v>75765</v>
      </c>
      <c r="D6102">
        <v>9459</v>
      </c>
    </row>
    <row r="6103" spans="1:4" x14ac:dyDescent="0.35">
      <c r="A6103">
        <v>0</v>
      </c>
      <c r="B6103">
        <v>9327</v>
      </c>
      <c r="C6103">
        <v>75777</v>
      </c>
      <c r="D6103">
        <v>9327</v>
      </c>
    </row>
    <row r="6104" spans="1:4" x14ac:dyDescent="0.35">
      <c r="A6104">
        <v>0</v>
      </c>
      <c r="B6104">
        <v>9096</v>
      </c>
      <c r="C6104">
        <v>75788</v>
      </c>
      <c r="D6104">
        <v>9096</v>
      </c>
    </row>
    <row r="6105" spans="1:4" x14ac:dyDescent="0.35">
      <c r="A6105">
        <v>0</v>
      </c>
      <c r="B6105">
        <v>8824</v>
      </c>
      <c r="C6105">
        <v>75800</v>
      </c>
      <c r="D6105">
        <v>8824</v>
      </c>
    </row>
    <row r="6106" spans="1:4" x14ac:dyDescent="0.35">
      <c r="A6106">
        <v>0</v>
      </c>
      <c r="B6106">
        <v>8922</v>
      </c>
      <c r="C6106">
        <v>75812</v>
      </c>
      <c r="D6106">
        <v>8922</v>
      </c>
    </row>
    <row r="6107" spans="1:4" x14ac:dyDescent="0.35">
      <c r="A6107">
        <v>0</v>
      </c>
      <c r="B6107">
        <v>9062</v>
      </c>
      <c r="C6107">
        <v>75824</v>
      </c>
      <c r="D6107">
        <v>9062</v>
      </c>
    </row>
    <row r="6108" spans="1:4" x14ac:dyDescent="0.35">
      <c r="A6108">
        <v>0</v>
      </c>
      <c r="B6108">
        <v>9290</v>
      </c>
      <c r="C6108">
        <v>75835</v>
      </c>
      <c r="D6108">
        <v>9290</v>
      </c>
    </row>
    <row r="6109" spans="1:4" x14ac:dyDescent="0.35">
      <c r="A6109">
        <v>0</v>
      </c>
      <c r="B6109">
        <v>9310</v>
      </c>
      <c r="C6109">
        <v>75847</v>
      </c>
      <c r="D6109">
        <v>9310</v>
      </c>
    </row>
    <row r="6110" spans="1:4" x14ac:dyDescent="0.35">
      <c r="A6110">
        <v>0</v>
      </c>
      <c r="B6110">
        <v>9274</v>
      </c>
      <c r="C6110">
        <v>75859</v>
      </c>
      <c r="D6110">
        <v>9274</v>
      </c>
    </row>
    <row r="6111" spans="1:4" x14ac:dyDescent="0.35">
      <c r="A6111">
        <v>0</v>
      </c>
      <c r="B6111">
        <v>9347</v>
      </c>
      <c r="C6111">
        <v>75871</v>
      </c>
      <c r="D6111">
        <v>9347</v>
      </c>
    </row>
    <row r="6112" spans="1:4" x14ac:dyDescent="0.35">
      <c r="A6112">
        <v>0</v>
      </c>
      <c r="B6112">
        <v>9373</v>
      </c>
      <c r="C6112">
        <v>75882</v>
      </c>
      <c r="D6112">
        <v>9373</v>
      </c>
    </row>
    <row r="6113" spans="1:4" x14ac:dyDescent="0.35">
      <c r="A6113">
        <v>0</v>
      </c>
      <c r="B6113">
        <v>9334</v>
      </c>
      <c r="C6113">
        <v>75894</v>
      </c>
      <c r="D6113">
        <v>9334</v>
      </c>
    </row>
    <row r="6114" spans="1:4" x14ac:dyDescent="0.35">
      <c r="A6114">
        <v>0</v>
      </c>
      <c r="B6114">
        <v>9545</v>
      </c>
      <c r="C6114">
        <v>75906</v>
      </c>
      <c r="D6114">
        <v>9545</v>
      </c>
    </row>
    <row r="6115" spans="1:4" x14ac:dyDescent="0.35">
      <c r="A6115">
        <v>0</v>
      </c>
      <c r="B6115">
        <v>9524</v>
      </c>
      <c r="C6115">
        <v>75918</v>
      </c>
      <c r="D6115">
        <v>9524</v>
      </c>
    </row>
    <row r="6116" spans="1:4" x14ac:dyDescent="0.35">
      <c r="A6116">
        <v>0</v>
      </c>
      <c r="B6116">
        <v>9517</v>
      </c>
      <c r="C6116">
        <v>75930</v>
      </c>
      <c r="D6116">
        <v>9517</v>
      </c>
    </row>
    <row r="6117" spans="1:4" x14ac:dyDescent="0.35">
      <c r="A6117">
        <v>0</v>
      </c>
      <c r="B6117">
        <v>9483</v>
      </c>
      <c r="C6117">
        <v>75941</v>
      </c>
      <c r="D6117">
        <v>9483</v>
      </c>
    </row>
    <row r="6118" spans="1:4" x14ac:dyDescent="0.35">
      <c r="A6118">
        <v>0</v>
      </c>
      <c r="B6118">
        <v>9500</v>
      </c>
      <c r="C6118">
        <v>75953</v>
      </c>
      <c r="D6118">
        <v>9500</v>
      </c>
    </row>
    <row r="6119" spans="1:4" x14ac:dyDescent="0.35">
      <c r="A6119">
        <v>0</v>
      </c>
      <c r="B6119">
        <v>9800</v>
      </c>
      <c r="C6119">
        <v>75965</v>
      </c>
      <c r="D6119">
        <v>9800</v>
      </c>
    </row>
    <row r="6120" spans="1:4" x14ac:dyDescent="0.35">
      <c r="A6120">
        <v>0</v>
      </c>
      <c r="B6120">
        <v>10100</v>
      </c>
      <c r="C6120">
        <v>75977</v>
      </c>
      <c r="D6120">
        <v>10100</v>
      </c>
    </row>
    <row r="6121" spans="1:4" x14ac:dyDescent="0.35">
      <c r="A6121">
        <v>0</v>
      </c>
      <c r="B6121">
        <v>9840</v>
      </c>
      <c r="C6121">
        <v>75988</v>
      </c>
      <c r="D6121">
        <v>9840</v>
      </c>
    </row>
    <row r="6122" spans="1:4" x14ac:dyDescent="0.35">
      <c r="A6122">
        <v>0</v>
      </c>
      <c r="B6122">
        <v>9909</v>
      </c>
      <c r="C6122">
        <v>76000</v>
      </c>
      <c r="D6122">
        <v>9909</v>
      </c>
    </row>
    <row r="6123" spans="1:4" x14ac:dyDescent="0.35">
      <c r="A6123">
        <v>0</v>
      </c>
      <c r="B6123">
        <v>9951</v>
      </c>
      <c r="C6123">
        <v>76012</v>
      </c>
      <c r="D6123">
        <v>9951</v>
      </c>
    </row>
    <row r="6124" spans="1:4" x14ac:dyDescent="0.35">
      <c r="A6124">
        <v>0</v>
      </c>
      <c r="B6124">
        <v>9930</v>
      </c>
      <c r="C6124">
        <v>76024</v>
      </c>
      <c r="D6124">
        <v>9930</v>
      </c>
    </row>
    <row r="6125" spans="1:4" x14ac:dyDescent="0.35">
      <c r="A6125">
        <v>0</v>
      </c>
      <c r="B6125">
        <v>9876</v>
      </c>
      <c r="C6125">
        <v>76036</v>
      </c>
      <c r="D6125">
        <v>9876</v>
      </c>
    </row>
    <row r="6126" spans="1:4" x14ac:dyDescent="0.35">
      <c r="A6126">
        <v>0</v>
      </c>
      <c r="B6126">
        <v>9930</v>
      </c>
      <c r="C6126">
        <v>76047</v>
      </c>
      <c r="D6126">
        <v>9930</v>
      </c>
    </row>
    <row r="6127" spans="1:4" x14ac:dyDescent="0.35">
      <c r="A6127">
        <v>0</v>
      </c>
      <c r="B6127">
        <v>10045</v>
      </c>
      <c r="C6127">
        <v>76059</v>
      </c>
      <c r="D6127">
        <v>10045</v>
      </c>
    </row>
    <row r="6128" spans="1:4" x14ac:dyDescent="0.35">
      <c r="A6128">
        <v>0</v>
      </c>
      <c r="B6128">
        <v>9775</v>
      </c>
      <c r="C6128">
        <v>76071</v>
      </c>
      <c r="D6128">
        <v>9775</v>
      </c>
    </row>
    <row r="6129" spans="1:4" x14ac:dyDescent="0.35">
      <c r="A6129">
        <v>0</v>
      </c>
      <c r="B6129">
        <v>9658</v>
      </c>
      <c r="C6129">
        <v>76083</v>
      </c>
      <c r="D6129">
        <v>9658</v>
      </c>
    </row>
    <row r="6130" spans="1:4" x14ac:dyDescent="0.35">
      <c r="A6130">
        <v>0</v>
      </c>
      <c r="B6130">
        <v>9646</v>
      </c>
      <c r="C6130">
        <v>76098</v>
      </c>
      <c r="D6130">
        <v>9646</v>
      </c>
    </row>
    <row r="6131" spans="1:4" x14ac:dyDescent="0.35">
      <c r="A6131">
        <v>0</v>
      </c>
      <c r="B6131">
        <v>9510</v>
      </c>
      <c r="C6131">
        <v>76108</v>
      </c>
      <c r="D6131">
        <v>9510</v>
      </c>
    </row>
    <row r="6132" spans="1:4" x14ac:dyDescent="0.35">
      <c r="A6132">
        <v>0</v>
      </c>
      <c r="B6132">
        <v>9500</v>
      </c>
      <c r="C6132">
        <v>76118</v>
      </c>
      <c r="D6132">
        <v>9500</v>
      </c>
    </row>
    <row r="6133" spans="1:4" x14ac:dyDescent="0.35">
      <c r="A6133">
        <v>0</v>
      </c>
      <c r="B6133">
        <v>9617</v>
      </c>
      <c r="C6133">
        <v>76130</v>
      </c>
      <c r="D6133">
        <v>9617</v>
      </c>
    </row>
    <row r="6134" spans="1:4" x14ac:dyDescent="0.35">
      <c r="A6134">
        <v>0</v>
      </c>
      <c r="B6134">
        <v>9578</v>
      </c>
      <c r="C6134">
        <v>76142</v>
      </c>
      <c r="D6134">
        <v>9578</v>
      </c>
    </row>
    <row r="6135" spans="1:4" x14ac:dyDescent="0.35">
      <c r="A6135">
        <v>0</v>
      </c>
      <c r="B6135">
        <v>9449</v>
      </c>
      <c r="C6135">
        <v>76153</v>
      </c>
      <c r="D6135">
        <v>9449</v>
      </c>
    </row>
    <row r="6136" spans="1:4" x14ac:dyDescent="0.35">
      <c r="A6136">
        <v>0</v>
      </c>
      <c r="B6136">
        <v>9547</v>
      </c>
      <c r="C6136">
        <v>76165</v>
      </c>
      <c r="D6136">
        <v>9547</v>
      </c>
    </row>
    <row r="6137" spans="1:4" x14ac:dyDescent="0.35">
      <c r="A6137">
        <v>0</v>
      </c>
      <c r="B6137">
        <v>9587</v>
      </c>
      <c r="C6137">
        <v>76177</v>
      </c>
      <c r="D6137">
        <v>9587</v>
      </c>
    </row>
    <row r="6138" spans="1:4" x14ac:dyDescent="0.35">
      <c r="A6138">
        <v>0</v>
      </c>
      <c r="B6138">
        <v>9463</v>
      </c>
      <c r="C6138">
        <v>76189</v>
      </c>
      <c r="D6138">
        <v>9463</v>
      </c>
    </row>
    <row r="6139" spans="1:4" x14ac:dyDescent="0.35">
      <c r="A6139">
        <v>0</v>
      </c>
      <c r="B6139">
        <v>9414</v>
      </c>
      <c r="C6139">
        <v>76200</v>
      </c>
      <c r="D6139">
        <v>9414</v>
      </c>
    </row>
    <row r="6140" spans="1:4" x14ac:dyDescent="0.35">
      <c r="A6140">
        <v>0</v>
      </c>
      <c r="B6140">
        <v>9543</v>
      </c>
      <c r="C6140">
        <v>76212</v>
      </c>
      <c r="D6140">
        <v>9543</v>
      </c>
    </row>
    <row r="6141" spans="1:4" x14ac:dyDescent="0.35">
      <c r="A6141">
        <v>0</v>
      </c>
      <c r="B6141">
        <v>9660</v>
      </c>
      <c r="C6141">
        <v>76224</v>
      </c>
      <c r="D6141">
        <v>9660</v>
      </c>
    </row>
    <row r="6142" spans="1:4" x14ac:dyDescent="0.35">
      <c r="A6142">
        <v>0</v>
      </c>
      <c r="B6142">
        <v>9709</v>
      </c>
      <c r="C6142">
        <v>76236</v>
      </c>
      <c r="D6142">
        <v>9709</v>
      </c>
    </row>
    <row r="6143" spans="1:4" x14ac:dyDescent="0.35">
      <c r="A6143">
        <v>0</v>
      </c>
      <c r="B6143">
        <v>9625</v>
      </c>
      <c r="C6143">
        <v>76248</v>
      </c>
      <c r="D6143">
        <v>9625</v>
      </c>
    </row>
    <row r="6144" spans="1:4" x14ac:dyDescent="0.35">
      <c r="A6144">
        <v>0</v>
      </c>
      <c r="B6144">
        <v>9558</v>
      </c>
      <c r="C6144">
        <v>76259</v>
      </c>
      <c r="D6144">
        <v>9558</v>
      </c>
    </row>
    <row r="6145" spans="1:4" x14ac:dyDescent="0.35">
      <c r="A6145">
        <v>0</v>
      </c>
      <c r="B6145">
        <v>9447</v>
      </c>
      <c r="C6145">
        <v>76271</v>
      </c>
      <c r="D6145">
        <v>9447</v>
      </c>
    </row>
    <row r="6146" spans="1:4" x14ac:dyDescent="0.35">
      <c r="A6146">
        <v>0</v>
      </c>
      <c r="B6146">
        <v>9535</v>
      </c>
      <c r="C6146">
        <v>76283</v>
      </c>
      <c r="D6146">
        <v>9535</v>
      </c>
    </row>
    <row r="6147" spans="1:4" x14ac:dyDescent="0.35">
      <c r="A6147">
        <v>0</v>
      </c>
      <c r="B6147">
        <v>9608</v>
      </c>
      <c r="C6147">
        <v>76295</v>
      </c>
      <c r="D6147">
        <v>9608</v>
      </c>
    </row>
    <row r="6148" spans="1:4" x14ac:dyDescent="0.35">
      <c r="A6148">
        <v>0</v>
      </c>
      <c r="B6148">
        <v>9500</v>
      </c>
      <c r="C6148">
        <v>76306</v>
      </c>
      <c r="D6148">
        <v>9500</v>
      </c>
    </row>
    <row r="6149" spans="1:4" x14ac:dyDescent="0.35">
      <c r="A6149">
        <v>0</v>
      </c>
      <c r="B6149">
        <v>9639</v>
      </c>
      <c r="C6149">
        <v>76318</v>
      </c>
      <c r="D6149">
        <v>9639</v>
      </c>
    </row>
    <row r="6150" spans="1:4" x14ac:dyDescent="0.35">
      <c r="A6150">
        <v>0</v>
      </c>
      <c r="B6150">
        <v>9812</v>
      </c>
      <c r="C6150">
        <v>76330</v>
      </c>
      <c r="D6150">
        <v>9812</v>
      </c>
    </row>
    <row r="6151" spans="1:4" x14ac:dyDescent="0.35">
      <c r="A6151">
        <v>0</v>
      </c>
      <c r="B6151">
        <v>9710</v>
      </c>
      <c r="C6151">
        <v>76342</v>
      </c>
      <c r="D6151">
        <v>9710</v>
      </c>
    </row>
    <row r="6152" spans="1:4" x14ac:dyDescent="0.35">
      <c r="A6152">
        <v>0</v>
      </c>
      <c r="B6152">
        <v>9539</v>
      </c>
      <c r="C6152">
        <v>76354</v>
      </c>
      <c r="D6152">
        <v>9539</v>
      </c>
    </row>
    <row r="6153" spans="1:4" x14ac:dyDescent="0.35">
      <c r="A6153">
        <v>0</v>
      </c>
      <c r="B6153">
        <v>9703</v>
      </c>
      <c r="C6153">
        <v>76365</v>
      </c>
      <c r="D6153">
        <v>9703</v>
      </c>
    </row>
    <row r="6154" spans="1:4" x14ac:dyDescent="0.35">
      <c r="A6154">
        <v>0</v>
      </c>
      <c r="B6154">
        <v>9656</v>
      </c>
      <c r="C6154">
        <v>76377</v>
      </c>
      <c r="D6154">
        <v>9656</v>
      </c>
    </row>
    <row r="6155" spans="1:4" x14ac:dyDescent="0.35">
      <c r="A6155">
        <v>0</v>
      </c>
      <c r="B6155">
        <v>9524</v>
      </c>
      <c r="C6155">
        <v>76389</v>
      </c>
      <c r="D6155">
        <v>9524</v>
      </c>
    </row>
    <row r="6156" spans="1:4" x14ac:dyDescent="0.35">
      <c r="A6156">
        <v>0</v>
      </c>
      <c r="B6156">
        <v>9552</v>
      </c>
      <c r="C6156">
        <v>76401</v>
      </c>
      <c r="D6156">
        <v>9552</v>
      </c>
    </row>
    <row r="6157" spans="1:4" x14ac:dyDescent="0.35">
      <c r="A6157">
        <v>0</v>
      </c>
      <c r="B6157">
        <v>9599</v>
      </c>
      <c r="C6157">
        <v>76412</v>
      </c>
      <c r="D6157">
        <v>9599</v>
      </c>
    </row>
    <row r="6158" spans="1:4" x14ac:dyDescent="0.35">
      <c r="A6158">
        <v>0</v>
      </c>
      <c r="B6158">
        <v>9550</v>
      </c>
      <c r="C6158">
        <v>76427</v>
      </c>
      <c r="D6158">
        <v>9550</v>
      </c>
    </row>
    <row r="6159" spans="1:4" x14ac:dyDescent="0.35">
      <c r="A6159">
        <v>0</v>
      </c>
      <c r="B6159">
        <v>9521</v>
      </c>
      <c r="C6159">
        <v>76436</v>
      </c>
      <c r="D6159">
        <v>9521</v>
      </c>
    </row>
    <row r="6160" spans="1:4" x14ac:dyDescent="0.35">
      <c r="A6160">
        <v>0</v>
      </c>
      <c r="B6160">
        <v>9497</v>
      </c>
      <c r="C6160">
        <v>76448</v>
      </c>
      <c r="D6160">
        <v>9497</v>
      </c>
    </row>
    <row r="6161" spans="1:4" x14ac:dyDescent="0.35">
      <c r="A6161">
        <v>0</v>
      </c>
      <c r="B6161">
        <v>9644</v>
      </c>
      <c r="C6161">
        <v>76459</v>
      </c>
      <c r="D6161">
        <v>9644</v>
      </c>
    </row>
    <row r="6162" spans="1:4" x14ac:dyDescent="0.35">
      <c r="A6162">
        <v>0</v>
      </c>
      <c r="B6162">
        <v>9487</v>
      </c>
      <c r="C6162">
        <v>76471</v>
      </c>
      <c r="D6162">
        <v>9487</v>
      </c>
    </row>
    <row r="6163" spans="1:4" x14ac:dyDescent="0.35">
      <c r="A6163">
        <v>0</v>
      </c>
      <c r="B6163">
        <v>9493</v>
      </c>
      <c r="C6163">
        <v>76483</v>
      </c>
      <c r="D6163">
        <v>9493</v>
      </c>
    </row>
    <row r="6164" spans="1:4" x14ac:dyDescent="0.35">
      <c r="A6164">
        <v>0</v>
      </c>
      <c r="B6164">
        <v>9661</v>
      </c>
      <c r="C6164">
        <v>76495</v>
      </c>
      <c r="D6164">
        <v>9661</v>
      </c>
    </row>
    <row r="6165" spans="1:4" x14ac:dyDescent="0.35">
      <c r="A6165">
        <v>0</v>
      </c>
      <c r="B6165">
        <v>9666</v>
      </c>
      <c r="C6165">
        <v>76507</v>
      </c>
      <c r="D6165">
        <v>9666</v>
      </c>
    </row>
    <row r="6166" spans="1:4" x14ac:dyDescent="0.35">
      <c r="A6166">
        <v>0</v>
      </c>
      <c r="B6166">
        <v>9569</v>
      </c>
      <c r="C6166">
        <v>76518</v>
      </c>
      <c r="D6166">
        <v>9569</v>
      </c>
    </row>
    <row r="6167" spans="1:4" x14ac:dyDescent="0.35">
      <c r="A6167">
        <v>0</v>
      </c>
      <c r="B6167">
        <v>9598</v>
      </c>
      <c r="C6167">
        <v>76532</v>
      </c>
      <c r="D6167">
        <v>9598</v>
      </c>
    </row>
    <row r="6168" spans="1:4" x14ac:dyDescent="0.35">
      <c r="A6168">
        <v>0</v>
      </c>
      <c r="B6168">
        <v>9613</v>
      </c>
      <c r="C6168">
        <v>76542</v>
      </c>
      <c r="D6168">
        <v>9613</v>
      </c>
    </row>
    <row r="6169" spans="1:4" x14ac:dyDescent="0.35">
      <c r="A6169">
        <v>0</v>
      </c>
      <c r="B6169">
        <v>9521</v>
      </c>
      <c r="C6169">
        <v>76554</v>
      </c>
      <c r="D6169">
        <v>9521</v>
      </c>
    </row>
    <row r="6170" spans="1:4" x14ac:dyDescent="0.35">
      <c r="A6170">
        <v>0</v>
      </c>
      <c r="B6170">
        <v>9582</v>
      </c>
      <c r="C6170">
        <v>76565</v>
      </c>
      <c r="D6170">
        <v>9582</v>
      </c>
    </row>
    <row r="6171" spans="1:4" x14ac:dyDescent="0.35">
      <c r="A6171">
        <v>0</v>
      </c>
      <c r="B6171">
        <v>9578</v>
      </c>
      <c r="C6171">
        <v>76577</v>
      </c>
      <c r="D6171">
        <v>9578</v>
      </c>
    </row>
    <row r="6172" spans="1:4" x14ac:dyDescent="0.35">
      <c r="A6172">
        <v>0</v>
      </c>
      <c r="B6172">
        <v>9688</v>
      </c>
      <c r="C6172">
        <v>76589</v>
      </c>
      <c r="D6172">
        <v>9688</v>
      </c>
    </row>
    <row r="6173" spans="1:4" x14ac:dyDescent="0.35">
      <c r="A6173">
        <v>0</v>
      </c>
      <c r="B6173">
        <v>9635</v>
      </c>
      <c r="C6173">
        <v>76601</v>
      </c>
      <c r="D6173">
        <v>9635</v>
      </c>
    </row>
    <row r="6174" spans="1:4" x14ac:dyDescent="0.35">
      <c r="A6174">
        <v>0</v>
      </c>
      <c r="B6174">
        <v>9473</v>
      </c>
      <c r="C6174">
        <v>76613</v>
      </c>
      <c r="D6174">
        <v>9473</v>
      </c>
    </row>
    <row r="6175" spans="1:4" x14ac:dyDescent="0.35">
      <c r="A6175">
        <v>0</v>
      </c>
      <c r="B6175">
        <v>9601</v>
      </c>
      <c r="C6175">
        <v>76624</v>
      </c>
      <c r="D6175">
        <v>9601</v>
      </c>
    </row>
    <row r="6176" spans="1:4" x14ac:dyDescent="0.35">
      <c r="A6176">
        <v>0</v>
      </c>
      <c r="B6176">
        <v>9747</v>
      </c>
      <c r="C6176">
        <v>76636</v>
      </c>
      <c r="D6176">
        <v>9747</v>
      </c>
    </row>
    <row r="6177" spans="1:4" x14ac:dyDescent="0.35">
      <c r="A6177">
        <v>0</v>
      </c>
      <c r="B6177">
        <v>9767</v>
      </c>
      <c r="C6177">
        <v>76648</v>
      </c>
      <c r="D6177">
        <v>9767</v>
      </c>
    </row>
    <row r="6178" spans="1:4" x14ac:dyDescent="0.35">
      <c r="A6178">
        <v>0</v>
      </c>
      <c r="B6178">
        <v>9609</v>
      </c>
      <c r="C6178">
        <v>76660</v>
      </c>
      <c r="D6178">
        <v>9609</v>
      </c>
    </row>
    <row r="6179" spans="1:4" x14ac:dyDescent="0.35">
      <c r="A6179">
        <v>0</v>
      </c>
      <c r="B6179">
        <v>9363</v>
      </c>
      <c r="C6179">
        <v>76671</v>
      </c>
      <c r="D6179">
        <v>9363</v>
      </c>
    </row>
    <row r="6180" spans="1:4" x14ac:dyDescent="0.35">
      <c r="A6180">
        <v>0</v>
      </c>
      <c r="B6180">
        <v>9350</v>
      </c>
      <c r="C6180">
        <v>76683</v>
      </c>
      <c r="D6180">
        <v>9350</v>
      </c>
    </row>
    <row r="6181" spans="1:4" x14ac:dyDescent="0.35">
      <c r="A6181">
        <v>0</v>
      </c>
      <c r="B6181">
        <v>9406</v>
      </c>
      <c r="C6181">
        <v>76695</v>
      </c>
      <c r="D6181">
        <v>9406</v>
      </c>
    </row>
    <row r="6182" spans="1:4" x14ac:dyDescent="0.35">
      <c r="A6182">
        <v>0</v>
      </c>
      <c r="B6182">
        <v>9534</v>
      </c>
      <c r="C6182">
        <v>76707</v>
      </c>
      <c r="D6182">
        <v>9534</v>
      </c>
    </row>
    <row r="6183" spans="1:4" x14ac:dyDescent="0.35">
      <c r="A6183">
        <v>0</v>
      </c>
      <c r="B6183">
        <v>9801</v>
      </c>
      <c r="C6183">
        <v>76719</v>
      </c>
      <c r="D6183">
        <v>9801</v>
      </c>
    </row>
    <row r="6184" spans="1:4" x14ac:dyDescent="0.35">
      <c r="A6184">
        <v>0</v>
      </c>
      <c r="B6184">
        <v>9464</v>
      </c>
      <c r="C6184">
        <v>76730</v>
      </c>
      <c r="D6184">
        <v>9464</v>
      </c>
    </row>
    <row r="6185" spans="1:4" x14ac:dyDescent="0.35">
      <c r="A6185">
        <v>0</v>
      </c>
      <c r="B6185">
        <v>9312</v>
      </c>
      <c r="C6185">
        <v>76742</v>
      </c>
      <c r="D6185">
        <v>9312</v>
      </c>
    </row>
    <row r="6186" spans="1:4" x14ac:dyDescent="0.35">
      <c r="A6186">
        <v>0</v>
      </c>
      <c r="B6186">
        <v>9274</v>
      </c>
      <c r="C6186">
        <v>76754</v>
      </c>
      <c r="D6186">
        <v>9274</v>
      </c>
    </row>
    <row r="6187" spans="1:4" x14ac:dyDescent="0.35">
      <c r="A6187">
        <v>0</v>
      </c>
      <c r="B6187">
        <v>9247</v>
      </c>
      <c r="C6187">
        <v>76766</v>
      </c>
      <c r="D6187">
        <v>9247</v>
      </c>
    </row>
    <row r="6188" spans="1:4" x14ac:dyDescent="0.35">
      <c r="A6188">
        <v>0</v>
      </c>
      <c r="B6188">
        <v>9367</v>
      </c>
      <c r="C6188">
        <v>76777</v>
      </c>
      <c r="D6188">
        <v>9367</v>
      </c>
    </row>
    <row r="6189" spans="1:4" x14ac:dyDescent="0.35">
      <c r="A6189">
        <v>0</v>
      </c>
      <c r="B6189">
        <v>9297</v>
      </c>
      <c r="C6189">
        <v>76789</v>
      </c>
      <c r="D6189">
        <v>9297</v>
      </c>
    </row>
    <row r="6190" spans="1:4" x14ac:dyDescent="0.35">
      <c r="A6190">
        <v>0</v>
      </c>
      <c r="B6190">
        <v>9263</v>
      </c>
      <c r="C6190">
        <v>76801</v>
      </c>
      <c r="D6190">
        <v>9263</v>
      </c>
    </row>
    <row r="6191" spans="1:4" x14ac:dyDescent="0.35">
      <c r="A6191">
        <v>0</v>
      </c>
      <c r="B6191">
        <v>9479</v>
      </c>
      <c r="C6191">
        <v>76813</v>
      </c>
      <c r="D6191">
        <v>9479</v>
      </c>
    </row>
    <row r="6192" spans="1:4" x14ac:dyDescent="0.35">
      <c r="A6192">
        <v>0</v>
      </c>
      <c r="B6192">
        <v>9545</v>
      </c>
      <c r="C6192">
        <v>76825</v>
      </c>
      <c r="D6192">
        <v>9545</v>
      </c>
    </row>
    <row r="6193" spans="1:4" x14ac:dyDescent="0.35">
      <c r="A6193">
        <v>0</v>
      </c>
      <c r="B6193">
        <v>9627</v>
      </c>
      <c r="C6193">
        <v>76836</v>
      </c>
      <c r="D6193">
        <v>9627</v>
      </c>
    </row>
    <row r="6194" spans="1:4" x14ac:dyDescent="0.35">
      <c r="A6194">
        <v>0</v>
      </c>
      <c r="B6194">
        <v>9565</v>
      </c>
      <c r="C6194">
        <v>76848</v>
      </c>
      <c r="D6194">
        <v>9565</v>
      </c>
    </row>
    <row r="6195" spans="1:4" x14ac:dyDescent="0.35">
      <c r="A6195">
        <v>0</v>
      </c>
      <c r="B6195">
        <v>9332</v>
      </c>
      <c r="C6195">
        <v>76860</v>
      </c>
      <c r="D6195">
        <v>9332</v>
      </c>
    </row>
    <row r="6196" spans="1:4" x14ac:dyDescent="0.35">
      <c r="A6196">
        <v>0</v>
      </c>
      <c r="B6196">
        <v>9351</v>
      </c>
      <c r="C6196">
        <v>76872</v>
      </c>
      <c r="D6196">
        <v>9351</v>
      </c>
    </row>
    <row r="6197" spans="1:4" x14ac:dyDescent="0.35">
      <c r="A6197">
        <v>0</v>
      </c>
      <c r="B6197">
        <v>9328</v>
      </c>
      <c r="C6197">
        <v>76883</v>
      </c>
      <c r="D6197">
        <v>9328</v>
      </c>
    </row>
    <row r="6198" spans="1:4" x14ac:dyDescent="0.35">
      <c r="A6198">
        <v>0</v>
      </c>
      <c r="B6198">
        <v>9174</v>
      </c>
      <c r="C6198">
        <v>76895</v>
      </c>
      <c r="D6198">
        <v>9174</v>
      </c>
    </row>
    <row r="6199" spans="1:4" x14ac:dyDescent="0.35">
      <c r="A6199">
        <v>0</v>
      </c>
      <c r="B6199">
        <v>9263</v>
      </c>
      <c r="C6199">
        <v>76907</v>
      </c>
      <c r="D6199">
        <v>9263</v>
      </c>
    </row>
    <row r="6200" spans="1:4" x14ac:dyDescent="0.35">
      <c r="A6200">
        <v>0</v>
      </c>
      <c r="B6200">
        <v>9313</v>
      </c>
      <c r="C6200">
        <v>76919</v>
      </c>
      <c r="D6200">
        <v>9313</v>
      </c>
    </row>
    <row r="6201" spans="1:4" x14ac:dyDescent="0.35">
      <c r="A6201">
        <v>0</v>
      </c>
      <c r="B6201">
        <v>9185</v>
      </c>
      <c r="C6201">
        <v>76931</v>
      </c>
      <c r="D6201">
        <v>9185</v>
      </c>
    </row>
    <row r="6202" spans="1:4" x14ac:dyDescent="0.35">
      <c r="A6202">
        <v>0</v>
      </c>
      <c r="B6202">
        <v>9065</v>
      </c>
      <c r="C6202">
        <v>76942</v>
      </c>
      <c r="D6202">
        <v>9065</v>
      </c>
    </row>
    <row r="6203" spans="1:4" x14ac:dyDescent="0.35">
      <c r="A6203">
        <v>0</v>
      </c>
      <c r="B6203">
        <v>9067</v>
      </c>
      <c r="C6203">
        <v>76958</v>
      </c>
      <c r="D6203">
        <v>9067</v>
      </c>
    </row>
    <row r="6204" spans="1:4" x14ac:dyDescent="0.35">
      <c r="A6204">
        <v>0</v>
      </c>
      <c r="B6204">
        <v>9155</v>
      </c>
      <c r="C6204">
        <v>76968</v>
      </c>
      <c r="D6204">
        <v>9155</v>
      </c>
    </row>
    <row r="6205" spans="1:4" x14ac:dyDescent="0.35">
      <c r="A6205">
        <v>0</v>
      </c>
      <c r="B6205">
        <v>9204</v>
      </c>
      <c r="C6205">
        <v>76978</v>
      </c>
      <c r="D6205">
        <v>9204</v>
      </c>
    </row>
    <row r="6206" spans="1:4" x14ac:dyDescent="0.35">
      <c r="A6206">
        <v>0</v>
      </c>
      <c r="B6206">
        <v>9131</v>
      </c>
      <c r="C6206">
        <v>76989</v>
      </c>
      <c r="D6206">
        <v>9131</v>
      </c>
    </row>
    <row r="6207" spans="1:4" x14ac:dyDescent="0.35">
      <c r="A6207">
        <v>0</v>
      </c>
      <c r="B6207">
        <v>9194</v>
      </c>
      <c r="C6207">
        <v>77001</v>
      </c>
      <c r="D6207">
        <v>9194</v>
      </c>
    </row>
    <row r="6208" spans="1:4" x14ac:dyDescent="0.35">
      <c r="A6208">
        <v>0</v>
      </c>
      <c r="B6208">
        <v>9015</v>
      </c>
      <c r="C6208">
        <v>77013</v>
      </c>
      <c r="D6208">
        <v>9015</v>
      </c>
    </row>
    <row r="6209" spans="1:4" x14ac:dyDescent="0.35">
      <c r="A6209">
        <v>0</v>
      </c>
      <c r="B6209">
        <v>8960</v>
      </c>
      <c r="C6209">
        <v>77025</v>
      </c>
      <c r="D6209">
        <v>8960</v>
      </c>
    </row>
    <row r="6210" spans="1:4" x14ac:dyDescent="0.35">
      <c r="A6210">
        <v>0</v>
      </c>
      <c r="B6210">
        <v>9124</v>
      </c>
      <c r="C6210">
        <v>77036</v>
      </c>
      <c r="D6210">
        <v>9124</v>
      </c>
    </row>
    <row r="6211" spans="1:4" x14ac:dyDescent="0.35">
      <c r="A6211">
        <v>0</v>
      </c>
      <c r="B6211">
        <v>8965</v>
      </c>
      <c r="C6211">
        <v>77048</v>
      </c>
      <c r="D6211">
        <v>8965</v>
      </c>
    </row>
    <row r="6212" spans="1:4" x14ac:dyDescent="0.35">
      <c r="A6212">
        <v>0</v>
      </c>
      <c r="B6212">
        <v>9021</v>
      </c>
      <c r="C6212">
        <v>77060</v>
      </c>
      <c r="D6212">
        <v>9021</v>
      </c>
    </row>
    <row r="6213" spans="1:4" x14ac:dyDescent="0.35">
      <c r="A6213">
        <v>0</v>
      </c>
      <c r="B6213">
        <v>9144</v>
      </c>
      <c r="C6213">
        <v>77072</v>
      </c>
      <c r="D6213">
        <v>9144</v>
      </c>
    </row>
    <row r="6214" spans="1:4" x14ac:dyDescent="0.35">
      <c r="A6214">
        <v>0</v>
      </c>
      <c r="B6214">
        <v>9048</v>
      </c>
      <c r="C6214">
        <v>77084</v>
      </c>
      <c r="D6214">
        <v>9048</v>
      </c>
    </row>
    <row r="6215" spans="1:4" x14ac:dyDescent="0.35">
      <c r="A6215">
        <v>0</v>
      </c>
      <c r="B6215">
        <v>8869</v>
      </c>
      <c r="C6215">
        <v>77095</v>
      </c>
      <c r="D6215">
        <v>8869</v>
      </c>
    </row>
    <row r="6216" spans="1:4" x14ac:dyDescent="0.35">
      <c r="A6216">
        <v>0</v>
      </c>
      <c r="B6216">
        <v>8884</v>
      </c>
      <c r="C6216">
        <v>77107</v>
      </c>
      <c r="D6216">
        <v>8884</v>
      </c>
    </row>
    <row r="6217" spans="1:4" x14ac:dyDescent="0.35">
      <c r="A6217">
        <v>0</v>
      </c>
      <c r="B6217">
        <v>9050</v>
      </c>
      <c r="C6217">
        <v>77119</v>
      </c>
      <c r="D6217">
        <v>9050</v>
      </c>
    </row>
    <row r="6218" spans="1:4" x14ac:dyDescent="0.35">
      <c r="A6218">
        <v>0</v>
      </c>
      <c r="B6218">
        <v>9097</v>
      </c>
      <c r="C6218">
        <v>77133</v>
      </c>
      <c r="D6218">
        <v>9097</v>
      </c>
    </row>
    <row r="6219" spans="1:4" x14ac:dyDescent="0.35">
      <c r="A6219">
        <v>0</v>
      </c>
      <c r="B6219">
        <v>9145</v>
      </c>
      <c r="C6219">
        <v>77143</v>
      </c>
      <c r="D6219">
        <v>9145</v>
      </c>
    </row>
    <row r="6220" spans="1:4" x14ac:dyDescent="0.35">
      <c r="A6220">
        <v>0</v>
      </c>
      <c r="B6220">
        <v>9119</v>
      </c>
      <c r="C6220">
        <v>77154</v>
      </c>
      <c r="D6220">
        <v>9119</v>
      </c>
    </row>
    <row r="6221" spans="1:4" x14ac:dyDescent="0.35">
      <c r="A6221">
        <v>0</v>
      </c>
      <c r="B6221">
        <v>9101</v>
      </c>
      <c r="C6221">
        <v>77166</v>
      </c>
      <c r="D6221">
        <v>9101</v>
      </c>
    </row>
    <row r="6222" spans="1:4" x14ac:dyDescent="0.35">
      <c r="A6222">
        <v>0</v>
      </c>
      <c r="B6222">
        <v>9180</v>
      </c>
      <c r="C6222">
        <v>77178</v>
      </c>
      <c r="D6222">
        <v>9180</v>
      </c>
    </row>
    <row r="6223" spans="1:4" x14ac:dyDescent="0.35">
      <c r="A6223">
        <v>0</v>
      </c>
      <c r="B6223">
        <v>9299</v>
      </c>
      <c r="C6223">
        <v>77189</v>
      </c>
      <c r="D6223">
        <v>9299</v>
      </c>
    </row>
    <row r="6224" spans="1:4" x14ac:dyDescent="0.35">
      <c r="A6224">
        <v>0</v>
      </c>
      <c r="B6224">
        <v>9357</v>
      </c>
      <c r="C6224">
        <v>77201</v>
      </c>
      <c r="D6224">
        <v>9357</v>
      </c>
    </row>
    <row r="6225" spans="1:4" x14ac:dyDescent="0.35">
      <c r="A6225">
        <v>0</v>
      </c>
      <c r="B6225">
        <v>9435</v>
      </c>
      <c r="C6225">
        <v>77213</v>
      </c>
      <c r="D6225">
        <v>9435</v>
      </c>
    </row>
    <row r="6226" spans="1:4" x14ac:dyDescent="0.35">
      <c r="A6226">
        <v>0</v>
      </c>
      <c r="B6226">
        <v>9284</v>
      </c>
      <c r="C6226">
        <v>77225</v>
      </c>
      <c r="D6226">
        <v>9284</v>
      </c>
    </row>
    <row r="6227" spans="1:4" x14ac:dyDescent="0.35">
      <c r="A6227">
        <v>0</v>
      </c>
      <c r="B6227">
        <v>9263</v>
      </c>
      <c r="C6227">
        <v>77237</v>
      </c>
      <c r="D6227">
        <v>9263</v>
      </c>
    </row>
    <row r="6228" spans="1:4" x14ac:dyDescent="0.35">
      <c r="A6228">
        <v>0</v>
      </c>
      <c r="B6228">
        <v>9245</v>
      </c>
      <c r="C6228">
        <v>77248</v>
      </c>
      <c r="D6228">
        <v>9245</v>
      </c>
    </row>
    <row r="6229" spans="1:4" x14ac:dyDescent="0.35">
      <c r="A6229">
        <v>0</v>
      </c>
      <c r="B6229">
        <v>9240</v>
      </c>
      <c r="C6229">
        <v>77260</v>
      </c>
      <c r="D6229">
        <v>9240</v>
      </c>
    </row>
    <row r="6230" spans="1:4" x14ac:dyDescent="0.35">
      <c r="A6230">
        <v>0</v>
      </c>
      <c r="B6230">
        <v>9202</v>
      </c>
      <c r="C6230">
        <v>77272</v>
      </c>
      <c r="D6230">
        <v>9202</v>
      </c>
    </row>
    <row r="6231" spans="1:4" x14ac:dyDescent="0.35">
      <c r="A6231">
        <v>0</v>
      </c>
      <c r="B6231">
        <v>9239</v>
      </c>
      <c r="C6231">
        <v>77284</v>
      </c>
      <c r="D6231">
        <v>9239</v>
      </c>
    </row>
    <row r="6232" spans="1:4" x14ac:dyDescent="0.35">
      <c r="A6232">
        <v>0</v>
      </c>
      <c r="B6232">
        <v>9397</v>
      </c>
      <c r="C6232">
        <v>77295</v>
      </c>
      <c r="D6232">
        <v>9397</v>
      </c>
    </row>
    <row r="6233" spans="1:4" x14ac:dyDescent="0.35">
      <c r="A6233">
        <v>0</v>
      </c>
      <c r="B6233">
        <v>9260</v>
      </c>
      <c r="C6233">
        <v>77307</v>
      </c>
      <c r="D6233">
        <v>9260</v>
      </c>
    </row>
    <row r="6234" spans="1:4" x14ac:dyDescent="0.35">
      <c r="A6234">
        <v>0</v>
      </c>
      <c r="B6234">
        <v>9051</v>
      </c>
      <c r="C6234">
        <v>77319</v>
      </c>
      <c r="D6234">
        <v>9051</v>
      </c>
    </row>
    <row r="6235" spans="1:4" x14ac:dyDescent="0.35">
      <c r="A6235">
        <v>0</v>
      </c>
      <c r="B6235">
        <v>9054</v>
      </c>
      <c r="C6235">
        <v>77331</v>
      </c>
      <c r="D6235">
        <v>9054</v>
      </c>
    </row>
    <row r="6236" spans="1:4" x14ac:dyDescent="0.35">
      <c r="A6236">
        <v>0</v>
      </c>
      <c r="B6236">
        <v>9112</v>
      </c>
      <c r="C6236">
        <v>77343</v>
      </c>
      <c r="D6236">
        <v>9112</v>
      </c>
    </row>
    <row r="6237" spans="1:4" x14ac:dyDescent="0.35">
      <c r="A6237">
        <v>0</v>
      </c>
      <c r="B6237">
        <v>9155</v>
      </c>
      <c r="C6237">
        <v>77354</v>
      </c>
      <c r="D6237">
        <v>9155</v>
      </c>
    </row>
    <row r="6238" spans="1:4" x14ac:dyDescent="0.35">
      <c r="A6238">
        <v>0</v>
      </c>
      <c r="B6238">
        <v>9055</v>
      </c>
      <c r="C6238">
        <v>77366</v>
      </c>
      <c r="D6238">
        <v>9055</v>
      </c>
    </row>
    <row r="6239" spans="1:4" x14ac:dyDescent="0.35">
      <c r="A6239">
        <v>0</v>
      </c>
      <c r="B6239">
        <v>8961</v>
      </c>
      <c r="C6239">
        <v>77378</v>
      </c>
      <c r="D6239">
        <v>8961</v>
      </c>
    </row>
    <row r="6240" spans="1:4" x14ac:dyDescent="0.35">
      <c r="A6240">
        <v>0</v>
      </c>
      <c r="B6240">
        <v>9050</v>
      </c>
      <c r="C6240">
        <v>77392</v>
      </c>
      <c r="D6240">
        <v>9050</v>
      </c>
    </row>
    <row r="6241" spans="1:4" x14ac:dyDescent="0.35">
      <c r="A6241">
        <v>0</v>
      </c>
      <c r="B6241">
        <v>9236</v>
      </c>
      <c r="C6241">
        <v>77402</v>
      </c>
      <c r="D6241">
        <v>9236</v>
      </c>
    </row>
    <row r="6242" spans="1:4" x14ac:dyDescent="0.35">
      <c r="A6242">
        <v>0</v>
      </c>
      <c r="B6242">
        <v>9163</v>
      </c>
      <c r="C6242">
        <v>77413</v>
      </c>
      <c r="D6242">
        <v>9163</v>
      </c>
    </row>
    <row r="6243" spans="1:4" x14ac:dyDescent="0.35">
      <c r="A6243">
        <v>0</v>
      </c>
      <c r="B6243">
        <v>9321</v>
      </c>
      <c r="C6243">
        <v>77425</v>
      </c>
      <c r="D6243">
        <v>9321</v>
      </c>
    </row>
    <row r="6244" spans="1:4" x14ac:dyDescent="0.35">
      <c r="A6244">
        <v>0</v>
      </c>
      <c r="B6244">
        <v>9290</v>
      </c>
      <c r="C6244">
        <v>77437</v>
      </c>
      <c r="D6244">
        <v>9290</v>
      </c>
    </row>
    <row r="6245" spans="1:4" x14ac:dyDescent="0.35">
      <c r="A6245">
        <v>0</v>
      </c>
      <c r="B6245">
        <v>9232</v>
      </c>
      <c r="C6245">
        <v>77449</v>
      </c>
      <c r="D6245">
        <v>9232</v>
      </c>
    </row>
    <row r="6246" spans="1:4" x14ac:dyDescent="0.35">
      <c r="A6246">
        <v>0</v>
      </c>
      <c r="B6246">
        <v>9132</v>
      </c>
      <c r="C6246">
        <v>77460</v>
      </c>
      <c r="D6246">
        <v>9132</v>
      </c>
    </row>
    <row r="6247" spans="1:4" x14ac:dyDescent="0.35">
      <c r="A6247">
        <v>0</v>
      </c>
      <c r="B6247">
        <v>9130</v>
      </c>
      <c r="C6247">
        <v>77472</v>
      </c>
      <c r="D6247">
        <v>9130</v>
      </c>
    </row>
    <row r="6248" spans="1:4" x14ac:dyDescent="0.35">
      <c r="A6248">
        <v>0</v>
      </c>
      <c r="B6248">
        <v>9151</v>
      </c>
      <c r="C6248">
        <v>77484</v>
      </c>
      <c r="D6248">
        <v>9151</v>
      </c>
    </row>
    <row r="6249" spans="1:4" x14ac:dyDescent="0.35">
      <c r="A6249">
        <v>0</v>
      </c>
      <c r="B6249">
        <v>9204</v>
      </c>
      <c r="C6249">
        <v>77496</v>
      </c>
      <c r="D6249">
        <v>9204</v>
      </c>
    </row>
    <row r="6250" spans="1:4" x14ac:dyDescent="0.35">
      <c r="A6250">
        <v>0</v>
      </c>
      <c r="B6250">
        <v>9128</v>
      </c>
      <c r="C6250">
        <v>77507</v>
      </c>
      <c r="D6250">
        <v>9128</v>
      </c>
    </row>
    <row r="6251" spans="1:4" x14ac:dyDescent="0.35">
      <c r="A6251">
        <v>0</v>
      </c>
      <c r="B6251">
        <v>9137</v>
      </c>
      <c r="C6251">
        <v>77519</v>
      </c>
      <c r="D6251">
        <v>9137</v>
      </c>
    </row>
    <row r="6252" spans="1:4" x14ac:dyDescent="0.35">
      <c r="A6252">
        <v>0</v>
      </c>
      <c r="B6252">
        <v>9356</v>
      </c>
      <c r="C6252">
        <v>77531</v>
      </c>
      <c r="D6252">
        <v>9356</v>
      </c>
    </row>
    <row r="6253" spans="1:4" x14ac:dyDescent="0.35">
      <c r="A6253">
        <v>0</v>
      </c>
      <c r="B6253">
        <v>9353</v>
      </c>
      <c r="C6253">
        <v>77543</v>
      </c>
      <c r="D6253">
        <v>9353</v>
      </c>
    </row>
    <row r="6254" spans="1:4" x14ac:dyDescent="0.35">
      <c r="A6254">
        <v>0</v>
      </c>
      <c r="B6254">
        <v>9165</v>
      </c>
      <c r="C6254">
        <v>77555</v>
      </c>
      <c r="D6254">
        <v>9165</v>
      </c>
    </row>
    <row r="6255" spans="1:4" x14ac:dyDescent="0.35">
      <c r="A6255">
        <v>0</v>
      </c>
      <c r="B6255">
        <v>9238</v>
      </c>
      <c r="C6255">
        <v>77566</v>
      </c>
      <c r="D6255">
        <v>9238</v>
      </c>
    </row>
    <row r="6256" spans="1:4" x14ac:dyDescent="0.35">
      <c r="A6256">
        <v>0</v>
      </c>
      <c r="B6256">
        <v>9379</v>
      </c>
      <c r="C6256">
        <v>77578</v>
      </c>
      <c r="D6256">
        <v>9379</v>
      </c>
    </row>
    <row r="6257" spans="1:4" x14ac:dyDescent="0.35">
      <c r="A6257">
        <v>0</v>
      </c>
      <c r="B6257">
        <v>9422</v>
      </c>
      <c r="C6257">
        <v>77590</v>
      </c>
      <c r="D6257">
        <v>9422</v>
      </c>
    </row>
    <row r="6258" spans="1:4" x14ac:dyDescent="0.35">
      <c r="A6258">
        <v>0</v>
      </c>
      <c r="B6258">
        <v>9464</v>
      </c>
      <c r="C6258">
        <v>77602</v>
      </c>
      <c r="D6258">
        <v>9464</v>
      </c>
    </row>
    <row r="6259" spans="1:4" x14ac:dyDescent="0.35">
      <c r="A6259">
        <v>0</v>
      </c>
      <c r="B6259">
        <v>9522</v>
      </c>
      <c r="C6259">
        <v>77613</v>
      </c>
      <c r="D6259">
        <v>9522</v>
      </c>
    </row>
    <row r="6260" spans="1:4" x14ac:dyDescent="0.35">
      <c r="A6260">
        <v>0</v>
      </c>
      <c r="B6260">
        <v>9473</v>
      </c>
      <c r="C6260">
        <v>77625</v>
      </c>
      <c r="D6260">
        <v>9473</v>
      </c>
    </row>
    <row r="6261" spans="1:4" x14ac:dyDescent="0.35">
      <c r="A6261">
        <v>0</v>
      </c>
      <c r="B6261">
        <v>9484</v>
      </c>
      <c r="C6261">
        <v>77637</v>
      </c>
      <c r="D6261">
        <v>9484</v>
      </c>
    </row>
    <row r="6262" spans="1:4" x14ac:dyDescent="0.35">
      <c r="A6262">
        <v>0</v>
      </c>
      <c r="B6262">
        <v>9656</v>
      </c>
      <c r="C6262">
        <v>77649</v>
      </c>
      <c r="D6262">
        <v>9656</v>
      </c>
    </row>
    <row r="6263" spans="1:4" x14ac:dyDescent="0.35">
      <c r="A6263">
        <v>0</v>
      </c>
      <c r="B6263">
        <v>9376</v>
      </c>
      <c r="C6263">
        <v>77661</v>
      </c>
      <c r="D6263">
        <v>9376</v>
      </c>
    </row>
    <row r="6264" spans="1:4" x14ac:dyDescent="0.35">
      <c r="A6264">
        <v>0</v>
      </c>
      <c r="B6264">
        <v>9355</v>
      </c>
      <c r="C6264">
        <v>77672</v>
      </c>
      <c r="D6264">
        <v>9355</v>
      </c>
    </row>
    <row r="6265" spans="1:4" x14ac:dyDescent="0.35">
      <c r="A6265">
        <v>0</v>
      </c>
      <c r="B6265">
        <v>9469</v>
      </c>
      <c r="C6265">
        <v>77684</v>
      </c>
      <c r="D6265">
        <v>9469</v>
      </c>
    </row>
    <row r="6266" spans="1:4" x14ac:dyDescent="0.35">
      <c r="A6266">
        <v>0</v>
      </c>
      <c r="B6266">
        <v>9554</v>
      </c>
      <c r="C6266">
        <v>77696</v>
      </c>
      <c r="D6266">
        <v>9554</v>
      </c>
    </row>
    <row r="6267" spans="1:4" x14ac:dyDescent="0.35">
      <c r="A6267">
        <v>0</v>
      </c>
      <c r="B6267">
        <v>9587</v>
      </c>
      <c r="C6267">
        <v>77708</v>
      </c>
      <c r="D6267">
        <v>9587</v>
      </c>
    </row>
    <row r="6268" spans="1:4" x14ac:dyDescent="0.35">
      <c r="A6268">
        <v>0</v>
      </c>
      <c r="B6268">
        <v>9523</v>
      </c>
      <c r="C6268">
        <v>77719</v>
      </c>
      <c r="D6268">
        <v>9523</v>
      </c>
    </row>
    <row r="6269" spans="1:4" x14ac:dyDescent="0.35">
      <c r="A6269">
        <v>0</v>
      </c>
      <c r="B6269">
        <v>9414</v>
      </c>
      <c r="C6269">
        <v>77731</v>
      </c>
      <c r="D6269">
        <v>9414</v>
      </c>
    </row>
    <row r="6270" spans="1:4" x14ac:dyDescent="0.35">
      <c r="A6270">
        <v>0</v>
      </c>
      <c r="B6270">
        <v>9403</v>
      </c>
      <c r="C6270">
        <v>77743</v>
      </c>
      <c r="D6270">
        <v>9403</v>
      </c>
    </row>
    <row r="6271" spans="1:4" x14ac:dyDescent="0.35">
      <c r="A6271">
        <v>0</v>
      </c>
      <c r="B6271">
        <v>9466</v>
      </c>
      <c r="C6271">
        <v>77755</v>
      </c>
      <c r="D6271">
        <v>9466</v>
      </c>
    </row>
    <row r="6272" spans="1:4" x14ac:dyDescent="0.35">
      <c r="A6272">
        <v>0</v>
      </c>
      <c r="B6272">
        <v>9452</v>
      </c>
      <c r="C6272">
        <v>77767</v>
      </c>
      <c r="D6272">
        <v>9452</v>
      </c>
    </row>
    <row r="6273" spans="1:4" x14ac:dyDescent="0.35">
      <c r="A6273">
        <v>0</v>
      </c>
      <c r="B6273">
        <v>9548</v>
      </c>
      <c r="C6273">
        <v>77778</v>
      </c>
      <c r="D6273">
        <v>9548</v>
      </c>
    </row>
    <row r="6274" spans="1:4" x14ac:dyDescent="0.35">
      <c r="A6274">
        <v>0</v>
      </c>
      <c r="B6274">
        <v>9586</v>
      </c>
      <c r="C6274">
        <v>77790</v>
      </c>
      <c r="D6274">
        <v>9586</v>
      </c>
    </row>
    <row r="6275" spans="1:4" x14ac:dyDescent="0.35">
      <c r="A6275">
        <v>0</v>
      </c>
      <c r="B6275">
        <v>9451</v>
      </c>
      <c r="C6275">
        <v>77802</v>
      </c>
      <c r="D6275">
        <v>9451</v>
      </c>
    </row>
    <row r="6276" spans="1:4" x14ac:dyDescent="0.35">
      <c r="A6276">
        <v>0</v>
      </c>
      <c r="B6276">
        <v>9415</v>
      </c>
      <c r="C6276">
        <v>77817</v>
      </c>
      <c r="D6276">
        <v>9415</v>
      </c>
    </row>
    <row r="6277" spans="1:4" x14ac:dyDescent="0.35">
      <c r="A6277">
        <v>0</v>
      </c>
      <c r="B6277">
        <v>9502</v>
      </c>
      <c r="C6277">
        <v>77828</v>
      </c>
      <c r="D6277">
        <v>9502</v>
      </c>
    </row>
    <row r="6278" spans="1:4" x14ac:dyDescent="0.35">
      <c r="A6278">
        <v>0</v>
      </c>
      <c r="B6278">
        <v>9467</v>
      </c>
      <c r="C6278">
        <v>77838</v>
      </c>
      <c r="D6278">
        <v>9467</v>
      </c>
    </row>
    <row r="6279" spans="1:4" x14ac:dyDescent="0.35">
      <c r="A6279">
        <v>0</v>
      </c>
      <c r="B6279">
        <v>9474</v>
      </c>
      <c r="C6279">
        <v>77852</v>
      </c>
      <c r="D6279">
        <v>9474</v>
      </c>
    </row>
    <row r="6280" spans="1:4" x14ac:dyDescent="0.35">
      <c r="A6280">
        <v>0</v>
      </c>
      <c r="B6280">
        <v>9599</v>
      </c>
      <c r="C6280">
        <v>77862</v>
      </c>
      <c r="D6280">
        <v>9599</v>
      </c>
    </row>
    <row r="6281" spans="1:4" x14ac:dyDescent="0.35">
      <c r="A6281">
        <v>0</v>
      </c>
      <c r="B6281">
        <v>9724</v>
      </c>
      <c r="C6281">
        <v>77872</v>
      </c>
      <c r="D6281">
        <v>9724</v>
      </c>
    </row>
    <row r="6282" spans="1:4" x14ac:dyDescent="0.35">
      <c r="A6282">
        <v>0</v>
      </c>
      <c r="B6282">
        <v>9749</v>
      </c>
      <c r="C6282">
        <v>77884</v>
      </c>
      <c r="D6282">
        <v>9749</v>
      </c>
    </row>
    <row r="6283" spans="1:4" x14ac:dyDescent="0.35">
      <c r="A6283">
        <v>0</v>
      </c>
      <c r="B6283">
        <v>9697</v>
      </c>
      <c r="C6283">
        <v>77896</v>
      </c>
      <c r="D6283">
        <v>9697</v>
      </c>
    </row>
    <row r="6284" spans="1:4" x14ac:dyDescent="0.35">
      <c r="A6284">
        <v>0</v>
      </c>
      <c r="B6284">
        <v>9587</v>
      </c>
      <c r="C6284">
        <v>77908</v>
      </c>
      <c r="D6284">
        <v>9587</v>
      </c>
    </row>
    <row r="6285" spans="1:4" x14ac:dyDescent="0.35">
      <c r="A6285">
        <v>0</v>
      </c>
      <c r="B6285">
        <v>9417</v>
      </c>
      <c r="C6285">
        <v>77919</v>
      </c>
      <c r="D6285">
        <v>9417</v>
      </c>
    </row>
    <row r="6286" spans="1:4" x14ac:dyDescent="0.35">
      <c r="A6286">
        <v>0</v>
      </c>
      <c r="B6286">
        <v>9418</v>
      </c>
      <c r="C6286">
        <v>77931</v>
      </c>
      <c r="D6286">
        <v>9418</v>
      </c>
    </row>
    <row r="6287" spans="1:4" x14ac:dyDescent="0.35">
      <c r="A6287">
        <v>0</v>
      </c>
      <c r="B6287">
        <v>9740</v>
      </c>
      <c r="C6287">
        <v>77943</v>
      </c>
      <c r="D6287">
        <v>9740</v>
      </c>
    </row>
    <row r="6288" spans="1:4" x14ac:dyDescent="0.35">
      <c r="A6288">
        <v>0</v>
      </c>
      <c r="B6288">
        <v>9730</v>
      </c>
      <c r="C6288">
        <v>77955</v>
      </c>
      <c r="D6288">
        <v>9730</v>
      </c>
    </row>
    <row r="6289" spans="1:4" x14ac:dyDescent="0.35">
      <c r="A6289">
        <v>0</v>
      </c>
      <c r="B6289">
        <v>9696</v>
      </c>
      <c r="C6289">
        <v>77967</v>
      </c>
      <c r="D6289">
        <v>9696</v>
      </c>
    </row>
    <row r="6290" spans="1:4" x14ac:dyDescent="0.35">
      <c r="A6290">
        <v>0</v>
      </c>
      <c r="B6290">
        <v>9640</v>
      </c>
      <c r="C6290">
        <v>77978</v>
      </c>
      <c r="D6290">
        <v>9640</v>
      </c>
    </row>
    <row r="6291" spans="1:4" x14ac:dyDescent="0.35">
      <c r="A6291">
        <v>0</v>
      </c>
      <c r="B6291">
        <v>9599</v>
      </c>
      <c r="C6291">
        <v>77990</v>
      </c>
      <c r="D6291">
        <v>9599</v>
      </c>
    </row>
    <row r="6292" spans="1:4" x14ac:dyDescent="0.35">
      <c r="A6292">
        <v>0</v>
      </c>
      <c r="B6292">
        <v>9498</v>
      </c>
      <c r="C6292">
        <v>78002</v>
      </c>
      <c r="D6292">
        <v>9498</v>
      </c>
    </row>
    <row r="6293" spans="1:4" x14ac:dyDescent="0.35">
      <c r="A6293">
        <v>0</v>
      </c>
      <c r="B6293">
        <v>9279</v>
      </c>
      <c r="C6293">
        <v>78014</v>
      </c>
      <c r="D6293">
        <v>9279</v>
      </c>
    </row>
    <row r="6294" spans="1:4" x14ac:dyDescent="0.35">
      <c r="A6294">
        <v>0</v>
      </c>
      <c r="B6294">
        <v>9308</v>
      </c>
      <c r="C6294">
        <v>78025</v>
      </c>
      <c r="D6294">
        <v>9308</v>
      </c>
    </row>
    <row r="6295" spans="1:4" x14ac:dyDescent="0.35">
      <c r="A6295">
        <v>0</v>
      </c>
      <c r="B6295">
        <v>9562</v>
      </c>
      <c r="C6295">
        <v>78037</v>
      </c>
      <c r="D6295">
        <v>9562</v>
      </c>
    </row>
    <row r="6296" spans="1:4" x14ac:dyDescent="0.35">
      <c r="A6296">
        <v>0</v>
      </c>
      <c r="B6296">
        <v>9563</v>
      </c>
      <c r="C6296">
        <v>78049</v>
      </c>
      <c r="D6296">
        <v>9563</v>
      </c>
    </row>
    <row r="6297" spans="1:4" x14ac:dyDescent="0.35">
      <c r="A6297">
        <v>0</v>
      </c>
      <c r="B6297">
        <v>9436</v>
      </c>
      <c r="C6297">
        <v>78061</v>
      </c>
      <c r="D6297">
        <v>9436</v>
      </c>
    </row>
    <row r="6298" spans="1:4" x14ac:dyDescent="0.35">
      <c r="A6298">
        <v>0</v>
      </c>
      <c r="B6298">
        <v>9481</v>
      </c>
      <c r="C6298">
        <v>78073</v>
      </c>
      <c r="D6298">
        <v>9481</v>
      </c>
    </row>
    <row r="6299" spans="1:4" x14ac:dyDescent="0.35">
      <c r="A6299">
        <v>0</v>
      </c>
      <c r="B6299">
        <v>9459</v>
      </c>
      <c r="C6299">
        <v>78084</v>
      </c>
      <c r="D6299">
        <v>9459</v>
      </c>
    </row>
    <row r="6300" spans="1:4" x14ac:dyDescent="0.35">
      <c r="A6300">
        <v>0</v>
      </c>
      <c r="B6300">
        <v>9588</v>
      </c>
      <c r="C6300">
        <v>78096</v>
      </c>
      <c r="D6300">
        <v>9588</v>
      </c>
    </row>
    <row r="6301" spans="1:4" x14ac:dyDescent="0.35">
      <c r="A6301">
        <v>0</v>
      </c>
      <c r="B6301">
        <v>9581</v>
      </c>
      <c r="C6301">
        <v>78108</v>
      </c>
      <c r="D6301">
        <v>9581</v>
      </c>
    </row>
    <row r="6302" spans="1:4" x14ac:dyDescent="0.35">
      <c r="A6302">
        <v>0</v>
      </c>
      <c r="B6302">
        <v>9568</v>
      </c>
      <c r="C6302">
        <v>78120</v>
      </c>
      <c r="D6302">
        <v>9568</v>
      </c>
    </row>
    <row r="6303" spans="1:4" x14ac:dyDescent="0.35">
      <c r="A6303">
        <v>0</v>
      </c>
      <c r="B6303">
        <v>9575</v>
      </c>
      <c r="C6303">
        <v>78131</v>
      </c>
      <c r="D6303">
        <v>9575</v>
      </c>
    </row>
    <row r="6304" spans="1:4" x14ac:dyDescent="0.35">
      <c r="A6304">
        <v>0</v>
      </c>
      <c r="B6304">
        <v>9509</v>
      </c>
      <c r="C6304">
        <v>78143</v>
      </c>
      <c r="D6304">
        <v>9509</v>
      </c>
    </row>
    <row r="6305" spans="1:4" x14ac:dyDescent="0.35">
      <c r="A6305">
        <v>0</v>
      </c>
      <c r="B6305">
        <v>9443</v>
      </c>
      <c r="C6305">
        <v>78155</v>
      </c>
      <c r="D6305">
        <v>9443</v>
      </c>
    </row>
    <row r="6306" spans="1:4" x14ac:dyDescent="0.35">
      <c r="A6306">
        <v>0</v>
      </c>
      <c r="B6306">
        <v>9585</v>
      </c>
      <c r="C6306">
        <v>78167</v>
      </c>
      <c r="D6306">
        <v>9585</v>
      </c>
    </row>
    <row r="6307" spans="1:4" x14ac:dyDescent="0.35">
      <c r="A6307">
        <v>0</v>
      </c>
      <c r="B6307">
        <v>9630</v>
      </c>
      <c r="C6307">
        <v>78179</v>
      </c>
      <c r="D6307">
        <v>9630</v>
      </c>
    </row>
    <row r="6308" spans="1:4" x14ac:dyDescent="0.35">
      <c r="A6308">
        <v>0</v>
      </c>
      <c r="B6308">
        <v>9531</v>
      </c>
      <c r="C6308">
        <v>78190</v>
      </c>
      <c r="D6308">
        <v>9531</v>
      </c>
    </row>
    <row r="6309" spans="1:4" x14ac:dyDescent="0.35">
      <c r="A6309">
        <v>0</v>
      </c>
      <c r="B6309">
        <v>9652</v>
      </c>
      <c r="C6309">
        <v>78202</v>
      </c>
      <c r="D6309">
        <v>9652</v>
      </c>
    </row>
    <row r="6310" spans="1:4" x14ac:dyDescent="0.35">
      <c r="A6310">
        <v>0</v>
      </c>
      <c r="B6310">
        <v>9506</v>
      </c>
      <c r="C6310">
        <v>78214</v>
      </c>
      <c r="D6310">
        <v>9506</v>
      </c>
    </row>
    <row r="6311" spans="1:4" x14ac:dyDescent="0.35">
      <c r="A6311">
        <v>0</v>
      </c>
      <c r="B6311">
        <v>9324</v>
      </c>
      <c r="C6311">
        <v>78226</v>
      </c>
      <c r="D6311">
        <v>9324</v>
      </c>
    </row>
    <row r="6312" spans="1:4" x14ac:dyDescent="0.35">
      <c r="A6312">
        <v>0</v>
      </c>
      <c r="B6312">
        <v>9389</v>
      </c>
      <c r="C6312">
        <v>78237</v>
      </c>
      <c r="D6312">
        <v>9389</v>
      </c>
    </row>
    <row r="6313" spans="1:4" x14ac:dyDescent="0.35">
      <c r="A6313">
        <v>0</v>
      </c>
      <c r="B6313">
        <v>9450</v>
      </c>
      <c r="C6313">
        <v>78251</v>
      </c>
      <c r="D6313">
        <v>9450</v>
      </c>
    </row>
    <row r="6314" spans="1:4" x14ac:dyDescent="0.35">
      <c r="A6314">
        <v>0</v>
      </c>
      <c r="B6314">
        <v>9290</v>
      </c>
      <c r="C6314">
        <v>78261</v>
      </c>
      <c r="D6314">
        <v>9290</v>
      </c>
    </row>
    <row r="6315" spans="1:4" x14ac:dyDescent="0.35">
      <c r="A6315">
        <v>0</v>
      </c>
      <c r="B6315">
        <v>9316</v>
      </c>
      <c r="C6315">
        <v>78273</v>
      </c>
      <c r="D6315">
        <v>9316</v>
      </c>
    </row>
    <row r="6316" spans="1:4" x14ac:dyDescent="0.35">
      <c r="A6316">
        <v>0</v>
      </c>
      <c r="B6316">
        <v>9378</v>
      </c>
      <c r="C6316">
        <v>78285</v>
      </c>
      <c r="D6316">
        <v>9378</v>
      </c>
    </row>
    <row r="6317" spans="1:4" x14ac:dyDescent="0.35">
      <c r="A6317">
        <v>0</v>
      </c>
      <c r="B6317">
        <v>9302</v>
      </c>
      <c r="C6317">
        <v>78296</v>
      </c>
      <c r="D6317">
        <v>9302</v>
      </c>
    </row>
    <row r="6318" spans="1:4" x14ac:dyDescent="0.35">
      <c r="A6318">
        <v>0</v>
      </c>
      <c r="B6318">
        <v>9283</v>
      </c>
      <c r="C6318">
        <v>78308</v>
      </c>
      <c r="D6318">
        <v>9283</v>
      </c>
    </row>
    <row r="6319" spans="1:4" x14ac:dyDescent="0.35">
      <c r="A6319">
        <v>0</v>
      </c>
      <c r="B6319">
        <v>9148</v>
      </c>
      <c r="C6319">
        <v>78320</v>
      </c>
      <c r="D6319">
        <v>9148</v>
      </c>
    </row>
    <row r="6320" spans="1:4" x14ac:dyDescent="0.35">
      <c r="A6320">
        <v>0</v>
      </c>
      <c r="B6320">
        <v>9059</v>
      </c>
      <c r="C6320">
        <v>78332</v>
      </c>
      <c r="D6320">
        <v>9059</v>
      </c>
    </row>
    <row r="6321" spans="1:4" x14ac:dyDescent="0.35">
      <c r="A6321">
        <v>0</v>
      </c>
      <c r="B6321">
        <v>9220</v>
      </c>
      <c r="C6321">
        <v>78343</v>
      </c>
      <c r="D6321">
        <v>9220</v>
      </c>
    </row>
    <row r="6322" spans="1:4" x14ac:dyDescent="0.35">
      <c r="A6322">
        <v>0</v>
      </c>
      <c r="B6322">
        <v>9315</v>
      </c>
      <c r="C6322">
        <v>78355</v>
      </c>
      <c r="D6322">
        <v>9315</v>
      </c>
    </row>
    <row r="6323" spans="1:4" x14ac:dyDescent="0.35">
      <c r="A6323">
        <v>0</v>
      </c>
      <c r="B6323">
        <v>9119</v>
      </c>
      <c r="C6323">
        <v>78367</v>
      </c>
      <c r="D6323">
        <v>9119</v>
      </c>
    </row>
    <row r="6324" spans="1:4" x14ac:dyDescent="0.35">
      <c r="A6324">
        <v>0</v>
      </c>
      <c r="B6324">
        <v>9132</v>
      </c>
      <c r="C6324">
        <v>78379</v>
      </c>
      <c r="D6324">
        <v>9132</v>
      </c>
    </row>
    <row r="6325" spans="1:4" x14ac:dyDescent="0.35">
      <c r="A6325">
        <v>0</v>
      </c>
      <c r="B6325">
        <v>9259</v>
      </c>
      <c r="C6325">
        <v>78391</v>
      </c>
      <c r="D6325">
        <v>9259</v>
      </c>
    </row>
    <row r="6326" spans="1:4" x14ac:dyDescent="0.35">
      <c r="A6326">
        <v>0</v>
      </c>
      <c r="B6326">
        <v>9203</v>
      </c>
      <c r="C6326">
        <v>78402</v>
      </c>
      <c r="D6326">
        <v>9203</v>
      </c>
    </row>
    <row r="6327" spans="1:4" x14ac:dyDescent="0.35">
      <c r="A6327">
        <v>0</v>
      </c>
      <c r="B6327">
        <v>9193</v>
      </c>
      <c r="C6327">
        <v>78414</v>
      </c>
      <c r="D6327">
        <v>9193</v>
      </c>
    </row>
    <row r="6328" spans="1:4" x14ac:dyDescent="0.35">
      <c r="A6328">
        <v>0</v>
      </c>
      <c r="B6328">
        <v>9195</v>
      </c>
      <c r="C6328">
        <v>78426</v>
      </c>
      <c r="D6328">
        <v>9195</v>
      </c>
    </row>
    <row r="6329" spans="1:4" x14ac:dyDescent="0.35">
      <c r="A6329">
        <v>0</v>
      </c>
      <c r="B6329">
        <v>9135</v>
      </c>
      <c r="C6329">
        <v>78438</v>
      </c>
      <c r="D6329">
        <v>9135</v>
      </c>
    </row>
    <row r="6330" spans="1:4" x14ac:dyDescent="0.35">
      <c r="A6330">
        <v>0</v>
      </c>
      <c r="B6330">
        <v>8988</v>
      </c>
      <c r="C6330">
        <v>78449</v>
      </c>
      <c r="D6330">
        <v>8988</v>
      </c>
    </row>
    <row r="6331" spans="1:4" x14ac:dyDescent="0.35">
      <c r="A6331">
        <v>0</v>
      </c>
      <c r="B6331">
        <v>9058</v>
      </c>
      <c r="C6331">
        <v>78461</v>
      </c>
      <c r="D6331">
        <v>9058</v>
      </c>
    </row>
    <row r="6332" spans="1:4" x14ac:dyDescent="0.35">
      <c r="A6332">
        <v>0</v>
      </c>
      <c r="B6332">
        <v>9248</v>
      </c>
      <c r="C6332">
        <v>78473</v>
      </c>
      <c r="D6332">
        <v>9248</v>
      </c>
    </row>
    <row r="6333" spans="1:4" x14ac:dyDescent="0.35">
      <c r="A6333">
        <v>0</v>
      </c>
      <c r="B6333">
        <v>9283</v>
      </c>
      <c r="C6333">
        <v>78485</v>
      </c>
      <c r="D6333">
        <v>9283</v>
      </c>
    </row>
    <row r="6334" spans="1:4" x14ac:dyDescent="0.35">
      <c r="A6334">
        <v>0</v>
      </c>
      <c r="B6334">
        <v>9215</v>
      </c>
      <c r="C6334">
        <v>78497</v>
      </c>
      <c r="D6334">
        <v>9215</v>
      </c>
    </row>
    <row r="6335" spans="1:4" x14ac:dyDescent="0.35">
      <c r="A6335">
        <v>0</v>
      </c>
      <c r="B6335">
        <v>9110</v>
      </c>
      <c r="C6335">
        <v>78508</v>
      </c>
      <c r="D6335">
        <v>9110</v>
      </c>
    </row>
    <row r="6336" spans="1:4" x14ac:dyDescent="0.35">
      <c r="A6336">
        <v>0</v>
      </c>
      <c r="B6336">
        <v>9155</v>
      </c>
      <c r="C6336">
        <v>78520</v>
      </c>
      <c r="D6336">
        <v>9155</v>
      </c>
    </row>
    <row r="6337" spans="1:4" x14ac:dyDescent="0.35">
      <c r="A6337">
        <v>0</v>
      </c>
      <c r="B6337">
        <v>9233</v>
      </c>
      <c r="C6337">
        <v>78532</v>
      </c>
      <c r="D6337">
        <v>9233</v>
      </c>
    </row>
    <row r="6338" spans="1:4" x14ac:dyDescent="0.35">
      <c r="A6338">
        <v>0</v>
      </c>
      <c r="B6338">
        <v>9291</v>
      </c>
      <c r="C6338">
        <v>78544</v>
      </c>
      <c r="D6338">
        <v>9291</v>
      </c>
    </row>
    <row r="6339" spans="1:4" x14ac:dyDescent="0.35">
      <c r="A6339">
        <v>0</v>
      </c>
      <c r="B6339">
        <v>9220</v>
      </c>
      <c r="C6339">
        <v>78555</v>
      </c>
      <c r="D6339">
        <v>9220</v>
      </c>
    </row>
    <row r="6340" spans="1:4" x14ac:dyDescent="0.35">
      <c r="A6340">
        <v>0</v>
      </c>
      <c r="B6340">
        <v>9067</v>
      </c>
      <c r="C6340">
        <v>78567</v>
      </c>
      <c r="D6340">
        <v>9067</v>
      </c>
    </row>
    <row r="6341" spans="1:4" x14ac:dyDescent="0.35">
      <c r="A6341">
        <v>0</v>
      </c>
      <c r="B6341">
        <v>9014</v>
      </c>
      <c r="C6341">
        <v>78582</v>
      </c>
      <c r="D6341">
        <v>9014</v>
      </c>
    </row>
    <row r="6342" spans="1:4" x14ac:dyDescent="0.35">
      <c r="A6342">
        <v>0</v>
      </c>
      <c r="B6342">
        <v>8999</v>
      </c>
      <c r="C6342">
        <v>78592</v>
      </c>
      <c r="D6342">
        <v>8999</v>
      </c>
    </row>
    <row r="6343" spans="1:4" x14ac:dyDescent="0.35">
      <c r="A6343">
        <v>0</v>
      </c>
      <c r="B6343">
        <v>9077</v>
      </c>
      <c r="C6343">
        <v>78675</v>
      </c>
      <c r="D6343">
        <v>9077</v>
      </c>
    </row>
    <row r="6344" spans="1:4" x14ac:dyDescent="0.35">
      <c r="A6344">
        <v>0</v>
      </c>
      <c r="B6344">
        <v>9202</v>
      </c>
      <c r="C6344">
        <v>78685</v>
      </c>
      <c r="D6344">
        <v>9202</v>
      </c>
    </row>
    <row r="6345" spans="1:4" x14ac:dyDescent="0.35">
      <c r="A6345">
        <v>0</v>
      </c>
      <c r="B6345">
        <v>9079</v>
      </c>
      <c r="C6345">
        <v>78697</v>
      </c>
      <c r="D6345">
        <v>9079</v>
      </c>
    </row>
    <row r="6346" spans="1:4" x14ac:dyDescent="0.35">
      <c r="A6346">
        <v>0</v>
      </c>
      <c r="B6346">
        <v>9025</v>
      </c>
      <c r="C6346">
        <v>78752</v>
      </c>
      <c r="D6346">
        <v>9025</v>
      </c>
    </row>
    <row r="6347" spans="1:4" x14ac:dyDescent="0.35">
      <c r="A6347">
        <v>0</v>
      </c>
      <c r="B6347">
        <v>9207</v>
      </c>
      <c r="C6347">
        <v>78762</v>
      </c>
      <c r="D6347">
        <v>9207</v>
      </c>
    </row>
    <row r="6348" spans="1:4" x14ac:dyDescent="0.35">
      <c r="A6348">
        <v>0</v>
      </c>
      <c r="B6348">
        <v>9085</v>
      </c>
      <c r="C6348">
        <v>78771</v>
      </c>
      <c r="D6348">
        <v>9085</v>
      </c>
    </row>
    <row r="6349" spans="1:4" x14ac:dyDescent="0.35">
      <c r="A6349">
        <v>0</v>
      </c>
      <c r="B6349">
        <v>8986</v>
      </c>
      <c r="C6349">
        <v>78819</v>
      </c>
      <c r="D6349">
        <v>8986</v>
      </c>
    </row>
    <row r="6350" spans="1:4" x14ac:dyDescent="0.35">
      <c r="A6350">
        <v>0</v>
      </c>
      <c r="B6350">
        <v>8954</v>
      </c>
      <c r="C6350">
        <v>78832</v>
      </c>
      <c r="D6350">
        <v>8954</v>
      </c>
    </row>
    <row r="6351" spans="1:4" x14ac:dyDescent="0.35">
      <c r="A6351">
        <v>0</v>
      </c>
      <c r="B6351">
        <v>8901</v>
      </c>
      <c r="C6351">
        <v>78842</v>
      </c>
      <c r="D6351">
        <v>8901</v>
      </c>
    </row>
    <row r="6352" spans="1:4" x14ac:dyDescent="0.35">
      <c r="A6352">
        <v>0</v>
      </c>
      <c r="B6352">
        <v>8842</v>
      </c>
      <c r="C6352">
        <v>78888</v>
      </c>
      <c r="D6352">
        <v>8842</v>
      </c>
    </row>
    <row r="6353" spans="1:4" x14ac:dyDescent="0.35">
      <c r="A6353">
        <v>0</v>
      </c>
      <c r="B6353">
        <v>9047</v>
      </c>
      <c r="C6353">
        <v>78898</v>
      </c>
      <c r="D6353">
        <v>9047</v>
      </c>
    </row>
    <row r="6354" spans="1:4" x14ac:dyDescent="0.35">
      <c r="A6354">
        <v>0</v>
      </c>
      <c r="B6354">
        <v>9094</v>
      </c>
      <c r="C6354">
        <v>78909</v>
      </c>
      <c r="D6354">
        <v>9094</v>
      </c>
    </row>
    <row r="6355" spans="1:4" x14ac:dyDescent="0.35">
      <c r="A6355">
        <v>0</v>
      </c>
      <c r="B6355">
        <v>9146</v>
      </c>
      <c r="C6355">
        <v>78958</v>
      </c>
      <c r="D6355">
        <v>9146</v>
      </c>
    </row>
    <row r="6356" spans="1:4" x14ac:dyDescent="0.35">
      <c r="A6356">
        <v>0</v>
      </c>
      <c r="B6356">
        <v>9278</v>
      </c>
      <c r="C6356">
        <v>78968</v>
      </c>
      <c r="D6356">
        <v>9278</v>
      </c>
    </row>
    <row r="6357" spans="1:4" x14ac:dyDescent="0.35">
      <c r="A6357">
        <v>0</v>
      </c>
      <c r="B6357">
        <v>9036</v>
      </c>
      <c r="C6357">
        <v>78979</v>
      </c>
      <c r="D6357">
        <v>9036</v>
      </c>
    </row>
    <row r="6358" spans="1:4" x14ac:dyDescent="0.35">
      <c r="A6358">
        <v>0</v>
      </c>
      <c r="B6358">
        <v>9067</v>
      </c>
      <c r="C6358">
        <v>79026</v>
      </c>
      <c r="D6358">
        <v>9067</v>
      </c>
    </row>
    <row r="6359" spans="1:4" x14ac:dyDescent="0.35">
      <c r="A6359">
        <v>0</v>
      </c>
      <c r="B6359">
        <v>9211</v>
      </c>
      <c r="C6359">
        <v>79036</v>
      </c>
      <c r="D6359">
        <v>9211</v>
      </c>
    </row>
    <row r="6360" spans="1:4" x14ac:dyDescent="0.35">
      <c r="A6360">
        <v>0</v>
      </c>
      <c r="B6360">
        <v>9272</v>
      </c>
      <c r="C6360">
        <v>79046</v>
      </c>
      <c r="D6360">
        <v>9272</v>
      </c>
    </row>
    <row r="6361" spans="1:4" x14ac:dyDescent="0.35">
      <c r="A6361">
        <v>0</v>
      </c>
      <c r="B6361">
        <v>9151</v>
      </c>
      <c r="C6361">
        <v>79092</v>
      </c>
      <c r="D6361">
        <v>9151</v>
      </c>
    </row>
    <row r="6362" spans="1:4" x14ac:dyDescent="0.35">
      <c r="A6362">
        <v>0</v>
      </c>
      <c r="B6362">
        <v>9333</v>
      </c>
      <c r="C6362">
        <v>79102</v>
      </c>
      <c r="D6362">
        <v>9333</v>
      </c>
    </row>
    <row r="6363" spans="1:4" x14ac:dyDescent="0.35">
      <c r="A6363">
        <v>0</v>
      </c>
      <c r="B6363">
        <v>9543</v>
      </c>
      <c r="C6363">
        <v>79112</v>
      </c>
      <c r="D6363">
        <v>9543</v>
      </c>
    </row>
    <row r="6364" spans="1:4" x14ac:dyDescent="0.35">
      <c r="A6364">
        <v>0</v>
      </c>
      <c r="B6364">
        <v>9506</v>
      </c>
      <c r="C6364">
        <v>79159</v>
      </c>
      <c r="D6364">
        <v>9506</v>
      </c>
    </row>
    <row r="6365" spans="1:4" x14ac:dyDescent="0.35">
      <c r="A6365">
        <v>0</v>
      </c>
      <c r="B6365">
        <v>9332</v>
      </c>
      <c r="C6365">
        <v>79169</v>
      </c>
      <c r="D6365">
        <v>9332</v>
      </c>
    </row>
    <row r="6366" spans="1:4" x14ac:dyDescent="0.35">
      <c r="A6366">
        <v>0</v>
      </c>
      <c r="B6366">
        <v>9253</v>
      </c>
      <c r="C6366">
        <v>79179</v>
      </c>
      <c r="D6366">
        <v>9253</v>
      </c>
    </row>
    <row r="6367" spans="1:4" x14ac:dyDescent="0.35">
      <c r="A6367">
        <v>0</v>
      </c>
      <c r="B6367">
        <v>9439</v>
      </c>
      <c r="C6367">
        <v>79226</v>
      </c>
      <c r="D6367">
        <v>9439</v>
      </c>
    </row>
    <row r="6368" spans="1:4" x14ac:dyDescent="0.35">
      <c r="A6368">
        <v>0</v>
      </c>
      <c r="B6368">
        <v>9374</v>
      </c>
      <c r="C6368">
        <v>79236</v>
      </c>
      <c r="D6368">
        <v>9374</v>
      </c>
    </row>
    <row r="6369" spans="1:4" x14ac:dyDescent="0.35">
      <c r="A6369">
        <v>0</v>
      </c>
      <c r="B6369">
        <v>9603</v>
      </c>
      <c r="C6369">
        <v>79282</v>
      </c>
      <c r="D6369">
        <v>9603</v>
      </c>
    </row>
    <row r="6370" spans="1:4" x14ac:dyDescent="0.35">
      <c r="A6370">
        <v>0</v>
      </c>
      <c r="B6370">
        <v>9366</v>
      </c>
      <c r="C6370">
        <v>79292</v>
      </c>
      <c r="D6370">
        <v>9366</v>
      </c>
    </row>
    <row r="6371" spans="1:4" x14ac:dyDescent="0.35">
      <c r="A6371">
        <v>0</v>
      </c>
      <c r="B6371">
        <v>9556</v>
      </c>
      <c r="C6371">
        <v>79302</v>
      </c>
      <c r="D6371">
        <v>9556</v>
      </c>
    </row>
    <row r="6372" spans="1:4" x14ac:dyDescent="0.35">
      <c r="A6372">
        <v>0</v>
      </c>
      <c r="B6372">
        <v>9706</v>
      </c>
      <c r="C6372">
        <v>79349</v>
      </c>
      <c r="D6372">
        <v>9706</v>
      </c>
    </row>
    <row r="6373" spans="1:4" x14ac:dyDescent="0.35">
      <c r="A6373">
        <v>0</v>
      </c>
      <c r="B6373">
        <v>9506</v>
      </c>
      <c r="C6373">
        <v>79359</v>
      </c>
      <c r="D6373">
        <v>9506</v>
      </c>
    </row>
    <row r="6374" spans="1:4" x14ac:dyDescent="0.35">
      <c r="A6374">
        <v>0</v>
      </c>
      <c r="B6374">
        <v>9383</v>
      </c>
      <c r="C6374">
        <v>79369</v>
      </c>
      <c r="D6374">
        <v>9383</v>
      </c>
    </row>
    <row r="6375" spans="1:4" x14ac:dyDescent="0.35">
      <c r="A6375">
        <v>0</v>
      </c>
      <c r="B6375">
        <v>9435</v>
      </c>
      <c r="C6375">
        <v>79415</v>
      </c>
      <c r="D6375">
        <v>9435</v>
      </c>
    </row>
    <row r="6376" spans="1:4" x14ac:dyDescent="0.35">
      <c r="A6376">
        <v>0</v>
      </c>
      <c r="B6376">
        <v>9316</v>
      </c>
      <c r="C6376">
        <v>79425</v>
      </c>
      <c r="D6376">
        <v>9316</v>
      </c>
    </row>
    <row r="6377" spans="1:4" x14ac:dyDescent="0.35">
      <c r="A6377">
        <v>0</v>
      </c>
      <c r="B6377">
        <v>9298</v>
      </c>
      <c r="C6377">
        <v>79435</v>
      </c>
      <c r="D6377">
        <v>9298</v>
      </c>
    </row>
    <row r="6378" spans="1:4" x14ac:dyDescent="0.35">
      <c r="A6378">
        <v>0</v>
      </c>
      <c r="B6378">
        <v>9295</v>
      </c>
      <c r="C6378">
        <v>79481</v>
      </c>
      <c r="D6378">
        <v>9295</v>
      </c>
    </row>
    <row r="6379" spans="1:4" x14ac:dyDescent="0.35">
      <c r="A6379">
        <v>0</v>
      </c>
      <c r="B6379">
        <v>9303</v>
      </c>
      <c r="C6379">
        <v>79491</v>
      </c>
      <c r="D6379">
        <v>9303</v>
      </c>
    </row>
    <row r="6380" spans="1:4" x14ac:dyDescent="0.35">
      <c r="A6380">
        <v>0</v>
      </c>
      <c r="B6380">
        <v>9277</v>
      </c>
      <c r="C6380">
        <v>79501</v>
      </c>
      <c r="D6380">
        <v>9277</v>
      </c>
    </row>
    <row r="6381" spans="1:4" x14ac:dyDescent="0.35">
      <c r="A6381">
        <v>0</v>
      </c>
      <c r="B6381">
        <v>9413</v>
      </c>
      <c r="C6381">
        <v>79549</v>
      </c>
      <c r="D6381">
        <v>9413</v>
      </c>
    </row>
    <row r="6382" spans="1:4" x14ac:dyDescent="0.35">
      <c r="A6382">
        <v>0</v>
      </c>
      <c r="B6382">
        <v>9432</v>
      </c>
      <c r="C6382">
        <v>79559</v>
      </c>
      <c r="D6382">
        <v>9432</v>
      </c>
    </row>
    <row r="6383" spans="1:4" x14ac:dyDescent="0.35">
      <c r="A6383">
        <v>0</v>
      </c>
      <c r="B6383">
        <v>9359</v>
      </c>
      <c r="C6383">
        <v>79569</v>
      </c>
      <c r="D6383">
        <v>9359</v>
      </c>
    </row>
    <row r="6384" spans="1:4" x14ac:dyDescent="0.35">
      <c r="A6384">
        <v>0</v>
      </c>
      <c r="B6384">
        <v>9087</v>
      </c>
      <c r="C6384">
        <v>79619</v>
      </c>
      <c r="D6384">
        <v>9087</v>
      </c>
    </row>
    <row r="6385" spans="1:4" x14ac:dyDescent="0.35">
      <c r="A6385">
        <v>0</v>
      </c>
      <c r="B6385">
        <v>9068</v>
      </c>
      <c r="C6385">
        <v>79629</v>
      </c>
      <c r="D6385">
        <v>9068</v>
      </c>
    </row>
    <row r="6386" spans="1:4" x14ac:dyDescent="0.35">
      <c r="A6386">
        <v>0</v>
      </c>
      <c r="B6386">
        <v>9212</v>
      </c>
      <c r="C6386">
        <v>79643</v>
      </c>
      <c r="D6386">
        <v>9212</v>
      </c>
    </row>
    <row r="6387" spans="1:4" x14ac:dyDescent="0.35">
      <c r="A6387">
        <v>0</v>
      </c>
      <c r="B6387">
        <v>9259</v>
      </c>
      <c r="C6387">
        <v>79690</v>
      </c>
      <c r="D6387">
        <v>9259</v>
      </c>
    </row>
    <row r="6388" spans="1:4" x14ac:dyDescent="0.35">
      <c r="A6388">
        <v>0</v>
      </c>
      <c r="B6388">
        <v>9276</v>
      </c>
      <c r="C6388">
        <v>79700</v>
      </c>
      <c r="D6388">
        <v>9276</v>
      </c>
    </row>
    <row r="6389" spans="1:4" x14ac:dyDescent="0.35">
      <c r="A6389">
        <v>0</v>
      </c>
      <c r="B6389">
        <v>9238</v>
      </c>
      <c r="C6389">
        <v>79710</v>
      </c>
      <c r="D6389">
        <v>9238</v>
      </c>
    </row>
    <row r="6390" spans="1:4" x14ac:dyDescent="0.35">
      <c r="A6390">
        <v>0</v>
      </c>
      <c r="B6390">
        <v>9242</v>
      </c>
      <c r="C6390">
        <v>79759</v>
      </c>
      <c r="D6390">
        <v>9242</v>
      </c>
    </row>
    <row r="6391" spans="1:4" x14ac:dyDescent="0.35">
      <c r="A6391">
        <v>0</v>
      </c>
      <c r="B6391">
        <v>9361</v>
      </c>
      <c r="C6391">
        <v>79769</v>
      </c>
      <c r="D6391">
        <v>9361</v>
      </c>
    </row>
    <row r="6392" spans="1:4" x14ac:dyDescent="0.35">
      <c r="A6392">
        <v>0</v>
      </c>
      <c r="B6392">
        <v>9362</v>
      </c>
      <c r="C6392">
        <v>79780</v>
      </c>
      <c r="D6392">
        <v>9362</v>
      </c>
    </row>
    <row r="6393" spans="1:4" x14ac:dyDescent="0.35">
      <c r="A6393">
        <v>0</v>
      </c>
      <c r="B6393">
        <v>9449</v>
      </c>
      <c r="C6393">
        <v>79822</v>
      </c>
      <c r="D6393">
        <v>9449</v>
      </c>
    </row>
    <row r="6394" spans="1:4" x14ac:dyDescent="0.35">
      <c r="A6394">
        <v>0</v>
      </c>
      <c r="B6394">
        <v>9357</v>
      </c>
      <c r="C6394">
        <v>79832</v>
      </c>
      <c r="D6394">
        <v>9357</v>
      </c>
    </row>
    <row r="6395" spans="1:4" x14ac:dyDescent="0.35">
      <c r="A6395">
        <v>0</v>
      </c>
      <c r="B6395">
        <v>9301</v>
      </c>
      <c r="C6395">
        <v>79842</v>
      </c>
      <c r="D6395">
        <v>9301</v>
      </c>
    </row>
    <row r="6396" spans="1:4" x14ac:dyDescent="0.35">
      <c r="A6396">
        <v>0</v>
      </c>
      <c r="B6396">
        <v>9341</v>
      </c>
      <c r="C6396">
        <v>79882</v>
      </c>
      <c r="D6396">
        <v>9341</v>
      </c>
    </row>
    <row r="6397" spans="1:4" x14ac:dyDescent="0.35">
      <c r="A6397">
        <v>0</v>
      </c>
      <c r="B6397">
        <v>9428</v>
      </c>
      <c r="C6397">
        <v>79892</v>
      </c>
      <c r="D6397">
        <v>9428</v>
      </c>
    </row>
    <row r="6398" spans="1:4" x14ac:dyDescent="0.35">
      <c r="A6398">
        <v>0</v>
      </c>
      <c r="B6398">
        <v>9490</v>
      </c>
      <c r="C6398">
        <v>79931</v>
      </c>
      <c r="D6398">
        <v>9490</v>
      </c>
    </row>
    <row r="6399" spans="1:4" x14ac:dyDescent="0.35">
      <c r="A6399">
        <v>0</v>
      </c>
      <c r="B6399">
        <v>9146</v>
      </c>
      <c r="C6399">
        <v>79941</v>
      </c>
      <c r="D6399">
        <v>9146</v>
      </c>
    </row>
    <row r="6400" spans="1:4" x14ac:dyDescent="0.35">
      <c r="A6400">
        <v>0</v>
      </c>
      <c r="B6400">
        <v>9381</v>
      </c>
      <c r="C6400">
        <v>79951</v>
      </c>
      <c r="D6400">
        <v>9381</v>
      </c>
    </row>
    <row r="6401" spans="1:4" x14ac:dyDescent="0.35">
      <c r="A6401">
        <v>0</v>
      </c>
      <c r="B6401">
        <v>9364</v>
      </c>
      <c r="C6401">
        <v>79991</v>
      </c>
      <c r="D6401">
        <v>9364</v>
      </c>
    </row>
    <row r="6402" spans="1:4" x14ac:dyDescent="0.35">
      <c r="A6402">
        <v>0</v>
      </c>
      <c r="B6402">
        <v>9160</v>
      </c>
      <c r="C6402">
        <v>80001</v>
      </c>
      <c r="D6402">
        <v>9160</v>
      </c>
    </row>
    <row r="6403" spans="1:4" x14ac:dyDescent="0.35">
      <c r="A6403">
        <v>0</v>
      </c>
      <c r="B6403">
        <v>9201</v>
      </c>
      <c r="C6403">
        <v>80011</v>
      </c>
      <c r="D6403">
        <v>9201</v>
      </c>
    </row>
    <row r="6404" spans="1:4" x14ac:dyDescent="0.35">
      <c r="A6404">
        <v>0</v>
      </c>
      <c r="B6404">
        <v>9162</v>
      </c>
      <c r="C6404">
        <v>80055</v>
      </c>
      <c r="D6404">
        <v>9162</v>
      </c>
    </row>
    <row r="6405" spans="1:4" x14ac:dyDescent="0.35">
      <c r="A6405">
        <v>0</v>
      </c>
      <c r="B6405">
        <v>9318</v>
      </c>
      <c r="C6405">
        <v>80065</v>
      </c>
      <c r="D6405">
        <v>9318</v>
      </c>
    </row>
    <row r="6406" spans="1:4" x14ac:dyDescent="0.35">
      <c r="A6406">
        <v>0</v>
      </c>
      <c r="B6406">
        <v>9220</v>
      </c>
      <c r="C6406">
        <v>80075</v>
      </c>
      <c r="D6406">
        <v>9220</v>
      </c>
    </row>
    <row r="6407" spans="1:4" x14ac:dyDescent="0.35">
      <c r="A6407">
        <v>0</v>
      </c>
      <c r="B6407">
        <v>9274</v>
      </c>
      <c r="C6407">
        <v>80115</v>
      </c>
      <c r="D6407">
        <v>9274</v>
      </c>
    </row>
    <row r="6408" spans="1:4" x14ac:dyDescent="0.35">
      <c r="A6408">
        <v>0</v>
      </c>
      <c r="B6408">
        <v>9334</v>
      </c>
      <c r="C6408">
        <v>80125</v>
      </c>
      <c r="D6408">
        <v>9334</v>
      </c>
    </row>
    <row r="6409" spans="1:4" x14ac:dyDescent="0.35">
      <c r="A6409">
        <v>0</v>
      </c>
      <c r="B6409">
        <v>9290</v>
      </c>
      <c r="C6409">
        <v>80135</v>
      </c>
      <c r="D6409">
        <v>9290</v>
      </c>
    </row>
    <row r="6410" spans="1:4" x14ac:dyDescent="0.35">
      <c r="A6410">
        <v>0</v>
      </c>
      <c r="B6410">
        <v>9129</v>
      </c>
      <c r="C6410">
        <v>80174</v>
      </c>
      <c r="D6410">
        <v>9129</v>
      </c>
    </row>
    <row r="6411" spans="1:4" x14ac:dyDescent="0.35">
      <c r="A6411">
        <v>0</v>
      </c>
      <c r="B6411">
        <v>9018</v>
      </c>
      <c r="C6411">
        <v>80184</v>
      </c>
      <c r="D6411">
        <v>9018</v>
      </c>
    </row>
    <row r="6412" spans="1:4" x14ac:dyDescent="0.35">
      <c r="A6412">
        <v>0</v>
      </c>
      <c r="B6412">
        <v>9130</v>
      </c>
      <c r="C6412">
        <v>80194</v>
      </c>
      <c r="D6412">
        <v>9130</v>
      </c>
    </row>
    <row r="6413" spans="1:4" x14ac:dyDescent="0.35">
      <c r="A6413">
        <v>0</v>
      </c>
      <c r="B6413">
        <v>9144</v>
      </c>
      <c r="C6413">
        <v>80233</v>
      </c>
      <c r="D6413">
        <v>9144</v>
      </c>
    </row>
    <row r="6414" spans="1:4" x14ac:dyDescent="0.35">
      <c r="A6414">
        <v>0</v>
      </c>
      <c r="B6414">
        <v>8896</v>
      </c>
      <c r="C6414">
        <v>80242</v>
      </c>
      <c r="D6414">
        <v>8896</v>
      </c>
    </row>
    <row r="6415" spans="1:4" x14ac:dyDescent="0.35">
      <c r="A6415">
        <v>0</v>
      </c>
      <c r="B6415">
        <v>8969</v>
      </c>
      <c r="C6415">
        <v>80252</v>
      </c>
      <c r="D6415">
        <v>8969</v>
      </c>
    </row>
    <row r="6416" spans="1:4" x14ac:dyDescent="0.35">
      <c r="A6416">
        <v>0</v>
      </c>
      <c r="B6416">
        <v>8840</v>
      </c>
      <c r="C6416">
        <v>80292</v>
      </c>
      <c r="D6416">
        <v>8840</v>
      </c>
    </row>
    <row r="6417" spans="1:4" x14ac:dyDescent="0.35">
      <c r="A6417">
        <v>0</v>
      </c>
      <c r="B6417">
        <v>8979</v>
      </c>
      <c r="C6417">
        <v>80302</v>
      </c>
      <c r="D6417">
        <v>8979</v>
      </c>
    </row>
    <row r="6418" spans="1:4" x14ac:dyDescent="0.35">
      <c r="A6418">
        <v>0</v>
      </c>
      <c r="B6418">
        <v>8955</v>
      </c>
      <c r="C6418">
        <v>80312</v>
      </c>
      <c r="D6418">
        <v>8955</v>
      </c>
    </row>
    <row r="6419" spans="1:4" x14ac:dyDescent="0.35">
      <c r="A6419">
        <v>0</v>
      </c>
      <c r="B6419">
        <v>9027</v>
      </c>
      <c r="C6419">
        <v>80352</v>
      </c>
      <c r="D6419">
        <v>9027</v>
      </c>
    </row>
    <row r="6420" spans="1:4" x14ac:dyDescent="0.35">
      <c r="A6420">
        <v>0</v>
      </c>
      <c r="B6420">
        <v>9124</v>
      </c>
      <c r="C6420">
        <v>80362</v>
      </c>
      <c r="D6420">
        <v>9124</v>
      </c>
    </row>
    <row r="6421" spans="1:4" x14ac:dyDescent="0.35">
      <c r="A6421">
        <v>0</v>
      </c>
      <c r="B6421">
        <v>9198</v>
      </c>
      <c r="C6421">
        <v>80372</v>
      </c>
      <c r="D6421">
        <v>9198</v>
      </c>
    </row>
    <row r="6422" spans="1:4" x14ac:dyDescent="0.35">
      <c r="A6422">
        <v>0</v>
      </c>
      <c r="B6422">
        <v>9157</v>
      </c>
      <c r="C6422">
        <v>80413</v>
      </c>
      <c r="D6422">
        <v>9157</v>
      </c>
    </row>
    <row r="6423" spans="1:4" x14ac:dyDescent="0.35">
      <c r="A6423">
        <v>0</v>
      </c>
      <c r="B6423">
        <v>9277</v>
      </c>
      <c r="C6423">
        <v>80426</v>
      </c>
      <c r="D6423">
        <v>9277</v>
      </c>
    </row>
    <row r="6424" spans="1:4" x14ac:dyDescent="0.35">
      <c r="A6424">
        <v>0</v>
      </c>
      <c r="B6424">
        <v>9200</v>
      </c>
      <c r="C6424">
        <v>80436</v>
      </c>
      <c r="D6424">
        <v>9200</v>
      </c>
    </row>
    <row r="6425" spans="1:4" x14ac:dyDescent="0.35">
      <c r="A6425">
        <v>0</v>
      </c>
      <c r="B6425">
        <v>9180</v>
      </c>
      <c r="C6425">
        <v>80476</v>
      </c>
      <c r="D6425">
        <v>9180</v>
      </c>
    </row>
    <row r="6426" spans="1:4" x14ac:dyDescent="0.35">
      <c r="A6426">
        <v>0</v>
      </c>
      <c r="B6426">
        <v>9256</v>
      </c>
      <c r="C6426">
        <v>80486</v>
      </c>
      <c r="D6426">
        <v>9256</v>
      </c>
    </row>
    <row r="6427" spans="1:4" x14ac:dyDescent="0.35">
      <c r="A6427">
        <v>0</v>
      </c>
      <c r="B6427">
        <v>9248</v>
      </c>
      <c r="C6427">
        <v>80528</v>
      </c>
      <c r="D6427">
        <v>9248</v>
      </c>
    </row>
    <row r="6428" spans="1:4" x14ac:dyDescent="0.35">
      <c r="A6428">
        <v>0</v>
      </c>
      <c r="B6428">
        <v>9349</v>
      </c>
      <c r="C6428">
        <v>80538</v>
      </c>
      <c r="D6428">
        <v>9349</v>
      </c>
    </row>
    <row r="6429" spans="1:4" x14ac:dyDescent="0.35">
      <c r="A6429">
        <v>0</v>
      </c>
      <c r="B6429">
        <v>9171</v>
      </c>
      <c r="C6429">
        <v>80548</v>
      </c>
      <c r="D6429">
        <v>9171</v>
      </c>
    </row>
    <row r="6430" spans="1:4" x14ac:dyDescent="0.35">
      <c r="A6430">
        <v>0</v>
      </c>
      <c r="B6430">
        <v>9373</v>
      </c>
      <c r="C6430">
        <v>80586</v>
      </c>
      <c r="D6430">
        <v>9373</v>
      </c>
    </row>
    <row r="6431" spans="1:4" x14ac:dyDescent="0.35">
      <c r="A6431">
        <v>0</v>
      </c>
      <c r="B6431">
        <v>9351</v>
      </c>
      <c r="C6431">
        <v>80596</v>
      </c>
      <c r="D6431">
        <v>9351</v>
      </c>
    </row>
    <row r="6432" spans="1:4" x14ac:dyDescent="0.35">
      <c r="A6432">
        <v>0</v>
      </c>
      <c r="B6432">
        <v>9396</v>
      </c>
      <c r="C6432">
        <v>80606</v>
      </c>
      <c r="D6432">
        <v>9396</v>
      </c>
    </row>
    <row r="6433" spans="1:4" x14ac:dyDescent="0.35">
      <c r="A6433">
        <v>0</v>
      </c>
      <c r="B6433">
        <v>9303</v>
      </c>
      <c r="C6433">
        <v>80645</v>
      </c>
      <c r="D6433">
        <v>9303</v>
      </c>
    </row>
    <row r="6434" spans="1:4" x14ac:dyDescent="0.35">
      <c r="A6434">
        <v>0</v>
      </c>
      <c r="B6434">
        <v>9149</v>
      </c>
      <c r="C6434">
        <v>80655</v>
      </c>
      <c r="D6434">
        <v>9149</v>
      </c>
    </row>
    <row r="6435" spans="1:4" x14ac:dyDescent="0.35">
      <c r="A6435">
        <v>0</v>
      </c>
      <c r="B6435">
        <v>9304</v>
      </c>
      <c r="C6435">
        <v>80665</v>
      </c>
      <c r="D6435">
        <v>9304</v>
      </c>
    </row>
    <row r="6436" spans="1:4" x14ac:dyDescent="0.35">
      <c r="A6436">
        <v>0</v>
      </c>
      <c r="B6436">
        <v>9356</v>
      </c>
      <c r="C6436">
        <v>80707</v>
      </c>
      <c r="D6436">
        <v>9356</v>
      </c>
    </row>
    <row r="6437" spans="1:4" x14ac:dyDescent="0.35">
      <c r="A6437">
        <v>0</v>
      </c>
      <c r="B6437">
        <v>9383</v>
      </c>
      <c r="C6437">
        <v>80717</v>
      </c>
      <c r="D6437">
        <v>9383</v>
      </c>
    </row>
    <row r="6438" spans="1:4" x14ac:dyDescent="0.35">
      <c r="A6438">
        <v>0</v>
      </c>
      <c r="B6438">
        <v>9413</v>
      </c>
      <c r="C6438">
        <v>80727</v>
      </c>
      <c r="D6438">
        <v>9413</v>
      </c>
    </row>
    <row r="6439" spans="1:4" x14ac:dyDescent="0.35">
      <c r="A6439">
        <v>0</v>
      </c>
      <c r="B6439">
        <v>9193</v>
      </c>
      <c r="C6439">
        <v>80770</v>
      </c>
      <c r="D6439">
        <v>9193</v>
      </c>
    </row>
    <row r="6440" spans="1:4" x14ac:dyDescent="0.35">
      <c r="A6440">
        <v>0</v>
      </c>
      <c r="B6440">
        <v>9232</v>
      </c>
      <c r="C6440">
        <v>80780</v>
      </c>
      <c r="D6440">
        <v>9232</v>
      </c>
    </row>
    <row r="6441" spans="1:4" x14ac:dyDescent="0.35">
      <c r="A6441">
        <v>0</v>
      </c>
      <c r="B6441">
        <v>9328</v>
      </c>
      <c r="C6441">
        <v>80790</v>
      </c>
      <c r="D6441">
        <v>9328</v>
      </c>
    </row>
    <row r="6442" spans="1:4" x14ac:dyDescent="0.35">
      <c r="A6442">
        <v>0</v>
      </c>
      <c r="B6442">
        <v>9395</v>
      </c>
      <c r="C6442">
        <v>80805</v>
      </c>
      <c r="D6442">
        <v>9395</v>
      </c>
    </row>
    <row r="6443" spans="1:4" x14ac:dyDescent="0.35">
      <c r="A6443">
        <v>0</v>
      </c>
      <c r="B6443">
        <v>9414</v>
      </c>
      <c r="C6443">
        <v>80815</v>
      </c>
      <c r="D6443">
        <v>9414</v>
      </c>
    </row>
    <row r="6444" spans="1:4" x14ac:dyDescent="0.35">
      <c r="A6444">
        <v>0</v>
      </c>
      <c r="B6444">
        <v>9355</v>
      </c>
      <c r="C6444">
        <v>80825</v>
      </c>
      <c r="D6444">
        <v>9355</v>
      </c>
    </row>
    <row r="6445" spans="1:4" x14ac:dyDescent="0.35">
      <c r="A6445">
        <v>0</v>
      </c>
      <c r="B6445">
        <v>9348</v>
      </c>
      <c r="C6445">
        <v>80846</v>
      </c>
      <c r="D6445">
        <v>9348</v>
      </c>
    </row>
    <row r="6446" spans="1:4" x14ac:dyDescent="0.35">
      <c r="A6446">
        <v>0</v>
      </c>
      <c r="B6446">
        <v>9148</v>
      </c>
      <c r="C6446">
        <v>80856</v>
      </c>
      <c r="D6446">
        <v>9148</v>
      </c>
    </row>
    <row r="6447" spans="1:4" x14ac:dyDescent="0.35">
      <c r="A6447">
        <v>0</v>
      </c>
      <c r="B6447">
        <v>9521</v>
      </c>
      <c r="C6447">
        <v>80866</v>
      </c>
      <c r="D6447">
        <v>9521</v>
      </c>
    </row>
    <row r="6448" spans="1:4" x14ac:dyDescent="0.35">
      <c r="A6448">
        <v>0</v>
      </c>
      <c r="B6448">
        <v>9493</v>
      </c>
      <c r="C6448">
        <v>80900</v>
      </c>
      <c r="D6448">
        <v>9493</v>
      </c>
    </row>
    <row r="6449" spans="1:4" x14ac:dyDescent="0.35">
      <c r="A6449">
        <v>0</v>
      </c>
      <c r="B6449">
        <v>9381</v>
      </c>
      <c r="C6449">
        <v>80910</v>
      </c>
      <c r="D6449">
        <v>9381</v>
      </c>
    </row>
    <row r="6450" spans="1:4" x14ac:dyDescent="0.35">
      <c r="A6450">
        <v>0</v>
      </c>
      <c r="B6450">
        <v>9235</v>
      </c>
      <c r="C6450">
        <v>80922</v>
      </c>
      <c r="D6450">
        <v>9235</v>
      </c>
    </row>
    <row r="6451" spans="1:4" x14ac:dyDescent="0.35">
      <c r="A6451">
        <v>0</v>
      </c>
      <c r="B6451">
        <v>9229</v>
      </c>
      <c r="C6451">
        <v>80934</v>
      </c>
      <c r="D6451">
        <v>9229</v>
      </c>
    </row>
    <row r="6452" spans="1:4" x14ac:dyDescent="0.35">
      <c r="A6452">
        <v>0</v>
      </c>
      <c r="B6452">
        <v>9347</v>
      </c>
      <c r="C6452">
        <v>80946</v>
      </c>
      <c r="D6452">
        <v>9347</v>
      </c>
    </row>
    <row r="6453" spans="1:4" x14ac:dyDescent="0.35">
      <c r="A6453">
        <v>0</v>
      </c>
      <c r="B6453">
        <v>9422</v>
      </c>
      <c r="C6453">
        <v>80958</v>
      </c>
      <c r="D6453">
        <v>9422</v>
      </c>
    </row>
    <row r="6454" spans="1:4" x14ac:dyDescent="0.35">
      <c r="A6454">
        <v>0</v>
      </c>
      <c r="B6454">
        <v>9375</v>
      </c>
      <c r="C6454">
        <v>80969</v>
      </c>
      <c r="D6454">
        <v>9375</v>
      </c>
    </row>
    <row r="6455" spans="1:4" x14ac:dyDescent="0.35">
      <c r="A6455">
        <v>0</v>
      </c>
      <c r="B6455">
        <v>9183</v>
      </c>
      <c r="C6455">
        <v>80981</v>
      </c>
      <c r="D6455">
        <v>9183</v>
      </c>
    </row>
    <row r="6456" spans="1:4" x14ac:dyDescent="0.35">
      <c r="A6456">
        <v>0</v>
      </c>
      <c r="B6456">
        <v>9197</v>
      </c>
      <c r="C6456">
        <v>80993</v>
      </c>
      <c r="D6456">
        <v>9197</v>
      </c>
    </row>
    <row r="6457" spans="1:4" x14ac:dyDescent="0.35">
      <c r="A6457">
        <v>0</v>
      </c>
      <c r="B6457">
        <v>9308</v>
      </c>
      <c r="C6457">
        <v>81005</v>
      </c>
      <c r="D6457">
        <v>9308</v>
      </c>
    </row>
    <row r="6458" spans="1:4" x14ac:dyDescent="0.35">
      <c r="A6458">
        <v>0</v>
      </c>
      <c r="B6458">
        <v>9243</v>
      </c>
      <c r="C6458">
        <v>81016</v>
      </c>
      <c r="D6458">
        <v>9243</v>
      </c>
    </row>
    <row r="6459" spans="1:4" x14ac:dyDescent="0.35">
      <c r="A6459">
        <v>0</v>
      </c>
      <c r="B6459">
        <v>9218</v>
      </c>
      <c r="C6459">
        <v>81032</v>
      </c>
      <c r="D6459">
        <v>9218</v>
      </c>
    </row>
    <row r="6460" spans="1:4" x14ac:dyDescent="0.35">
      <c r="A6460">
        <v>0</v>
      </c>
      <c r="B6460">
        <v>9241</v>
      </c>
      <c r="C6460">
        <v>81042</v>
      </c>
      <c r="D6460">
        <v>9241</v>
      </c>
    </row>
    <row r="6461" spans="1:4" x14ac:dyDescent="0.35">
      <c r="A6461">
        <v>0</v>
      </c>
      <c r="B6461">
        <v>9137</v>
      </c>
      <c r="C6461">
        <v>81052</v>
      </c>
      <c r="D6461">
        <v>9137</v>
      </c>
    </row>
    <row r="6462" spans="1:4" x14ac:dyDescent="0.35">
      <c r="A6462">
        <v>0</v>
      </c>
      <c r="B6462">
        <v>9009</v>
      </c>
      <c r="C6462">
        <v>81064</v>
      </c>
      <c r="D6462">
        <v>9009</v>
      </c>
    </row>
    <row r="6463" spans="1:4" x14ac:dyDescent="0.35">
      <c r="A6463">
        <v>0</v>
      </c>
      <c r="B6463">
        <v>9054</v>
      </c>
      <c r="C6463">
        <v>81075</v>
      </c>
      <c r="D6463">
        <v>9054</v>
      </c>
    </row>
    <row r="6464" spans="1:4" x14ac:dyDescent="0.35">
      <c r="A6464">
        <v>0</v>
      </c>
      <c r="B6464">
        <v>8927</v>
      </c>
      <c r="C6464">
        <v>81089</v>
      </c>
      <c r="D6464">
        <v>8927</v>
      </c>
    </row>
    <row r="6465" spans="1:4" x14ac:dyDescent="0.35">
      <c r="A6465">
        <v>0</v>
      </c>
      <c r="B6465">
        <v>9056</v>
      </c>
      <c r="C6465">
        <v>81099</v>
      </c>
      <c r="D6465">
        <v>9056</v>
      </c>
    </row>
    <row r="6466" spans="1:4" x14ac:dyDescent="0.35">
      <c r="A6466">
        <v>0</v>
      </c>
      <c r="B6466">
        <v>9192</v>
      </c>
      <c r="C6466">
        <v>81111</v>
      </c>
      <c r="D6466">
        <v>9192</v>
      </c>
    </row>
    <row r="6467" spans="1:4" x14ac:dyDescent="0.35">
      <c r="A6467">
        <v>0</v>
      </c>
      <c r="B6467">
        <v>9106</v>
      </c>
      <c r="C6467">
        <v>81122</v>
      </c>
      <c r="D6467">
        <v>9106</v>
      </c>
    </row>
    <row r="6468" spans="1:4" x14ac:dyDescent="0.35">
      <c r="A6468">
        <v>0</v>
      </c>
      <c r="B6468">
        <v>9217</v>
      </c>
      <c r="C6468">
        <v>81134</v>
      </c>
      <c r="D6468">
        <v>9217</v>
      </c>
    </row>
    <row r="6469" spans="1:4" x14ac:dyDescent="0.35">
      <c r="A6469">
        <v>0</v>
      </c>
      <c r="B6469">
        <v>9252</v>
      </c>
      <c r="C6469">
        <v>81146</v>
      </c>
      <c r="D6469">
        <v>9252</v>
      </c>
    </row>
    <row r="6470" spans="1:4" x14ac:dyDescent="0.35">
      <c r="A6470">
        <v>0</v>
      </c>
      <c r="B6470">
        <v>9144</v>
      </c>
      <c r="C6470">
        <v>81158</v>
      </c>
      <c r="D6470">
        <v>9144</v>
      </c>
    </row>
    <row r="6471" spans="1:4" x14ac:dyDescent="0.35">
      <c r="A6471">
        <v>0</v>
      </c>
      <c r="B6471">
        <v>9137</v>
      </c>
      <c r="C6471">
        <v>81169</v>
      </c>
      <c r="D6471">
        <v>9137</v>
      </c>
    </row>
    <row r="6472" spans="1:4" x14ac:dyDescent="0.35">
      <c r="A6472">
        <v>0</v>
      </c>
      <c r="B6472">
        <v>9250</v>
      </c>
      <c r="C6472">
        <v>81181</v>
      </c>
      <c r="D6472">
        <v>9250</v>
      </c>
    </row>
    <row r="6473" spans="1:4" x14ac:dyDescent="0.35">
      <c r="A6473">
        <v>0</v>
      </c>
      <c r="B6473">
        <v>9210</v>
      </c>
      <c r="C6473">
        <v>81193</v>
      </c>
      <c r="D6473">
        <v>9210</v>
      </c>
    </row>
    <row r="6474" spans="1:4" x14ac:dyDescent="0.35">
      <c r="A6474">
        <v>0</v>
      </c>
      <c r="B6474">
        <v>8981</v>
      </c>
      <c r="C6474">
        <v>81205</v>
      </c>
      <c r="D6474">
        <v>8981</v>
      </c>
    </row>
    <row r="6475" spans="1:4" x14ac:dyDescent="0.35">
      <c r="A6475">
        <v>0</v>
      </c>
      <c r="B6475">
        <v>9120</v>
      </c>
      <c r="C6475">
        <v>81217</v>
      </c>
      <c r="D6475">
        <v>9120</v>
      </c>
    </row>
    <row r="6476" spans="1:4" x14ac:dyDescent="0.35">
      <c r="A6476">
        <v>0</v>
      </c>
      <c r="B6476">
        <v>9261</v>
      </c>
      <c r="C6476">
        <v>81228</v>
      </c>
      <c r="D6476">
        <v>9261</v>
      </c>
    </row>
    <row r="6477" spans="1:4" x14ac:dyDescent="0.35">
      <c r="A6477">
        <v>0</v>
      </c>
      <c r="B6477">
        <v>9180</v>
      </c>
      <c r="C6477">
        <v>81240</v>
      </c>
      <c r="D6477">
        <v>9180</v>
      </c>
    </row>
    <row r="6478" spans="1:4" x14ac:dyDescent="0.35">
      <c r="A6478">
        <v>0</v>
      </c>
      <c r="B6478">
        <v>9175</v>
      </c>
      <c r="C6478">
        <v>81252</v>
      </c>
      <c r="D6478">
        <v>9175</v>
      </c>
    </row>
    <row r="6479" spans="1:4" x14ac:dyDescent="0.35">
      <c r="A6479">
        <v>0</v>
      </c>
      <c r="B6479">
        <v>9378</v>
      </c>
      <c r="C6479">
        <v>81264</v>
      </c>
      <c r="D6479">
        <v>9378</v>
      </c>
    </row>
    <row r="6480" spans="1:4" x14ac:dyDescent="0.35">
      <c r="A6480">
        <v>0</v>
      </c>
      <c r="B6480">
        <v>9252</v>
      </c>
      <c r="C6480">
        <v>81275</v>
      </c>
      <c r="D6480">
        <v>9252</v>
      </c>
    </row>
    <row r="6481" spans="1:4" x14ac:dyDescent="0.35">
      <c r="A6481">
        <v>0</v>
      </c>
      <c r="B6481">
        <v>9270</v>
      </c>
      <c r="C6481">
        <v>81287</v>
      </c>
      <c r="D6481">
        <v>9270</v>
      </c>
    </row>
    <row r="6482" spans="1:4" x14ac:dyDescent="0.35">
      <c r="A6482">
        <v>0</v>
      </c>
      <c r="B6482">
        <v>9201</v>
      </c>
      <c r="C6482">
        <v>81299</v>
      </c>
      <c r="D6482">
        <v>9201</v>
      </c>
    </row>
    <row r="6483" spans="1:4" x14ac:dyDescent="0.35">
      <c r="A6483">
        <v>0</v>
      </c>
      <c r="B6483">
        <v>9196</v>
      </c>
      <c r="C6483">
        <v>81311</v>
      </c>
      <c r="D6483">
        <v>9196</v>
      </c>
    </row>
    <row r="6484" spans="1:4" x14ac:dyDescent="0.35">
      <c r="A6484">
        <v>0</v>
      </c>
      <c r="B6484">
        <v>9202</v>
      </c>
      <c r="C6484">
        <v>81323</v>
      </c>
      <c r="D6484">
        <v>9202</v>
      </c>
    </row>
    <row r="6485" spans="1:4" x14ac:dyDescent="0.35">
      <c r="A6485">
        <v>0</v>
      </c>
      <c r="B6485">
        <v>9361</v>
      </c>
      <c r="C6485">
        <v>81334</v>
      </c>
      <c r="D6485">
        <v>9361</v>
      </c>
    </row>
    <row r="6486" spans="1:4" x14ac:dyDescent="0.35">
      <c r="A6486">
        <v>0</v>
      </c>
      <c r="B6486">
        <v>9168</v>
      </c>
      <c r="C6486">
        <v>81346</v>
      </c>
      <c r="D6486">
        <v>9168</v>
      </c>
    </row>
    <row r="6487" spans="1:4" x14ac:dyDescent="0.35">
      <c r="A6487">
        <v>0</v>
      </c>
      <c r="B6487">
        <v>9081</v>
      </c>
      <c r="C6487">
        <v>81358</v>
      </c>
      <c r="D6487">
        <v>9081</v>
      </c>
    </row>
    <row r="6488" spans="1:4" x14ac:dyDescent="0.35">
      <c r="A6488">
        <v>0</v>
      </c>
      <c r="B6488">
        <v>9235</v>
      </c>
      <c r="C6488">
        <v>81370</v>
      </c>
      <c r="D6488">
        <v>9235</v>
      </c>
    </row>
    <row r="6489" spans="1:4" x14ac:dyDescent="0.35">
      <c r="A6489">
        <v>0</v>
      </c>
      <c r="B6489">
        <v>9256</v>
      </c>
      <c r="C6489">
        <v>81381</v>
      </c>
      <c r="D6489">
        <v>9256</v>
      </c>
    </row>
    <row r="6490" spans="1:4" x14ac:dyDescent="0.35">
      <c r="A6490">
        <v>0</v>
      </c>
      <c r="B6490">
        <v>9501</v>
      </c>
      <c r="C6490">
        <v>81393</v>
      </c>
      <c r="D6490">
        <v>9501</v>
      </c>
    </row>
    <row r="6491" spans="1:4" x14ac:dyDescent="0.35">
      <c r="A6491">
        <v>0</v>
      </c>
      <c r="B6491">
        <v>9352</v>
      </c>
      <c r="C6491">
        <v>81405</v>
      </c>
      <c r="D6491">
        <v>9352</v>
      </c>
    </row>
    <row r="6492" spans="1:4" x14ac:dyDescent="0.35">
      <c r="A6492">
        <v>0</v>
      </c>
      <c r="B6492">
        <v>9306</v>
      </c>
      <c r="C6492">
        <v>81417</v>
      </c>
      <c r="D6492">
        <v>9306</v>
      </c>
    </row>
    <row r="6493" spans="1:4" x14ac:dyDescent="0.35">
      <c r="A6493">
        <v>0</v>
      </c>
      <c r="B6493">
        <v>9223</v>
      </c>
      <c r="C6493">
        <v>81429</v>
      </c>
      <c r="D6493">
        <v>9223</v>
      </c>
    </row>
    <row r="6494" spans="1:4" x14ac:dyDescent="0.35">
      <c r="A6494">
        <v>0</v>
      </c>
      <c r="B6494">
        <v>9305</v>
      </c>
      <c r="C6494">
        <v>81440</v>
      </c>
      <c r="D6494">
        <v>9305</v>
      </c>
    </row>
    <row r="6495" spans="1:4" x14ac:dyDescent="0.35">
      <c r="A6495">
        <v>0</v>
      </c>
      <c r="B6495">
        <v>9422</v>
      </c>
      <c r="C6495">
        <v>81452</v>
      </c>
      <c r="D6495">
        <v>9422</v>
      </c>
    </row>
    <row r="6496" spans="1:4" x14ac:dyDescent="0.35">
      <c r="A6496">
        <v>0</v>
      </c>
      <c r="B6496">
        <v>9372</v>
      </c>
      <c r="C6496">
        <v>81466</v>
      </c>
      <c r="D6496">
        <v>9372</v>
      </c>
    </row>
    <row r="6497" spans="1:4" x14ac:dyDescent="0.35">
      <c r="A6497">
        <v>0</v>
      </c>
      <c r="B6497">
        <v>9503</v>
      </c>
      <c r="C6497">
        <v>81476</v>
      </c>
      <c r="D6497">
        <v>9503</v>
      </c>
    </row>
    <row r="6498" spans="1:4" x14ac:dyDescent="0.35">
      <c r="A6498">
        <v>0</v>
      </c>
      <c r="B6498">
        <v>9536</v>
      </c>
      <c r="C6498">
        <v>81487</v>
      </c>
      <c r="D6498">
        <v>9536</v>
      </c>
    </row>
    <row r="6499" spans="1:4" x14ac:dyDescent="0.35">
      <c r="A6499">
        <v>0</v>
      </c>
      <c r="B6499">
        <v>9476</v>
      </c>
      <c r="C6499">
        <v>81499</v>
      </c>
      <c r="D6499">
        <v>9476</v>
      </c>
    </row>
    <row r="6500" spans="1:4" x14ac:dyDescent="0.35">
      <c r="A6500">
        <v>0</v>
      </c>
      <c r="B6500">
        <v>9434</v>
      </c>
      <c r="C6500">
        <v>81511</v>
      </c>
      <c r="D6500">
        <v>9434</v>
      </c>
    </row>
    <row r="6501" spans="1:4" x14ac:dyDescent="0.35">
      <c r="A6501">
        <v>0</v>
      </c>
      <c r="B6501">
        <v>9427</v>
      </c>
      <c r="C6501">
        <v>81523</v>
      </c>
      <c r="D6501">
        <v>9427</v>
      </c>
    </row>
    <row r="6502" spans="1:4" x14ac:dyDescent="0.35">
      <c r="A6502">
        <v>0</v>
      </c>
      <c r="B6502">
        <v>9561</v>
      </c>
      <c r="C6502">
        <v>81535</v>
      </c>
      <c r="D6502">
        <v>9561</v>
      </c>
    </row>
    <row r="6503" spans="1:4" x14ac:dyDescent="0.35">
      <c r="A6503">
        <v>0</v>
      </c>
      <c r="B6503">
        <v>9570</v>
      </c>
      <c r="C6503">
        <v>81546</v>
      </c>
      <c r="D6503">
        <v>9570</v>
      </c>
    </row>
    <row r="6504" spans="1:4" x14ac:dyDescent="0.35">
      <c r="A6504">
        <v>0</v>
      </c>
      <c r="B6504">
        <v>9171</v>
      </c>
      <c r="C6504">
        <v>81558</v>
      </c>
      <c r="D6504">
        <v>9171</v>
      </c>
    </row>
    <row r="6505" spans="1:4" x14ac:dyDescent="0.35">
      <c r="A6505">
        <v>0</v>
      </c>
      <c r="B6505">
        <v>9242</v>
      </c>
      <c r="C6505">
        <v>81570</v>
      </c>
      <c r="D6505">
        <v>9242</v>
      </c>
    </row>
    <row r="6506" spans="1:4" x14ac:dyDescent="0.35">
      <c r="A6506">
        <v>0</v>
      </c>
      <c r="B6506">
        <v>9422</v>
      </c>
      <c r="C6506">
        <v>81582</v>
      </c>
      <c r="D6506">
        <v>9422</v>
      </c>
    </row>
    <row r="6507" spans="1:4" x14ac:dyDescent="0.35">
      <c r="A6507">
        <v>0</v>
      </c>
      <c r="B6507">
        <v>9465</v>
      </c>
      <c r="C6507">
        <v>81593</v>
      </c>
      <c r="D6507">
        <v>9465</v>
      </c>
    </row>
    <row r="6508" spans="1:4" x14ac:dyDescent="0.35">
      <c r="A6508">
        <v>0</v>
      </c>
      <c r="B6508">
        <v>9256</v>
      </c>
      <c r="C6508">
        <v>81605</v>
      </c>
      <c r="D6508">
        <v>9256</v>
      </c>
    </row>
    <row r="6509" spans="1:4" x14ac:dyDescent="0.35">
      <c r="A6509">
        <v>0</v>
      </c>
      <c r="B6509">
        <v>9171</v>
      </c>
      <c r="C6509">
        <v>81617</v>
      </c>
      <c r="D6509">
        <v>9171</v>
      </c>
    </row>
    <row r="6510" spans="1:4" x14ac:dyDescent="0.35">
      <c r="A6510">
        <v>0</v>
      </c>
      <c r="B6510">
        <v>9206</v>
      </c>
      <c r="C6510">
        <v>81629</v>
      </c>
      <c r="D6510">
        <v>9206</v>
      </c>
    </row>
    <row r="6511" spans="1:4" x14ac:dyDescent="0.35">
      <c r="A6511">
        <v>0</v>
      </c>
      <c r="B6511">
        <v>9393</v>
      </c>
      <c r="C6511">
        <v>81641</v>
      </c>
      <c r="D6511">
        <v>9393</v>
      </c>
    </row>
    <row r="6512" spans="1:4" x14ac:dyDescent="0.35">
      <c r="A6512">
        <v>0</v>
      </c>
      <c r="B6512">
        <v>9482</v>
      </c>
      <c r="C6512">
        <v>81652</v>
      </c>
      <c r="D6512">
        <v>9482</v>
      </c>
    </row>
    <row r="6513" spans="1:4" x14ac:dyDescent="0.35">
      <c r="A6513">
        <v>0</v>
      </c>
      <c r="B6513">
        <v>9455</v>
      </c>
      <c r="C6513">
        <v>81664</v>
      </c>
      <c r="D6513">
        <v>9455</v>
      </c>
    </row>
    <row r="6514" spans="1:4" x14ac:dyDescent="0.35">
      <c r="A6514">
        <v>0</v>
      </c>
      <c r="B6514">
        <v>9131</v>
      </c>
      <c r="C6514">
        <v>81676</v>
      </c>
      <c r="D6514">
        <v>9131</v>
      </c>
    </row>
    <row r="6515" spans="1:4" x14ac:dyDescent="0.35">
      <c r="A6515">
        <v>0</v>
      </c>
      <c r="B6515">
        <v>9200</v>
      </c>
      <c r="C6515">
        <v>81688</v>
      </c>
      <c r="D6515">
        <v>9200</v>
      </c>
    </row>
    <row r="6516" spans="1:4" x14ac:dyDescent="0.35">
      <c r="A6516">
        <v>0</v>
      </c>
      <c r="B6516">
        <v>9216</v>
      </c>
      <c r="C6516">
        <v>81699</v>
      </c>
      <c r="D6516">
        <v>9216</v>
      </c>
    </row>
    <row r="6517" spans="1:4" x14ac:dyDescent="0.35">
      <c r="A6517">
        <v>0</v>
      </c>
      <c r="B6517">
        <v>9371</v>
      </c>
      <c r="C6517">
        <v>81711</v>
      </c>
      <c r="D6517">
        <v>9371</v>
      </c>
    </row>
    <row r="6518" spans="1:4" x14ac:dyDescent="0.35">
      <c r="A6518">
        <v>0</v>
      </c>
      <c r="B6518">
        <v>9436</v>
      </c>
      <c r="C6518">
        <v>81723</v>
      </c>
      <c r="D6518">
        <v>9436</v>
      </c>
    </row>
    <row r="6519" spans="1:4" x14ac:dyDescent="0.35">
      <c r="A6519">
        <v>0</v>
      </c>
      <c r="B6519">
        <v>9435</v>
      </c>
      <c r="C6519">
        <v>81735</v>
      </c>
      <c r="D6519">
        <v>9435</v>
      </c>
    </row>
    <row r="6520" spans="1:4" x14ac:dyDescent="0.35">
      <c r="A6520">
        <v>0</v>
      </c>
      <c r="B6520">
        <v>9414</v>
      </c>
      <c r="C6520">
        <v>81747</v>
      </c>
      <c r="D6520">
        <v>9414</v>
      </c>
    </row>
    <row r="6521" spans="1:4" x14ac:dyDescent="0.35">
      <c r="A6521">
        <v>0</v>
      </c>
      <c r="B6521">
        <v>9512</v>
      </c>
      <c r="C6521">
        <v>81758</v>
      </c>
      <c r="D6521">
        <v>9512</v>
      </c>
    </row>
    <row r="6522" spans="1:4" x14ac:dyDescent="0.35">
      <c r="A6522">
        <v>0</v>
      </c>
      <c r="B6522">
        <v>9344</v>
      </c>
      <c r="C6522">
        <v>81770</v>
      </c>
      <c r="D6522">
        <v>9344</v>
      </c>
    </row>
    <row r="6523" spans="1:4" x14ac:dyDescent="0.35">
      <c r="A6523">
        <v>0</v>
      </c>
      <c r="B6523">
        <v>9251</v>
      </c>
      <c r="C6523">
        <v>81782</v>
      </c>
      <c r="D6523">
        <v>9251</v>
      </c>
    </row>
    <row r="6524" spans="1:4" x14ac:dyDescent="0.35">
      <c r="A6524">
        <v>0</v>
      </c>
      <c r="B6524">
        <v>9416</v>
      </c>
      <c r="C6524">
        <v>81794</v>
      </c>
      <c r="D6524">
        <v>9416</v>
      </c>
    </row>
    <row r="6525" spans="1:4" x14ac:dyDescent="0.35">
      <c r="A6525">
        <v>0</v>
      </c>
      <c r="B6525">
        <v>9343</v>
      </c>
      <c r="C6525">
        <v>81805</v>
      </c>
      <c r="D6525">
        <v>9343</v>
      </c>
    </row>
    <row r="6526" spans="1:4" x14ac:dyDescent="0.35">
      <c r="A6526">
        <v>0</v>
      </c>
      <c r="B6526">
        <v>9356</v>
      </c>
      <c r="C6526">
        <v>81820</v>
      </c>
      <c r="D6526">
        <v>9356</v>
      </c>
    </row>
    <row r="6527" spans="1:4" x14ac:dyDescent="0.35">
      <c r="A6527">
        <v>0</v>
      </c>
      <c r="B6527">
        <v>9447</v>
      </c>
      <c r="C6527">
        <v>81830</v>
      </c>
      <c r="D6527">
        <v>9447</v>
      </c>
    </row>
    <row r="6528" spans="1:4" x14ac:dyDescent="0.35">
      <c r="A6528">
        <v>0</v>
      </c>
      <c r="B6528">
        <v>9505</v>
      </c>
      <c r="C6528">
        <v>81841</v>
      </c>
      <c r="D6528">
        <v>9505</v>
      </c>
    </row>
    <row r="6529" spans="1:4" x14ac:dyDescent="0.35">
      <c r="A6529">
        <v>0</v>
      </c>
      <c r="B6529">
        <v>9454</v>
      </c>
      <c r="C6529">
        <v>81852</v>
      </c>
      <c r="D6529">
        <v>9454</v>
      </c>
    </row>
    <row r="6530" spans="1:4" x14ac:dyDescent="0.35">
      <c r="A6530">
        <v>0</v>
      </c>
      <c r="B6530">
        <v>9400</v>
      </c>
      <c r="C6530">
        <v>81864</v>
      </c>
      <c r="D6530">
        <v>9400</v>
      </c>
    </row>
    <row r="6531" spans="1:4" x14ac:dyDescent="0.35">
      <c r="A6531">
        <v>0</v>
      </c>
      <c r="B6531">
        <v>9299</v>
      </c>
      <c r="C6531">
        <v>81876</v>
      </c>
      <c r="D6531">
        <v>9299</v>
      </c>
    </row>
    <row r="6532" spans="1:4" x14ac:dyDescent="0.35">
      <c r="A6532">
        <v>0</v>
      </c>
      <c r="B6532">
        <v>9383</v>
      </c>
      <c r="C6532">
        <v>81891</v>
      </c>
      <c r="D6532">
        <v>9383</v>
      </c>
    </row>
    <row r="6533" spans="1:4" x14ac:dyDescent="0.35">
      <c r="A6533">
        <v>0</v>
      </c>
      <c r="B6533">
        <v>9485</v>
      </c>
      <c r="C6533">
        <v>81901</v>
      </c>
      <c r="D6533">
        <v>9485</v>
      </c>
    </row>
    <row r="6534" spans="1:4" x14ac:dyDescent="0.35">
      <c r="A6534">
        <v>0</v>
      </c>
      <c r="B6534">
        <v>9423</v>
      </c>
      <c r="C6534">
        <v>81911</v>
      </c>
      <c r="D6534">
        <v>9423</v>
      </c>
    </row>
    <row r="6535" spans="1:4" x14ac:dyDescent="0.35">
      <c r="A6535">
        <v>0</v>
      </c>
      <c r="B6535">
        <v>9350</v>
      </c>
      <c r="C6535">
        <v>81923</v>
      </c>
      <c r="D6535">
        <v>9350</v>
      </c>
    </row>
    <row r="6536" spans="1:4" x14ac:dyDescent="0.35">
      <c r="A6536">
        <v>0</v>
      </c>
      <c r="B6536">
        <v>9290</v>
      </c>
      <c r="C6536">
        <v>81935</v>
      </c>
      <c r="D6536">
        <v>9290</v>
      </c>
    </row>
    <row r="6537" spans="1:4" x14ac:dyDescent="0.35">
      <c r="A6537">
        <v>0</v>
      </c>
      <c r="B6537">
        <v>9298</v>
      </c>
      <c r="C6537">
        <v>81947</v>
      </c>
      <c r="D6537">
        <v>9298</v>
      </c>
    </row>
    <row r="6538" spans="1:4" x14ac:dyDescent="0.35">
      <c r="A6538">
        <v>0</v>
      </c>
      <c r="B6538">
        <v>9397</v>
      </c>
      <c r="C6538">
        <v>81958</v>
      </c>
      <c r="D6538">
        <v>9397</v>
      </c>
    </row>
    <row r="6539" spans="1:4" x14ac:dyDescent="0.35">
      <c r="A6539">
        <v>0</v>
      </c>
      <c r="B6539">
        <v>9276</v>
      </c>
      <c r="C6539">
        <v>81970</v>
      </c>
      <c r="D6539">
        <v>9276</v>
      </c>
    </row>
    <row r="6540" spans="1:4" x14ac:dyDescent="0.35">
      <c r="A6540">
        <v>0</v>
      </c>
      <c r="B6540">
        <v>9208</v>
      </c>
      <c r="C6540">
        <v>81982</v>
      </c>
      <c r="D6540">
        <v>9208</v>
      </c>
    </row>
    <row r="6541" spans="1:4" x14ac:dyDescent="0.35">
      <c r="A6541">
        <v>0</v>
      </c>
      <c r="B6541">
        <v>9305</v>
      </c>
      <c r="C6541">
        <v>81994</v>
      </c>
      <c r="D6541">
        <v>9305</v>
      </c>
    </row>
    <row r="6542" spans="1:4" x14ac:dyDescent="0.35">
      <c r="A6542">
        <v>0</v>
      </c>
      <c r="B6542">
        <v>9441</v>
      </c>
      <c r="C6542">
        <v>82006</v>
      </c>
      <c r="D6542">
        <v>9441</v>
      </c>
    </row>
    <row r="6543" spans="1:4" x14ac:dyDescent="0.35">
      <c r="A6543">
        <v>0</v>
      </c>
      <c r="B6543">
        <v>9489</v>
      </c>
      <c r="C6543">
        <v>82017</v>
      </c>
      <c r="D6543">
        <v>9489</v>
      </c>
    </row>
    <row r="6544" spans="1:4" x14ac:dyDescent="0.35">
      <c r="A6544">
        <v>0</v>
      </c>
      <c r="B6544">
        <v>9331</v>
      </c>
      <c r="C6544">
        <v>82029</v>
      </c>
      <c r="D6544">
        <v>9331</v>
      </c>
    </row>
    <row r="6545" spans="1:4" x14ac:dyDescent="0.35">
      <c r="A6545">
        <v>0</v>
      </c>
      <c r="B6545">
        <v>9416</v>
      </c>
      <c r="C6545">
        <v>82041</v>
      </c>
      <c r="D6545">
        <v>9416</v>
      </c>
    </row>
    <row r="6546" spans="1:4" x14ac:dyDescent="0.35">
      <c r="A6546">
        <v>0</v>
      </c>
      <c r="B6546">
        <v>9590</v>
      </c>
      <c r="C6546">
        <v>82053</v>
      </c>
      <c r="D6546">
        <v>9590</v>
      </c>
    </row>
    <row r="6547" spans="1:4" x14ac:dyDescent="0.35">
      <c r="A6547">
        <v>0</v>
      </c>
      <c r="B6547">
        <v>9413</v>
      </c>
      <c r="C6547">
        <v>82064</v>
      </c>
      <c r="D6547">
        <v>9413</v>
      </c>
    </row>
    <row r="6548" spans="1:4" x14ac:dyDescent="0.35">
      <c r="A6548">
        <v>0</v>
      </c>
      <c r="B6548">
        <v>9294</v>
      </c>
      <c r="C6548">
        <v>82076</v>
      </c>
      <c r="D6548">
        <v>9294</v>
      </c>
    </row>
    <row r="6549" spans="1:4" x14ac:dyDescent="0.35">
      <c r="A6549">
        <v>0</v>
      </c>
      <c r="B6549">
        <v>9390</v>
      </c>
      <c r="C6549">
        <v>82088</v>
      </c>
      <c r="D6549">
        <v>9390</v>
      </c>
    </row>
    <row r="6550" spans="1:4" x14ac:dyDescent="0.35">
      <c r="A6550">
        <v>0</v>
      </c>
      <c r="B6550">
        <v>9398</v>
      </c>
      <c r="C6550">
        <v>82100</v>
      </c>
      <c r="D6550">
        <v>9398</v>
      </c>
    </row>
    <row r="6551" spans="1:4" x14ac:dyDescent="0.35">
      <c r="A6551">
        <v>0</v>
      </c>
      <c r="B6551">
        <v>9307</v>
      </c>
      <c r="C6551">
        <v>82112</v>
      </c>
      <c r="D6551">
        <v>9307</v>
      </c>
    </row>
    <row r="6552" spans="1:4" x14ac:dyDescent="0.35">
      <c r="A6552">
        <v>0</v>
      </c>
      <c r="B6552">
        <v>9381</v>
      </c>
      <c r="C6552">
        <v>82123</v>
      </c>
      <c r="D6552">
        <v>9381</v>
      </c>
    </row>
    <row r="6553" spans="1:4" x14ac:dyDescent="0.35">
      <c r="A6553">
        <v>0</v>
      </c>
      <c r="B6553">
        <v>9381</v>
      </c>
      <c r="C6553">
        <v>82135</v>
      </c>
      <c r="D6553">
        <v>9381</v>
      </c>
    </row>
    <row r="6554" spans="1:4" x14ac:dyDescent="0.35">
      <c r="A6554">
        <v>0</v>
      </c>
      <c r="B6554">
        <v>9328</v>
      </c>
      <c r="C6554">
        <v>82147</v>
      </c>
      <c r="D6554">
        <v>9328</v>
      </c>
    </row>
    <row r="6555" spans="1:4" x14ac:dyDescent="0.35">
      <c r="A6555">
        <v>0</v>
      </c>
      <c r="B6555">
        <v>9376</v>
      </c>
      <c r="C6555">
        <v>82159</v>
      </c>
      <c r="D6555">
        <v>9376</v>
      </c>
    </row>
    <row r="6556" spans="1:4" x14ac:dyDescent="0.35">
      <c r="A6556">
        <v>0</v>
      </c>
      <c r="B6556">
        <v>9187</v>
      </c>
      <c r="C6556">
        <v>82170</v>
      </c>
      <c r="D6556">
        <v>9187</v>
      </c>
    </row>
    <row r="6557" spans="1:4" x14ac:dyDescent="0.35">
      <c r="A6557">
        <v>0</v>
      </c>
      <c r="B6557">
        <v>9095</v>
      </c>
      <c r="C6557">
        <v>82182</v>
      </c>
      <c r="D6557">
        <v>9095</v>
      </c>
    </row>
    <row r="6558" spans="1:4" x14ac:dyDescent="0.35">
      <c r="A6558">
        <v>0</v>
      </c>
      <c r="B6558">
        <v>9301</v>
      </c>
      <c r="C6558">
        <v>82194</v>
      </c>
      <c r="D6558">
        <v>9301</v>
      </c>
    </row>
    <row r="6559" spans="1:4" x14ac:dyDescent="0.35">
      <c r="A6559">
        <v>0</v>
      </c>
      <c r="B6559">
        <v>9408</v>
      </c>
      <c r="C6559">
        <v>82206</v>
      </c>
      <c r="D6559">
        <v>9408</v>
      </c>
    </row>
    <row r="6560" spans="1:4" x14ac:dyDescent="0.35">
      <c r="A6560">
        <v>0</v>
      </c>
      <c r="B6560">
        <v>9349</v>
      </c>
      <c r="C6560">
        <v>82218</v>
      </c>
      <c r="D6560">
        <v>9349</v>
      </c>
    </row>
    <row r="6561" spans="1:4" x14ac:dyDescent="0.35">
      <c r="A6561">
        <v>0</v>
      </c>
      <c r="B6561">
        <v>9300</v>
      </c>
      <c r="C6561">
        <v>82229</v>
      </c>
      <c r="D6561">
        <v>9300</v>
      </c>
    </row>
    <row r="6562" spans="1:4" x14ac:dyDescent="0.35">
      <c r="A6562">
        <v>0</v>
      </c>
      <c r="B6562">
        <v>9457</v>
      </c>
      <c r="C6562">
        <v>82241</v>
      </c>
      <c r="D6562">
        <v>9457</v>
      </c>
    </row>
    <row r="6563" spans="1:4" x14ac:dyDescent="0.35">
      <c r="A6563">
        <v>0</v>
      </c>
      <c r="B6563">
        <v>9345</v>
      </c>
      <c r="C6563">
        <v>82253</v>
      </c>
      <c r="D6563">
        <v>9345</v>
      </c>
    </row>
    <row r="6564" spans="1:4" x14ac:dyDescent="0.35">
      <c r="A6564">
        <v>0</v>
      </c>
      <c r="B6564">
        <v>9264</v>
      </c>
      <c r="C6564">
        <v>82265</v>
      </c>
      <c r="D6564">
        <v>9264</v>
      </c>
    </row>
    <row r="6565" spans="1:4" x14ac:dyDescent="0.35">
      <c r="A6565">
        <v>0</v>
      </c>
      <c r="B6565">
        <v>9270</v>
      </c>
      <c r="C6565">
        <v>82276</v>
      </c>
      <c r="D6565">
        <v>9270</v>
      </c>
    </row>
    <row r="6566" spans="1:4" x14ac:dyDescent="0.35">
      <c r="A6566">
        <v>0</v>
      </c>
      <c r="B6566">
        <v>9340</v>
      </c>
      <c r="C6566">
        <v>82288</v>
      </c>
      <c r="D6566">
        <v>9340</v>
      </c>
    </row>
    <row r="6567" spans="1:4" x14ac:dyDescent="0.35">
      <c r="A6567">
        <v>0</v>
      </c>
      <c r="B6567">
        <v>9479</v>
      </c>
      <c r="C6567">
        <v>82300</v>
      </c>
      <c r="D6567">
        <v>9479</v>
      </c>
    </row>
    <row r="6568" spans="1:4" x14ac:dyDescent="0.35">
      <c r="A6568">
        <v>0</v>
      </c>
      <c r="B6568">
        <v>9582</v>
      </c>
      <c r="C6568">
        <v>82312</v>
      </c>
      <c r="D6568">
        <v>9582</v>
      </c>
    </row>
    <row r="6569" spans="1:4" x14ac:dyDescent="0.35">
      <c r="A6569">
        <v>0</v>
      </c>
      <c r="B6569">
        <v>9424</v>
      </c>
      <c r="C6569">
        <v>82325</v>
      </c>
      <c r="D6569">
        <v>9424</v>
      </c>
    </row>
    <row r="6570" spans="1:4" x14ac:dyDescent="0.35">
      <c r="A6570">
        <v>0</v>
      </c>
      <c r="B6570">
        <v>9337</v>
      </c>
      <c r="C6570">
        <v>82335</v>
      </c>
      <c r="D6570">
        <v>9337</v>
      </c>
    </row>
    <row r="6571" spans="1:4" x14ac:dyDescent="0.35">
      <c r="A6571">
        <v>0</v>
      </c>
      <c r="B6571">
        <v>9262</v>
      </c>
      <c r="C6571">
        <v>82347</v>
      </c>
      <c r="D6571">
        <v>9262</v>
      </c>
    </row>
    <row r="6572" spans="1:4" x14ac:dyDescent="0.35">
      <c r="A6572">
        <v>0</v>
      </c>
      <c r="B6572">
        <v>9403</v>
      </c>
      <c r="C6572">
        <v>82359</v>
      </c>
      <c r="D6572">
        <v>9403</v>
      </c>
    </row>
    <row r="6573" spans="1:4" x14ac:dyDescent="0.35">
      <c r="A6573">
        <v>0</v>
      </c>
      <c r="B6573">
        <v>9398</v>
      </c>
      <c r="C6573">
        <v>82371</v>
      </c>
      <c r="D6573">
        <v>9398</v>
      </c>
    </row>
    <row r="6574" spans="1:4" x14ac:dyDescent="0.35">
      <c r="A6574">
        <v>0</v>
      </c>
      <c r="B6574">
        <v>9210</v>
      </c>
      <c r="C6574">
        <v>82382</v>
      </c>
      <c r="D6574">
        <v>9210</v>
      </c>
    </row>
    <row r="6575" spans="1:4" x14ac:dyDescent="0.35">
      <c r="A6575">
        <v>0</v>
      </c>
      <c r="B6575">
        <v>9198</v>
      </c>
      <c r="C6575">
        <v>82394</v>
      </c>
      <c r="D6575">
        <v>9198</v>
      </c>
    </row>
    <row r="6576" spans="1:4" x14ac:dyDescent="0.35">
      <c r="A6576">
        <v>0</v>
      </c>
      <c r="B6576">
        <v>9222</v>
      </c>
      <c r="C6576">
        <v>82406</v>
      </c>
      <c r="D6576">
        <v>9222</v>
      </c>
    </row>
    <row r="6577" spans="1:4" x14ac:dyDescent="0.35">
      <c r="A6577">
        <v>0</v>
      </c>
      <c r="B6577">
        <v>9287</v>
      </c>
      <c r="C6577">
        <v>82418</v>
      </c>
      <c r="D6577">
        <v>9287</v>
      </c>
    </row>
    <row r="6578" spans="1:4" x14ac:dyDescent="0.35">
      <c r="A6578">
        <v>0</v>
      </c>
      <c r="B6578">
        <v>9025</v>
      </c>
      <c r="C6578">
        <v>82430</v>
      </c>
      <c r="D6578">
        <v>9025</v>
      </c>
    </row>
    <row r="6579" spans="1:4" x14ac:dyDescent="0.35">
      <c r="A6579">
        <v>0</v>
      </c>
      <c r="B6579">
        <v>9017</v>
      </c>
      <c r="C6579">
        <v>82441</v>
      </c>
      <c r="D6579">
        <v>9017</v>
      </c>
    </row>
    <row r="6580" spans="1:4" x14ac:dyDescent="0.35">
      <c r="A6580">
        <v>0</v>
      </c>
      <c r="B6580">
        <v>9034</v>
      </c>
      <c r="C6580">
        <v>82453</v>
      </c>
      <c r="D6580">
        <v>9034</v>
      </c>
    </row>
    <row r="6581" spans="1:4" x14ac:dyDescent="0.35">
      <c r="A6581">
        <v>0</v>
      </c>
      <c r="B6581">
        <v>9224</v>
      </c>
      <c r="C6581">
        <v>82465</v>
      </c>
      <c r="D6581">
        <v>9224</v>
      </c>
    </row>
    <row r="6582" spans="1:4" x14ac:dyDescent="0.35">
      <c r="A6582">
        <v>0</v>
      </c>
      <c r="B6582">
        <v>9343</v>
      </c>
      <c r="C6582">
        <v>82477</v>
      </c>
      <c r="D6582">
        <v>9343</v>
      </c>
    </row>
    <row r="6583" spans="1:4" x14ac:dyDescent="0.35">
      <c r="A6583">
        <v>0</v>
      </c>
      <c r="B6583">
        <v>9369</v>
      </c>
      <c r="C6583">
        <v>82488</v>
      </c>
      <c r="D6583">
        <v>9369</v>
      </c>
    </row>
    <row r="6584" spans="1:4" x14ac:dyDescent="0.35">
      <c r="A6584">
        <v>0</v>
      </c>
      <c r="B6584">
        <v>9410</v>
      </c>
      <c r="C6584">
        <v>82500</v>
      </c>
      <c r="D6584">
        <v>9410</v>
      </c>
    </row>
    <row r="6585" spans="1:4" x14ac:dyDescent="0.35">
      <c r="A6585">
        <v>0</v>
      </c>
      <c r="B6585">
        <v>9373</v>
      </c>
      <c r="C6585">
        <v>82512</v>
      </c>
      <c r="D6585">
        <v>9373</v>
      </c>
    </row>
    <row r="6586" spans="1:4" x14ac:dyDescent="0.35">
      <c r="A6586">
        <v>0</v>
      </c>
      <c r="B6586">
        <v>9282</v>
      </c>
      <c r="C6586">
        <v>82524</v>
      </c>
      <c r="D6586">
        <v>9282</v>
      </c>
    </row>
    <row r="6587" spans="1:4" x14ac:dyDescent="0.35">
      <c r="A6587">
        <v>0</v>
      </c>
      <c r="B6587">
        <v>9132</v>
      </c>
      <c r="C6587">
        <v>82538</v>
      </c>
      <c r="D6587">
        <v>9132</v>
      </c>
    </row>
    <row r="6588" spans="1:4" x14ac:dyDescent="0.35">
      <c r="A6588">
        <v>0</v>
      </c>
      <c r="B6588">
        <v>9202</v>
      </c>
      <c r="C6588">
        <v>82548</v>
      </c>
      <c r="D6588">
        <v>9202</v>
      </c>
    </row>
    <row r="6589" spans="1:4" x14ac:dyDescent="0.35">
      <c r="A6589">
        <v>0</v>
      </c>
      <c r="B6589">
        <v>9318</v>
      </c>
      <c r="C6589">
        <v>82559</v>
      </c>
      <c r="D6589">
        <v>9318</v>
      </c>
    </row>
    <row r="6590" spans="1:4" x14ac:dyDescent="0.35">
      <c r="A6590">
        <v>0</v>
      </c>
      <c r="B6590">
        <v>9299</v>
      </c>
      <c r="C6590">
        <v>82577</v>
      </c>
      <c r="D6590">
        <v>9299</v>
      </c>
    </row>
    <row r="6591" spans="1:4" x14ac:dyDescent="0.35">
      <c r="A6591">
        <v>0</v>
      </c>
      <c r="B6591">
        <v>9325</v>
      </c>
      <c r="C6591">
        <v>82586</v>
      </c>
      <c r="D6591">
        <v>9325</v>
      </c>
    </row>
    <row r="6592" spans="1:4" x14ac:dyDescent="0.35">
      <c r="A6592">
        <v>0</v>
      </c>
      <c r="B6592">
        <v>9275</v>
      </c>
      <c r="C6592">
        <v>82596</v>
      </c>
      <c r="D6592">
        <v>9275</v>
      </c>
    </row>
    <row r="6593" spans="1:4" x14ac:dyDescent="0.35">
      <c r="A6593">
        <v>0</v>
      </c>
      <c r="B6593">
        <v>9141</v>
      </c>
      <c r="C6593">
        <v>82606</v>
      </c>
      <c r="D6593">
        <v>9141</v>
      </c>
    </row>
    <row r="6594" spans="1:4" x14ac:dyDescent="0.35">
      <c r="A6594">
        <v>0</v>
      </c>
      <c r="B6594">
        <v>9061</v>
      </c>
      <c r="C6594">
        <v>82618</v>
      </c>
      <c r="D6594">
        <v>9061</v>
      </c>
    </row>
    <row r="6595" spans="1:4" x14ac:dyDescent="0.35">
      <c r="A6595">
        <v>0</v>
      </c>
      <c r="B6595">
        <v>9169</v>
      </c>
      <c r="C6595">
        <v>82630</v>
      </c>
      <c r="D6595">
        <v>9169</v>
      </c>
    </row>
    <row r="6596" spans="1:4" x14ac:dyDescent="0.35">
      <c r="A6596">
        <v>0</v>
      </c>
      <c r="B6596">
        <v>9186</v>
      </c>
      <c r="C6596">
        <v>82641</v>
      </c>
      <c r="D6596">
        <v>9186</v>
      </c>
    </row>
    <row r="6597" spans="1:4" x14ac:dyDescent="0.35">
      <c r="A6597">
        <v>0</v>
      </c>
      <c r="B6597">
        <v>9316</v>
      </c>
      <c r="C6597">
        <v>82653</v>
      </c>
      <c r="D6597">
        <v>9316</v>
      </c>
    </row>
    <row r="6598" spans="1:4" x14ac:dyDescent="0.35">
      <c r="A6598">
        <v>0</v>
      </c>
      <c r="B6598">
        <v>9207</v>
      </c>
      <c r="C6598">
        <v>82665</v>
      </c>
      <c r="D6598">
        <v>9207</v>
      </c>
    </row>
    <row r="6599" spans="1:4" x14ac:dyDescent="0.35">
      <c r="A6599">
        <v>0</v>
      </c>
      <c r="B6599">
        <v>9123</v>
      </c>
      <c r="C6599">
        <v>82677</v>
      </c>
      <c r="D6599">
        <v>9123</v>
      </c>
    </row>
    <row r="6600" spans="1:4" x14ac:dyDescent="0.35">
      <c r="A6600">
        <v>0</v>
      </c>
      <c r="B6600">
        <v>9112</v>
      </c>
      <c r="C6600">
        <v>82689</v>
      </c>
      <c r="D6600">
        <v>9112</v>
      </c>
    </row>
    <row r="6601" spans="1:4" x14ac:dyDescent="0.35">
      <c r="A6601">
        <v>0</v>
      </c>
      <c r="B6601">
        <v>9223</v>
      </c>
      <c r="C6601">
        <v>82700</v>
      </c>
      <c r="D6601">
        <v>9223</v>
      </c>
    </row>
    <row r="6602" spans="1:4" x14ac:dyDescent="0.35">
      <c r="A6602">
        <v>0</v>
      </c>
      <c r="B6602">
        <v>9313</v>
      </c>
      <c r="C6602">
        <v>82712</v>
      </c>
      <c r="D6602">
        <v>9313</v>
      </c>
    </row>
    <row r="6603" spans="1:4" x14ac:dyDescent="0.35">
      <c r="A6603">
        <v>0</v>
      </c>
      <c r="B6603">
        <v>9118</v>
      </c>
      <c r="C6603">
        <v>82724</v>
      </c>
      <c r="D6603">
        <v>9118</v>
      </c>
    </row>
    <row r="6604" spans="1:4" x14ac:dyDescent="0.35">
      <c r="A6604">
        <v>0</v>
      </c>
      <c r="B6604">
        <v>9309</v>
      </c>
      <c r="C6604">
        <v>82736</v>
      </c>
      <c r="D6604">
        <v>9309</v>
      </c>
    </row>
    <row r="6605" spans="1:4" x14ac:dyDescent="0.35">
      <c r="A6605">
        <v>0</v>
      </c>
      <c r="B6605">
        <v>9400</v>
      </c>
      <c r="C6605">
        <v>82747</v>
      </c>
      <c r="D6605">
        <v>9400</v>
      </c>
    </row>
    <row r="6606" spans="1:4" x14ac:dyDescent="0.35">
      <c r="A6606">
        <v>0</v>
      </c>
      <c r="B6606">
        <v>9443</v>
      </c>
      <c r="C6606">
        <v>82761</v>
      </c>
      <c r="D6606">
        <v>9443</v>
      </c>
    </row>
    <row r="6607" spans="1:4" x14ac:dyDescent="0.35">
      <c r="A6607">
        <v>0</v>
      </c>
      <c r="B6607">
        <v>9476</v>
      </c>
      <c r="C6607">
        <v>82771</v>
      </c>
      <c r="D6607">
        <v>9476</v>
      </c>
    </row>
    <row r="6608" spans="1:4" x14ac:dyDescent="0.35">
      <c r="A6608">
        <v>0</v>
      </c>
      <c r="B6608">
        <v>9256</v>
      </c>
      <c r="C6608">
        <v>82783</v>
      </c>
      <c r="D6608">
        <v>9256</v>
      </c>
    </row>
    <row r="6609" spans="1:4" x14ac:dyDescent="0.35">
      <c r="A6609">
        <v>0</v>
      </c>
      <c r="B6609">
        <v>9318</v>
      </c>
      <c r="C6609">
        <v>82795</v>
      </c>
      <c r="D6609">
        <v>9318</v>
      </c>
    </row>
    <row r="6610" spans="1:4" x14ac:dyDescent="0.35">
      <c r="A6610">
        <v>0</v>
      </c>
      <c r="B6610">
        <v>9412</v>
      </c>
      <c r="C6610">
        <v>82806</v>
      </c>
      <c r="D6610">
        <v>9412</v>
      </c>
    </row>
    <row r="6611" spans="1:4" x14ac:dyDescent="0.35">
      <c r="A6611">
        <v>0</v>
      </c>
      <c r="B6611">
        <v>9287</v>
      </c>
      <c r="C6611">
        <v>82818</v>
      </c>
      <c r="D6611">
        <v>9287</v>
      </c>
    </row>
    <row r="6612" spans="1:4" x14ac:dyDescent="0.35">
      <c r="A6612">
        <v>0</v>
      </c>
      <c r="B6612">
        <v>9252</v>
      </c>
      <c r="C6612">
        <v>82830</v>
      </c>
      <c r="D6612">
        <v>9252</v>
      </c>
    </row>
    <row r="6613" spans="1:4" x14ac:dyDescent="0.35">
      <c r="A6613">
        <v>0</v>
      </c>
      <c r="B6613">
        <v>9408</v>
      </c>
      <c r="C6613">
        <v>82842</v>
      </c>
      <c r="D6613">
        <v>9408</v>
      </c>
    </row>
    <row r="6614" spans="1:4" x14ac:dyDescent="0.35">
      <c r="A6614">
        <v>0</v>
      </c>
      <c r="B6614">
        <v>9243</v>
      </c>
      <c r="C6614">
        <v>82853</v>
      </c>
      <c r="D6614">
        <v>9243</v>
      </c>
    </row>
    <row r="6615" spans="1:4" x14ac:dyDescent="0.35">
      <c r="A6615">
        <v>0</v>
      </c>
      <c r="B6615">
        <v>9079</v>
      </c>
      <c r="C6615">
        <v>82865</v>
      </c>
      <c r="D6615">
        <v>9079</v>
      </c>
    </row>
    <row r="6616" spans="1:4" x14ac:dyDescent="0.35">
      <c r="A6616">
        <v>0</v>
      </c>
      <c r="B6616">
        <v>9291</v>
      </c>
      <c r="C6616">
        <v>82877</v>
      </c>
      <c r="D6616">
        <v>9291</v>
      </c>
    </row>
    <row r="6617" spans="1:4" x14ac:dyDescent="0.35">
      <c r="A6617">
        <v>0</v>
      </c>
      <c r="B6617">
        <v>9274</v>
      </c>
      <c r="C6617">
        <v>82889</v>
      </c>
      <c r="D6617">
        <v>9274</v>
      </c>
    </row>
    <row r="6618" spans="1:4" x14ac:dyDescent="0.35">
      <c r="A6618">
        <v>0</v>
      </c>
      <c r="B6618">
        <v>9097</v>
      </c>
      <c r="C6618">
        <v>82901</v>
      </c>
      <c r="D6618">
        <v>9097</v>
      </c>
    </row>
    <row r="6619" spans="1:4" x14ac:dyDescent="0.35">
      <c r="A6619">
        <v>0</v>
      </c>
      <c r="B6619">
        <v>9346</v>
      </c>
      <c r="C6619">
        <v>82912</v>
      </c>
      <c r="D6619">
        <v>9346</v>
      </c>
    </row>
    <row r="6620" spans="1:4" x14ac:dyDescent="0.35">
      <c r="A6620">
        <v>0</v>
      </c>
      <c r="B6620">
        <v>9320</v>
      </c>
      <c r="C6620">
        <v>82924</v>
      </c>
      <c r="D6620">
        <v>9320</v>
      </c>
    </row>
    <row r="6621" spans="1:4" x14ac:dyDescent="0.35">
      <c r="A6621">
        <v>0</v>
      </c>
      <c r="B6621">
        <v>9347</v>
      </c>
      <c r="C6621">
        <v>82936</v>
      </c>
      <c r="D6621">
        <v>9347</v>
      </c>
    </row>
    <row r="6622" spans="1:4" x14ac:dyDescent="0.35">
      <c r="A6622">
        <v>0</v>
      </c>
      <c r="B6622">
        <v>9455</v>
      </c>
      <c r="C6622">
        <v>82948</v>
      </c>
      <c r="D6622">
        <v>9455</v>
      </c>
    </row>
    <row r="6623" spans="1:4" x14ac:dyDescent="0.35">
      <c r="A6623">
        <v>0</v>
      </c>
      <c r="B6623">
        <v>9437</v>
      </c>
      <c r="C6623">
        <v>82959</v>
      </c>
      <c r="D6623">
        <v>9437</v>
      </c>
    </row>
    <row r="6624" spans="1:4" x14ac:dyDescent="0.35">
      <c r="A6624">
        <v>0</v>
      </c>
      <c r="B6624">
        <v>9407</v>
      </c>
      <c r="C6624">
        <v>82971</v>
      </c>
      <c r="D6624">
        <v>9407</v>
      </c>
    </row>
    <row r="6625" spans="1:4" x14ac:dyDescent="0.35">
      <c r="A6625">
        <v>0</v>
      </c>
      <c r="B6625">
        <v>9376</v>
      </c>
      <c r="C6625">
        <v>82983</v>
      </c>
      <c r="D6625">
        <v>9376</v>
      </c>
    </row>
    <row r="6626" spans="1:4" x14ac:dyDescent="0.35">
      <c r="A6626">
        <v>0</v>
      </c>
      <c r="B6626">
        <v>9228</v>
      </c>
      <c r="C6626">
        <v>82995</v>
      </c>
      <c r="D6626">
        <v>9228</v>
      </c>
    </row>
    <row r="6627" spans="1:4" x14ac:dyDescent="0.35">
      <c r="A6627">
        <v>0</v>
      </c>
      <c r="B6627">
        <v>9236</v>
      </c>
      <c r="C6627">
        <v>83007</v>
      </c>
      <c r="D6627">
        <v>9236</v>
      </c>
    </row>
    <row r="6628" spans="1:4" x14ac:dyDescent="0.35">
      <c r="A6628">
        <v>0</v>
      </c>
      <c r="B6628">
        <v>9278</v>
      </c>
      <c r="C6628">
        <v>83018</v>
      </c>
      <c r="D6628">
        <v>9278</v>
      </c>
    </row>
    <row r="6629" spans="1:4" x14ac:dyDescent="0.35">
      <c r="A6629">
        <v>0</v>
      </c>
      <c r="B6629">
        <v>9292</v>
      </c>
      <c r="C6629">
        <v>83030</v>
      </c>
      <c r="D6629">
        <v>9292</v>
      </c>
    </row>
    <row r="6630" spans="1:4" x14ac:dyDescent="0.35">
      <c r="A6630">
        <v>0</v>
      </c>
      <c r="B6630">
        <v>9341</v>
      </c>
      <c r="C6630">
        <v>83042</v>
      </c>
      <c r="D6630">
        <v>9341</v>
      </c>
    </row>
    <row r="6631" spans="1:4" x14ac:dyDescent="0.35">
      <c r="A6631">
        <v>0</v>
      </c>
      <c r="B6631">
        <v>9403</v>
      </c>
      <c r="C6631">
        <v>83054</v>
      </c>
      <c r="D6631">
        <v>9403</v>
      </c>
    </row>
    <row r="6632" spans="1:4" x14ac:dyDescent="0.35">
      <c r="A6632">
        <v>0</v>
      </c>
      <c r="B6632">
        <v>9485</v>
      </c>
      <c r="C6632">
        <v>83065</v>
      </c>
      <c r="D6632">
        <v>9485</v>
      </c>
    </row>
    <row r="6633" spans="1:4" x14ac:dyDescent="0.35">
      <c r="A6633">
        <v>0</v>
      </c>
      <c r="B6633">
        <v>9450</v>
      </c>
      <c r="C6633">
        <v>83077</v>
      </c>
      <c r="D6633">
        <v>9450</v>
      </c>
    </row>
    <row r="6634" spans="1:4" x14ac:dyDescent="0.35">
      <c r="A6634">
        <v>0</v>
      </c>
      <c r="B6634">
        <v>9435</v>
      </c>
      <c r="C6634">
        <v>83089</v>
      </c>
      <c r="D6634">
        <v>9435</v>
      </c>
    </row>
    <row r="6635" spans="1:4" x14ac:dyDescent="0.35">
      <c r="A6635">
        <v>0</v>
      </c>
      <c r="B6635">
        <v>9332</v>
      </c>
      <c r="C6635">
        <v>83101</v>
      </c>
      <c r="D6635">
        <v>9332</v>
      </c>
    </row>
    <row r="6636" spans="1:4" x14ac:dyDescent="0.35">
      <c r="A6636">
        <v>0</v>
      </c>
      <c r="B6636">
        <v>9509</v>
      </c>
      <c r="C6636">
        <v>83113</v>
      </c>
      <c r="D6636">
        <v>9509</v>
      </c>
    </row>
    <row r="6637" spans="1:4" x14ac:dyDescent="0.35">
      <c r="A6637">
        <v>0</v>
      </c>
      <c r="B6637">
        <v>9537</v>
      </c>
      <c r="C6637">
        <v>83124</v>
      </c>
      <c r="D6637">
        <v>9537</v>
      </c>
    </row>
    <row r="6638" spans="1:4" x14ac:dyDescent="0.35">
      <c r="A6638">
        <v>0</v>
      </c>
      <c r="B6638">
        <v>9522</v>
      </c>
      <c r="C6638">
        <v>83136</v>
      </c>
      <c r="D6638">
        <v>9522</v>
      </c>
    </row>
    <row r="6639" spans="1:4" x14ac:dyDescent="0.35">
      <c r="A6639">
        <v>0</v>
      </c>
      <c r="B6639">
        <v>9406</v>
      </c>
      <c r="C6639">
        <v>83148</v>
      </c>
      <c r="D6639">
        <v>9406</v>
      </c>
    </row>
    <row r="6640" spans="1:4" x14ac:dyDescent="0.35">
      <c r="A6640">
        <v>0</v>
      </c>
      <c r="B6640">
        <v>9401</v>
      </c>
      <c r="C6640">
        <v>83160</v>
      </c>
      <c r="D6640">
        <v>9401</v>
      </c>
    </row>
    <row r="6641" spans="1:4" x14ac:dyDescent="0.35">
      <c r="A6641">
        <v>0</v>
      </c>
      <c r="B6641">
        <v>9410</v>
      </c>
      <c r="C6641">
        <v>83171</v>
      </c>
      <c r="D6641">
        <v>9410</v>
      </c>
    </row>
    <row r="6642" spans="1:4" x14ac:dyDescent="0.35">
      <c r="A6642">
        <v>0</v>
      </c>
      <c r="B6642">
        <v>9282</v>
      </c>
      <c r="C6642">
        <v>83187</v>
      </c>
      <c r="D6642">
        <v>9282</v>
      </c>
    </row>
    <row r="6643" spans="1:4" x14ac:dyDescent="0.35">
      <c r="A6643">
        <v>0</v>
      </c>
      <c r="B6643">
        <v>9316</v>
      </c>
      <c r="C6643">
        <v>83197</v>
      </c>
      <c r="D6643">
        <v>9316</v>
      </c>
    </row>
    <row r="6644" spans="1:4" x14ac:dyDescent="0.35">
      <c r="A6644">
        <v>0</v>
      </c>
      <c r="B6644">
        <v>9361</v>
      </c>
      <c r="C6644">
        <v>83207</v>
      </c>
      <c r="D6644">
        <v>9361</v>
      </c>
    </row>
    <row r="6645" spans="1:4" x14ac:dyDescent="0.35">
      <c r="A6645">
        <v>0</v>
      </c>
      <c r="B6645">
        <v>9243</v>
      </c>
      <c r="C6645">
        <v>83218</v>
      </c>
      <c r="D6645">
        <v>9243</v>
      </c>
    </row>
    <row r="6646" spans="1:4" x14ac:dyDescent="0.35">
      <c r="A6646">
        <v>0</v>
      </c>
      <c r="B6646">
        <v>9187</v>
      </c>
      <c r="C6646">
        <v>83230</v>
      </c>
      <c r="D6646">
        <v>9187</v>
      </c>
    </row>
    <row r="6647" spans="1:4" x14ac:dyDescent="0.35">
      <c r="A6647">
        <v>0</v>
      </c>
      <c r="B6647">
        <v>9324</v>
      </c>
      <c r="C6647">
        <v>83242</v>
      </c>
      <c r="D6647">
        <v>9324</v>
      </c>
    </row>
    <row r="6648" spans="1:4" x14ac:dyDescent="0.35">
      <c r="A6648">
        <v>0</v>
      </c>
      <c r="B6648">
        <v>9251</v>
      </c>
      <c r="C6648">
        <v>83254</v>
      </c>
      <c r="D6648">
        <v>9251</v>
      </c>
    </row>
    <row r="6649" spans="1:4" x14ac:dyDescent="0.35">
      <c r="A6649">
        <v>0</v>
      </c>
      <c r="B6649">
        <v>9440</v>
      </c>
      <c r="C6649">
        <v>83266</v>
      </c>
      <c r="D6649">
        <v>9440</v>
      </c>
    </row>
    <row r="6650" spans="1:4" x14ac:dyDescent="0.35">
      <c r="A6650">
        <v>0</v>
      </c>
      <c r="B6650">
        <v>9523</v>
      </c>
      <c r="C6650">
        <v>83280</v>
      </c>
      <c r="D6650">
        <v>9523</v>
      </c>
    </row>
    <row r="6651" spans="1:4" x14ac:dyDescent="0.35">
      <c r="A6651">
        <v>0</v>
      </c>
      <c r="B6651">
        <v>9448</v>
      </c>
      <c r="C6651">
        <v>83290</v>
      </c>
      <c r="D6651">
        <v>9448</v>
      </c>
    </row>
    <row r="6652" spans="1:4" x14ac:dyDescent="0.35">
      <c r="A6652">
        <v>0</v>
      </c>
      <c r="B6652">
        <v>9349</v>
      </c>
      <c r="C6652">
        <v>83301</v>
      </c>
      <c r="D6652">
        <v>9349</v>
      </c>
    </row>
    <row r="6653" spans="1:4" x14ac:dyDescent="0.35">
      <c r="A6653">
        <v>0</v>
      </c>
      <c r="B6653">
        <v>9330</v>
      </c>
      <c r="C6653">
        <v>83313</v>
      </c>
      <c r="D6653">
        <v>9330</v>
      </c>
    </row>
    <row r="6654" spans="1:4" x14ac:dyDescent="0.35">
      <c r="A6654">
        <v>0</v>
      </c>
      <c r="B6654">
        <v>9353</v>
      </c>
      <c r="C6654">
        <v>83324</v>
      </c>
      <c r="D6654">
        <v>9353</v>
      </c>
    </row>
    <row r="6655" spans="1:4" x14ac:dyDescent="0.35">
      <c r="A6655">
        <v>0</v>
      </c>
      <c r="B6655">
        <v>9476</v>
      </c>
      <c r="C6655">
        <v>83336</v>
      </c>
      <c r="D6655">
        <v>9476</v>
      </c>
    </row>
    <row r="6656" spans="1:4" x14ac:dyDescent="0.35">
      <c r="A6656">
        <v>0</v>
      </c>
      <c r="B6656">
        <v>9475</v>
      </c>
      <c r="C6656">
        <v>83348</v>
      </c>
      <c r="D6656">
        <v>9475</v>
      </c>
    </row>
    <row r="6657" spans="1:4" x14ac:dyDescent="0.35">
      <c r="A6657">
        <v>0</v>
      </c>
      <c r="B6657">
        <v>9500</v>
      </c>
      <c r="C6657">
        <v>83360</v>
      </c>
      <c r="D6657">
        <v>9500</v>
      </c>
    </row>
    <row r="6658" spans="1:4" x14ac:dyDescent="0.35">
      <c r="A6658">
        <v>0</v>
      </c>
      <c r="B6658">
        <v>9406</v>
      </c>
      <c r="C6658">
        <v>83371</v>
      </c>
      <c r="D6658">
        <v>9406</v>
      </c>
    </row>
    <row r="6659" spans="1:4" x14ac:dyDescent="0.35">
      <c r="A6659">
        <v>0</v>
      </c>
      <c r="B6659">
        <v>9285</v>
      </c>
      <c r="C6659">
        <v>83383</v>
      </c>
      <c r="D6659">
        <v>9285</v>
      </c>
    </row>
    <row r="6660" spans="1:4" x14ac:dyDescent="0.35">
      <c r="A6660">
        <v>0</v>
      </c>
      <c r="B6660">
        <v>9404</v>
      </c>
      <c r="C6660">
        <v>83395</v>
      </c>
      <c r="D6660">
        <v>9404</v>
      </c>
    </row>
    <row r="6661" spans="1:4" x14ac:dyDescent="0.35">
      <c r="A6661">
        <v>0</v>
      </c>
      <c r="B6661">
        <v>9365</v>
      </c>
      <c r="C6661">
        <v>83407</v>
      </c>
      <c r="D6661">
        <v>9365</v>
      </c>
    </row>
    <row r="6662" spans="1:4" x14ac:dyDescent="0.35">
      <c r="A6662">
        <v>0</v>
      </c>
      <c r="B6662">
        <v>9292</v>
      </c>
      <c r="C6662">
        <v>83419</v>
      </c>
      <c r="D6662">
        <v>9292</v>
      </c>
    </row>
    <row r="6663" spans="1:4" x14ac:dyDescent="0.35">
      <c r="A6663">
        <v>0</v>
      </c>
      <c r="B6663">
        <v>9204</v>
      </c>
      <c r="C6663">
        <v>83430</v>
      </c>
      <c r="D6663">
        <v>9204</v>
      </c>
    </row>
    <row r="6664" spans="1:4" x14ac:dyDescent="0.35">
      <c r="A6664">
        <v>0</v>
      </c>
      <c r="B6664">
        <v>9421</v>
      </c>
      <c r="C6664">
        <v>83442</v>
      </c>
      <c r="D6664">
        <v>9421</v>
      </c>
    </row>
    <row r="6665" spans="1:4" x14ac:dyDescent="0.35">
      <c r="A6665">
        <v>0</v>
      </c>
      <c r="B6665">
        <v>9454</v>
      </c>
      <c r="C6665">
        <v>83454</v>
      </c>
      <c r="D6665">
        <v>9454</v>
      </c>
    </row>
    <row r="6666" spans="1:4" x14ac:dyDescent="0.35">
      <c r="A6666">
        <v>0</v>
      </c>
      <c r="B6666">
        <v>9406</v>
      </c>
      <c r="C6666">
        <v>83466</v>
      </c>
      <c r="D6666">
        <v>9406</v>
      </c>
    </row>
    <row r="6667" spans="1:4" x14ac:dyDescent="0.35">
      <c r="A6667">
        <v>0</v>
      </c>
      <c r="B6667">
        <v>9501</v>
      </c>
      <c r="C6667">
        <v>83477</v>
      </c>
      <c r="D6667">
        <v>9501</v>
      </c>
    </row>
    <row r="6668" spans="1:4" x14ac:dyDescent="0.35">
      <c r="A6668">
        <v>0</v>
      </c>
      <c r="B6668">
        <v>9479</v>
      </c>
      <c r="C6668">
        <v>83489</v>
      </c>
      <c r="D6668">
        <v>9479</v>
      </c>
    </row>
    <row r="6669" spans="1:4" x14ac:dyDescent="0.35">
      <c r="A6669">
        <v>0</v>
      </c>
      <c r="B6669">
        <v>9424</v>
      </c>
      <c r="C6669">
        <v>83501</v>
      </c>
      <c r="D6669">
        <v>9424</v>
      </c>
    </row>
    <row r="6670" spans="1:4" x14ac:dyDescent="0.35">
      <c r="A6670">
        <v>0</v>
      </c>
      <c r="B6670">
        <v>9401</v>
      </c>
      <c r="C6670">
        <v>83513</v>
      </c>
      <c r="D6670">
        <v>9401</v>
      </c>
    </row>
    <row r="6671" spans="1:4" x14ac:dyDescent="0.35">
      <c r="A6671">
        <v>0</v>
      </c>
      <c r="B6671">
        <v>9499</v>
      </c>
      <c r="C6671">
        <v>83525</v>
      </c>
      <c r="D6671">
        <v>9499</v>
      </c>
    </row>
    <row r="6672" spans="1:4" x14ac:dyDescent="0.35">
      <c r="A6672">
        <v>0</v>
      </c>
      <c r="B6672">
        <v>9504</v>
      </c>
      <c r="C6672">
        <v>83536</v>
      </c>
      <c r="D6672">
        <v>9504</v>
      </c>
    </row>
    <row r="6673" spans="1:4" x14ac:dyDescent="0.35">
      <c r="A6673">
        <v>0</v>
      </c>
      <c r="B6673">
        <v>9542</v>
      </c>
      <c r="C6673">
        <v>83548</v>
      </c>
      <c r="D6673">
        <v>9542</v>
      </c>
    </row>
    <row r="6674" spans="1:4" x14ac:dyDescent="0.35">
      <c r="A6674">
        <v>0</v>
      </c>
      <c r="B6674">
        <v>9447</v>
      </c>
      <c r="C6674">
        <v>83560</v>
      </c>
      <c r="D6674">
        <v>9447</v>
      </c>
    </row>
    <row r="6675" spans="1:4" x14ac:dyDescent="0.35">
      <c r="A6675">
        <v>0</v>
      </c>
      <c r="B6675">
        <v>9301</v>
      </c>
      <c r="C6675">
        <v>83572</v>
      </c>
      <c r="D6675">
        <v>9301</v>
      </c>
    </row>
    <row r="6676" spans="1:4" x14ac:dyDescent="0.35">
      <c r="A6676">
        <v>0</v>
      </c>
      <c r="B6676">
        <v>9266</v>
      </c>
      <c r="C6676">
        <v>83583</v>
      </c>
      <c r="D6676">
        <v>9266</v>
      </c>
    </row>
    <row r="6677" spans="1:4" x14ac:dyDescent="0.35">
      <c r="A6677">
        <v>0</v>
      </c>
      <c r="B6677">
        <v>9517</v>
      </c>
      <c r="C6677">
        <v>83595</v>
      </c>
      <c r="D6677">
        <v>9517</v>
      </c>
    </row>
    <row r="6678" spans="1:4" x14ac:dyDescent="0.35">
      <c r="A6678">
        <v>0</v>
      </c>
      <c r="B6678">
        <v>9364</v>
      </c>
      <c r="C6678">
        <v>83607</v>
      </c>
      <c r="D6678">
        <v>9364</v>
      </c>
    </row>
    <row r="6679" spans="1:4" x14ac:dyDescent="0.35">
      <c r="A6679">
        <v>0</v>
      </c>
      <c r="B6679">
        <v>9348</v>
      </c>
      <c r="C6679">
        <v>83621</v>
      </c>
      <c r="D6679">
        <v>9348</v>
      </c>
    </row>
    <row r="6680" spans="1:4" x14ac:dyDescent="0.35">
      <c r="A6680">
        <v>0</v>
      </c>
      <c r="B6680">
        <v>9520</v>
      </c>
      <c r="C6680">
        <v>83631</v>
      </c>
      <c r="D6680">
        <v>9520</v>
      </c>
    </row>
    <row r="6681" spans="1:4" x14ac:dyDescent="0.35">
      <c r="A6681">
        <v>0</v>
      </c>
      <c r="B6681">
        <v>9492</v>
      </c>
      <c r="C6681">
        <v>83642</v>
      </c>
      <c r="D6681">
        <v>9492</v>
      </c>
    </row>
    <row r="6682" spans="1:4" x14ac:dyDescent="0.35">
      <c r="A6682">
        <v>0</v>
      </c>
      <c r="B6682">
        <v>9488</v>
      </c>
      <c r="C6682">
        <v>83654</v>
      </c>
      <c r="D6682">
        <v>9488</v>
      </c>
    </row>
    <row r="6683" spans="1:4" x14ac:dyDescent="0.35">
      <c r="A6683">
        <v>0</v>
      </c>
      <c r="B6683">
        <v>9418</v>
      </c>
      <c r="C6683">
        <v>83666</v>
      </c>
      <c r="D6683">
        <v>9418</v>
      </c>
    </row>
    <row r="6684" spans="1:4" x14ac:dyDescent="0.35">
      <c r="A6684">
        <v>0</v>
      </c>
      <c r="B6684">
        <v>9426</v>
      </c>
      <c r="C6684">
        <v>83678</v>
      </c>
      <c r="D6684">
        <v>9426</v>
      </c>
    </row>
    <row r="6685" spans="1:4" x14ac:dyDescent="0.35">
      <c r="A6685">
        <v>0</v>
      </c>
      <c r="B6685">
        <v>9332</v>
      </c>
      <c r="C6685">
        <v>83689</v>
      </c>
      <c r="D6685">
        <v>9332</v>
      </c>
    </row>
    <row r="6686" spans="1:4" x14ac:dyDescent="0.35">
      <c r="A6686">
        <v>0</v>
      </c>
      <c r="B6686">
        <v>9340</v>
      </c>
      <c r="C6686">
        <v>83701</v>
      </c>
      <c r="D6686">
        <v>9340</v>
      </c>
    </row>
    <row r="6687" spans="1:4" x14ac:dyDescent="0.35">
      <c r="A6687">
        <v>0</v>
      </c>
      <c r="B6687">
        <v>9405</v>
      </c>
      <c r="C6687">
        <v>83713</v>
      </c>
      <c r="D6687">
        <v>9405</v>
      </c>
    </row>
    <row r="6688" spans="1:4" x14ac:dyDescent="0.35">
      <c r="A6688">
        <v>0</v>
      </c>
      <c r="B6688">
        <v>9265</v>
      </c>
      <c r="C6688">
        <v>83725</v>
      </c>
      <c r="D6688">
        <v>9265</v>
      </c>
    </row>
    <row r="6689" spans="1:4" x14ac:dyDescent="0.35">
      <c r="A6689">
        <v>0</v>
      </c>
      <c r="B6689">
        <v>9088</v>
      </c>
      <c r="C6689">
        <v>83737</v>
      </c>
      <c r="D6689">
        <v>9088</v>
      </c>
    </row>
    <row r="6690" spans="1:4" x14ac:dyDescent="0.35">
      <c r="A6690">
        <v>0</v>
      </c>
      <c r="B6690">
        <v>9195</v>
      </c>
      <c r="C6690">
        <v>83748</v>
      </c>
      <c r="D6690">
        <v>9195</v>
      </c>
    </row>
    <row r="6691" spans="1:4" x14ac:dyDescent="0.35">
      <c r="A6691">
        <v>0</v>
      </c>
      <c r="B6691">
        <v>9310</v>
      </c>
      <c r="C6691">
        <v>83760</v>
      </c>
      <c r="D6691">
        <v>9310</v>
      </c>
    </row>
    <row r="6692" spans="1:4" x14ac:dyDescent="0.35">
      <c r="A6692">
        <v>0</v>
      </c>
      <c r="B6692">
        <v>9249</v>
      </c>
      <c r="C6692">
        <v>83772</v>
      </c>
      <c r="D6692">
        <v>9249</v>
      </c>
    </row>
    <row r="6693" spans="1:4" x14ac:dyDescent="0.35">
      <c r="A6693">
        <v>0</v>
      </c>
      <c r="B6693">
        <v>9139</v>
      </c>
      <c r="C6693">
        <v>83784</v>
      </c>
      <c r="D6693">
        <v>9139</v>
      </c>
    </row>
    <row r="6694" spans="1:4" x14ac:dyDescent="0.35">
      <c r="A6694">
        <v>0</v>
      </c>
      <c r="B6694">
        <v>9238</v>
      </c>
      <c r="C6694">
        <v>83795</v>
      </c>
      <c r="D6694">
        <v>9238</v>
      </c>
    </row>
    <row r="6695" spans="1:4" x14ac:dyDescent="0.35">
      <c r="A6695">
        <v>0</v>
      </c>
      <c r="B6695">
        <v>9219</v>
      </c>
      <c r="C6695">
        <v>83807</v>
      </c>
      <c r="D6695">
        <v>9219</v>
      </c>
    </row>
    <row r="6696" spans="1:4" x14ac:dyDescent="0.35">
      <c r="A6696">
        <v>0</v>
      </c>
      <c r="B6696">
        <v>9304</v>
      </c>
      <c r="C6696">
        <v>83819</v>
      </c>
      <c r="D6696">
        <v>9304</v>
      </c>
    </row>
    <row r="6697" spans="1:4" x14ac:dyDescent="0.35">
      <c r="A6697">
        <v>0</v>
      </c>
      <c r="B6697">
        <v>9393</v>
      </c>
      <c r="C6697">
        <v>83831</v>
      </c>
      <c r="D6697">
        <v>9393</v>
      </c>
    </row>
    <row r="6698" spans="1:4" x14ac:dyDescent="0.35">
      <c r="A6698">
        <v>0</v>
      </c>
      <c r="B6698">
        <v>9210</v>
      </c>
      <c r="C6698">
        <v>83843</v>
      </c>
      <c r="D6698">
        <v>9210</v>
      </c>
    </row>
    <row r="6699" spans="1:4" x14ac:dyDescent="0.35">
      <c r="A6699">
        <v>0</v>
      </c>
      <c r="B6699">
        <v>9053</v>
      </c>
      <c r="C6699">
        <v>83854</v>
      </c>
      <c r="D6699">
        <v>9053</v>
      </c>
    </row>
    <row r="6700" spans="1:4" x14ac:dyDescent="0.35">
      <c r="A6700">
        <v>0</v>
      </c>
      <c r="B6700">
        <v>9071</v>
      </c>
      <c r="C6700">
        <v>83866</v>
      </c>
      <c r="D6700">
        <v>9071</v>
      </c>
    </row>
    <row r="6701" spans="1:4" x14ac:dyDescent="0.35">
      <c r="A6701">
        <v>0</v>
      </c>
      <c r="B6701">
        <v>9136</v>
      </c>
      <c r="C6701">
        <v>83878</v>
      </c>
      <c r="D6701">
        <v>9136</v>
      </c>
    </row>
    <row r="6702" spans="1:4" x14ac:dyDescent="0.35">
      <c r="A6702">
        <v>0</v>
      </c>
      <c r="B6702">
        <v>9189</v>
      </c>
      <c r="C6702">
        <v>83890</v>
      </c>
      <c r="D6702">
        <v>9189</v>
      </c>
    </row>
    <row r="6703" spans="1:4" x14ac:dyDescent="0.35">
      <c r="A6703">
        <v>0</v>
      </c>
      <c r="B6703">
        <v>9363</v>
      </c>
      <c r="C6703">
        <v>83901</v>
      </c>
      <c r="D6703">
        <v>9363</v>
      </c>
    </row>
    <row r="6704" spans="1:4" x14ac:dyDescent="0.35">
      <c r="A6704">
        <v>0</v>
      </c>
      <c r="B6704">
        <v>9286</v>
      </c>
      <c r="C6704">
        <v>83913</v>
      </c>
      <c r="D6704">
        <v>9286</v>
      </c>
    </row>
    <row r="6705" spans="1:4" x14ac:dyDescent="0.35">
      <c r="A6705">
        <v>0</v>
      </c>
      <c r="B6705">
        <v>9210</v>
      </c>
      <c r="C6705">
        <v>83925</v>
      </c>
      <c r="D6705">
        <v>9210</v>
      </c>
    </row>
    <row r="6706" spans="1:4" x14ac:dyDescent="0.35">
      <c r="A6706">
        <v>0</v>
      </c>
      <c r="B6706">
        <v>9187</v>
      </c>
      <c r="C6706">
        <v>83937</v>
      </c>
      <c r="D6706">
        <v>9187</v>
      </c>
    </row>
    <row r="6707" spans="1:4" x14ac:dyDescent="0.35">
      <c r="A6707">
        <v>0</v>
      </c>
      <c r="B6707">
        <v>9079</v>
      </c>
      <c r="C6707">
        <v>83949</v>
      </c>
      <c r="D6707">
        <v>9079</v>
      </c>
    </row>
    <row r="6708" spans="1:4" x14ac:dyDescent="0.35">
      <c r="A6708">
        <v>0</v>
      </c>
      <c r="B6708">
        <v>9238</v>
      </c>
      <c r="C6708">
        <v>83960</v>
      </c>
      <c r="D6708">
        <v>9238</v>
      </c>
    </row>
    <row r="6709" spans="1:4" x14ac:dyDescent="0.35">
      <c r="A6709">
        <v>0</v>
      </c>
      <c r="B6709">
        <v>9352</v>
      </c>
      <c r="C6709">
        <v>83972</v>
      </c>
      <c r="D6709">
        <v>9352</v>
      </c>
    </row>
    <row r="6710" spans="1:4" x14ac:dyDescent="0.35">
      <c r="A6710">
        <v>0</v>
      </c>
      <c r="B6710">
        <v>9250</v>
      </c>
      <c r="C6710">
        <v>83984</v>
      </c>
      <c r="D6710">
        <v>9250</v>
      </c>
    </row>
    <row r="6711" spans="1:4" x14ac:dyDescent="0.35">
      <c r="A6711">
        <v>0</v>
      </c>
      <c r="B6711">
        <v>9392</v>
      </c>
      <c r="C6711">
        <v>83996</v>
      </c>
      <c r="D6711">
        <v>9392</v>
      </c>
    </row>
    <row r="6712" spans="1:4" x14ac:dyDescent="0.35">
      <c r="A6712">
        <v>0</v>
      </c>
      <c r="B6712">
        <v>9302</v>
      </c>
      <c r="C6712">
        <v>84010</v>
      </c>
      <c r="D6712">
        <v>9302</v>
      </c>
    </row>
    <row r="6713" spans="1:4" x14ac:dyDescent="0.35">
      <c r="A6713">
        <v>0</v>
      </c>
      <c r="B6713">
        <v>9163</v>
      </c>
      <c r="C6713">
        <v>84020</v>
      </c>
      <c r="D6713">
        <v>9163</v>
      </c>
    </row>
    <row r="6714" spans="1:4" x14ac:dyDescent="0.35">
      <c r="A6714">
        <v>0</v>
      </c>
      <c r="B6714">
        <v>9224</v>
      </c>
      <c r="C6714">
        <v>84031</v>
      </c>
      <c r="D6714">
        <v>9224</v>
      </c>
    </row>
    <row r="6715" spans="1:4" x14ac:dyDescent="0.35">
      <c r="A6715">
        <v>0</v>
      </c>
      <c r="B6715">
        <v>9239</v>
      </c>
      <c r="C6715">
        <v>84046</v>
      </c>
      <c r="D6715">
        <v>9239</v>
      </c>
    </row>
    <row r="6716" spans="1:4" x14ac:dyDescent="0.35">
      <c r="A6716">
        <v>0</v>
      </c>
      <c r="B6716">
        <v>9298</v>
      </c>
      <c r="C6716">
        <v>84056</v>
      </c>
      <c r="D6716">
        <v>9298</v>
      </c>
    </row>
    <row r="6717" spans="1:4" x14ac:dyDescent="0.35">
      <c r="A6717">
        <v>0</v>
      </c>
      <c r="B6717">
        <v>9203</v>
      </c>
      <c r="C6717">
        <v>84066</v>
      </c>
      <c r="D6717">
        <v>9203</v>
      </c>
    </row>
    <row r="6718" spans="1:4" x14ac:dyDescent="0.35">
      <c r="A6718">
        <v>0</v>
      </c>
      <c r="B6718">
        <v>9181</v>
      </c>
      <c r="C6718">
        <v>84078</v>
      </c>
      <c r="D6718">
        <v>9181</v>
      </c>
    </row>
    <row r="6719" spans="1:4" x14ac:dyDescent="0.35">
      <c r="A6719">
        <v>0</v>
      </c>
      <c r="B6719">
        <v>9388</v>
      </c>
      <c r="C6719">
        <v>84090</v>
      </c>
      <c r="D6719">
        <v>9388</v>
      </c>
    </row>
    <row r="6720" spans="1:4" x14ac:dyDescent="0.35">
      <c r="A6720">
        <v>0</v>
      </c>
      <c r="B6720">
        <v>9405</v>
      </c>
      <c r="C6720">
        <v>84102</v>
      </c>
      <c r="D6720">
        <v>9405</v>
      </c>
    </row>
    <row r="6721" spans="1:4" x14ac:dyDescent="0.35">
      <c r="A6721">
        <v>0</v>
      </c>
      <c r="B6721">
        <v>9269</v>
      </c>
      <c r="C6721">
        <v>84113</v>
      </c>
      <c r="D6721">
        <v>9269</v>
      </c>
    </row>
    <row r="6722" spans="1:4" x14ac:dyDescent="0.35">
      <c r="A6722">
        <v>0</v>
      </c>
      <c r="B6722">
        <v>9289</v>
      </c>
      <c r="C6722">
        <v>84125</v>
      </c>
      <c r="D6722">
        <v>9289</v>
      </c>
    </row>
    <row r="6723" spans="1:4" x14ac:dyDescent="0.35">
      <c r="A6723">
        <v>0</v>
      </c>
      <c r="B6723">
        <v>9210</v>
      </c>
      <c r="C6723">
        <v>84137</v>
      </c>
      <c r="D6723">
        <v>9210</v>
      </c>
    </row>
    <row r="6724" spans="1:4" x14ac:dyDescent="0.35">
      <c r="A6724">
        <v>0</v>
      </c>
      <c r="B6724">
        <v>9250</v>
      </c>
      <c r="C6724">
        <v>84149</v>
      </c>
      <c r="D6724">
        <v>9250</v>
      </c>
    </row>
    <row r="6725" spans="1:4" x14ac:dyDescent="0.35">
      <c r="A6725">
        <v>0</v>
      </c>
      <c r="B6725">
        <v>9374</v>
      </c>
      <c r="C6725">
        <v>84160</v>
      </c>
      <c r="D6725">
        <v>9374</v>
      </c>
    </row>
    <row r="6726" spans="1:4" x14ac:dyDescent="0.35">
      <c r="A6726">
        <v>0</v>
      </c>
      <c r="B6726">
        <v>9327</v>
      </c>
      <c r="C6726">
        <v>84172</v>
      </c>
      <c r="D6726">
        <v>9327</v>
      </c>
    </row>
    <row r="6727" spans="1:4" x14ac:dyDescent="0.35">
      <c r="A6727">
        <v>0</v>
      </c>
      <c r="B6727">
        <v>9409</v>
      </c>
      <c r="C6727">
        <v>84184</v>
      </c>
      <c r="D6727">
        <v>9409</v>
      </c>
    </row>
    <row r="6728" spans="1:4" x14ac:dyDescent="0.35">
      <c r="A6728">
        <v>0</v>
      </c>
      <c r="B6728">
        <v>9330</v>
      </c>
      <c r="C6728">
        <v>84196</v>
      </c>
      <c r="D6728">
        <v>9330</v>
      </c>
    </row>
    <row r="6729" spans="1:4" x14ac:dyDescent="0.35">
      <c r="A6729">
        <v>0</v>
      </c>
      <c r="B6729">
        <v>9237</v>
      </c>
      <c r="C6729">
        <v>84208</v>
      </c>
      <c r="D6729">
        <v>9237</v>
      </c>
    </row>
    <row r="6730" spans="1:4" x14ac:dyDescent="0.35">
      <c r="A6730">
        <v>0</v>
      </c>
      <c r="B6730">
        <v>9390</v>
      </c>
      <c r="C6730">
        <v>84219</v>
      </c>
      <c r="D6730">
        <v>9390</v>
      </c>
    </row>
    <row r="6731" spans="1:4" x14ac:dyDescent="0.35">
      <c r="A6731">
        <v>0</v>
      </c>
      <c r="B6731">
        <v>9509</v>
      </c>
      <c r="C6731">
        <v>84231</v>
      </c>
      <c r="D6731">
        <v>9509</v>
      </c>
    </row>
    <row r="6732" spans="1:4" x14ac:dyDescent="0.35">
      <c r="A6732">
        <v>0</v>
      </c>
      <c r="B6732">
        <v>9546</v>
      </c>
      <c r="C6732">
        <v>84243</v>
      </c>
      <c r="D6732">
        <v>9546</v>
      </c>
    </row>
    <row r="6733" spans="1:4" x14ac:dyDescent="0.35">
      <c r="A6733">
        <v>0</v>
      </c>
      <c r="B6733">
        <v>9253</v>
      </c>
      <c r="C6733">
        <v>84255</v>
      </c>
      <c r="D6733">
        <v>9253</v>
      </c>
    </row>
    <row r="6734" spans="1:4" x14ac:dyDescent="0.35">
      <c r="A6734">
        <v>0</v>
      </c>
      <c r="B6734">
        <v>9126</v>
      </c>
      <c r="C6734">
        <v>84266</v>
      </c>
      <c r="D6734">
        <v>9126</v>
      </c>
    </row>
    <row r="6735" spans="1:4" x14ac:dyDescent="0.35">
      <c r="A6735">
        <v>0</v>
      </c>
      <c r="B6735">
        <v>9196</v>
      </c>
      <c r="C6735">
        <v>84278</v>
      </c>
      <c r="D6735">
        <v>9196</v>
      </c>
    </row>
    <row r="6736" spans="1:4" x14ac:dyDescent="0.35">
      <c r="A6736">
        <v>0</v>
      </c>
      <c r="B6736">
        <v>9388</v>
      </c>
      <c r="C6736">
        <v>84290</v>
      </c>
      <c r="D6736">
        <v>9388</v>
      </c>
    </row>
    <row r="6737" spans="1:4" x14ac:dyDescent="0.35">
      <c r="A6737">
        <v>0</v>
      </c>
      <c r="B6737">
        <v>9485</v>
      </c>
      <c r="C6737">
        <v>84302</v>
      </c>
      <c r="D6737">
        <v>9485</v>
      </c>
    </row>
    <row r="6738" spans="1:4" x14ac:dyDescent="0.35">
      <c r="A6738">
        <v>0</v>
      </c>
      <c r="B6738">
        <v>9309</v>
      </c>
      <c r="C6738">
        <v>84314</v>
      </c>
      <c r="D6738">
        <v>9309</v>
      </c>
    </row>
    <row r="6739" spans="1:4" x14ac:dyDescent="0.35">
      <c r="A6739">
        <v>0</v>
      </c>
      <c r="B6739">
        <v>9291</v>
      </c>
      <c r="C6739">
        <v>84325</v>
      </c>
      <c r="D6739">
        <v>9291</v>
      </c>
    </row>
    <row r="6740" spans="1:4" x14ac:dyDescent="0.35">
      <c r="A6740">
        <v>0</v>
      </c>
      <c r="B6740">
        <v>9387</v>
      </c>
      <c r="C6740">
        <v>84337</v>
      </c>
      <c r="D6740">
        <v>9387</v>
      </c>
    </row>
    <row r="6741" spans="1:4" x14ac:dyDescent="0.35">
      <c r="A6741">
        <v>0</v>
      </c>
      <c r="B6741">
        <v>9533</v>
      </c>
      <c r="C6741">
        <v>84349</v>
      </c>
      <c r="D6741">
        <v>9533</v>
      </c>
    </row>
    <row r="6742" spans="1:4" x14ac:dyDescent="0.35">
      <c r="A6742">
        <v>0</v>
      </c>
      <c r="B6742">
        <v>9565</v>
      </c>
      <c r="C6742">
        <v>84361</v>
      </c>
      <c r="D6742">
        <v>9565</v>
      </c>
    </row>
    <row r="6743" spans="1:4" x14ac:dyDescent="0.35">
      <c r="A6743">
        <v>0</v>
      </c>
      <c r="B6743">
        <v>9483</v>
      </c>
      <c r="C6743">
        <v>84372</v>
      </c>
      <c r="D6743">
        <v>9483</v>
      </c>
    </row>
    <row r="6744" spans="1:4" x14ac:dyDescent="0.35">
      <c r="A6744">
        <v>0</v>
      </c>
      <c r="B6744">
        <v>9328</v>
      </c>
      <c r="C6744">
        <v>84384</v>
      </c>
      <c r="D6744">
        <v>9328</v>
      </c>
    </row>
    <row r="6745" spans="1:4" x14ac:dyDescent="0.35">
      <c r="A6745">
        <v>0</v>
      </c>
      <c r="B6745">
        <v>9330</v>
      </c>
      <c r="C6745">
        <v>84396</v>
      </c>
      <c r="D6745">
        <v>9330</v>
      </c>
    </row>
    <row r="6746" spans="1:4" x14ac:dyDescent="0.35">
      <c r="A6746">
        <v>0</v>
      </c>
      <c r="B6746">
        <v>9462</v>
      </c>
      <c r="C6746">
        <v>84408</v>
      </c>
      <c r="D6746">
        <v>9462</v>
      </c>
    </row>
    <row r="6747" spans="1:4" x14ac:dyDescent="0.35">
      <c r="A6747">
        <v>0</v>
      </c>
      <c r="B6747">
        <v>9389</v>
      </c>
      <c r="C6747">
        <v>84420</v>
      </c>
      <c r="D6747">
        <v>9389</v>
      </c>
    </row>
    <row r="6748" spans="1:4" x14ac:dyDescent="0.35">
      <c r="A6748">
        <v>0</v>
      </c>
      <c r="B6748">
        <v>9335</v>
      </c>
      <c r="C6748">
        <v>84431</v>
      </c>
      <c r="D6748">
        <v>9335</v>
      </c>
    </row>
    <row r="6749" spans="1:4" x14ac:dyDescent="0.35">
      <c r="A6749">
        <v>0</v>
      </c>
      <c r="B6749">
        <v>9406</v>
      </c>
      <c r="C6749">
        <v>84443</v>
      </c>
      <c r="D6749">
        <v>9406</v>
      </c>
    </row>
    <row r="6750" spans="1:4" x14ac:dyDescent="0.35">
      <c r="A6750">
        <v>0</v>
      </c>
      <c r="B6750">
        <v>9494</v>
      </c>
      <c r="C6750">
        <v>84455</v>
      </c>
      <c r="D6750">
        <v>9494</v>
      </c>
    </row>
    <row r="6751" spans="1:4" x14ac:dyDescent="0.35">
      <c r="A6751">
        <v>0</v>
      </c>
      <c r="B6751">
        <v>9417</v>
      </c>
      <c r="C6751">
        <v>84467</v>
      </c>
      <c r="D6751">
        <v>9417</v>
      </c>
    </row>
    <row r="6752" spans="1:4" x14ac:dyDescent="0.35">
      <c r="A6752">
        <v>0</v>
      </c>
      <c r="B6752">
        <v>9269</v>
      </c>
      <c r="C6752">
        <v>84481</v>
      </c>
      <c r="D6752">
        <v>9269</v>
      </c>
    </row>
    <row r="6753" spans="1:4" x14ac:dyDescent="0.35">
      <c r="A6753">
        <v>0</v>
      </c>
      <c r="B6753">
        <v>9292</v>
      </c>
      <c r="C6753">
        <v>84491</v>
      </c>
      <c r="D6753">
        <v>9292</v>
      </c>
    </row>
    <row r="6754" spans="1:4" x14ac:dyDescent="0.35">
      <c r="A6754">
        <v>0</v>
      </c>
      <c r="B6754">
        <v>9322</v>
      </c>
      <c r="C6754">
        <v>84502</v>
      </c>
      <c r="D6754">
        <v>9322</v>
      </c>
    </row>
    <row r="6755" spans="1:4" x14ac:dyDescent="0.35">
      <c r="A6755">
        <v>0</v>
      </c>
      <c r="B6755">
        <v>9311</v>
      </c>
      <c r="C6755">
        <v>84514</v>
      </c>
      <c r="D6755">
        <v>9311</v>
      </c>
    </row>
    <row r="6756" spans="1:4" x14ac:dyDescent="0.35">
      <c r="A6756">
        <v>0</v>
      </c>
      <c r="B6756">
        <v>9243</v>
      </c>
      <c r="C6756">
        <v>84526</v>
      </c>
      <c r="D6756">
        <v>9243</v>
      </c>
    </row>
    <row r="6757" spans="1:4" x14ac:dyDescent="0.35">
      <c r="A6757">
        <v>0</v>
      </c>
      <c r="B6757">
        <v>9307</v>
      </c>
      <c r="C6757">
        <v>84537</v>
      </c>
      <c r="D6757">
        <v>9307</v>
      </c>
    </row>
    <row r="6758" spans="1:4" x14ac:dyDescent="0.35">
      <c r="A6758">
        <v>0</v>
      </c>
      <c r="B6758">
        <v>9348</v>
      </c>
      <c r="C6758">
        <v>84549</v>
      </c>
      <c r="D6758">
        <v>9348</v>
      </c>
    </row>
    <row r="6759" spans="1:4" x14ac:dyDescent="0.35">
      <c r="A6759">
        <v>0</v>
      </c>
      <c r="B6759">
        <v>9288</v>
      </c>
      <c r="C6759">
        <v>84561</v>
      </c>
      <c r="D6759">
        <v>9288</v>
      </c>
    </row>
    <row r="6760" spans="1:4" x14ac:dyDescent="0.35">
      <c r="A6760">
        <v>0</v>
      </c>
      <c r="B6760">
        <v>9350</v>
      </c>
      <c r="C6760">
        <v>84573</v>
      </c>
      <c r="D6760">
        <v>9350</v>
      </c>
    </row>
    <row r="6761" spans="1:4" x14ac:dyDescent="0.35">
      <c r="A6761">
        <v>0</v>
      </c>
      <c r="B6761">
        <v>9328</v>
      </c>
      <c r="C6761">
        <v>84584</v>
      </c>
      <c r="D6761">
        <v>9328</v>
      </c>
    </row>
    <row r="6762" spans="1:4" x14ac:dyDescent="0.35">
      <c r="A6762">
        <v>0</v>
      </c>
      <c r="B6762">
        <v>9339</v>
      </c>
      <c r="C6762">
        <v>84596</v>
      </c>
      <c r="D6762">
        <v>9339</v>
      </c>
    </row>
    <row r="6763" spans="1:4" x14ac:dyDescent="0.35">
      <c r="A6763">
        <v>0</v>
      </c>
      <c r="B6763">
        <v>9307</v>
      </c>
      <c r="C6763">
        <v>84608</v>
      </c>
      <c r="D6763">
        <v>9307</v>
      </c>
    </row>
    <row r="6764" spans="1:4" x14ac:dyDescent="0.35">
      <c r="A6764">
        <v>0</v>
      </c>
      <c r="B6764">
        <v>9445</v>
      </c>
      <c r="C6764">
        <v>84620</v>
      </c>
      <c r="D6764">
        <v>9445</v>
      </c>
    </row>
    <row r="6765" spans="1:4" x14ac:dyDescent="0.35">
      <c r="A6765">
        <v>0</v>
      </c>
      <c r="B6765">
        <v>9577</v>
      </c>
      <c r="C6765">
        <v>84632</v>
      </c>
      <c r="D6765">
        <v>9577</v>
      </c>
    </row>
    <row r="6766" spans="1:4" x14ac:dyDescent="0.35">
      <c r="A6766">
        <v>0</v>
      </c>
      <c r="B6766">
        <v>9532</v>
      </c>
      <c r="C6766">
        <v>84643</v>
      </c>
      <c r="D6766">
        <v>9532</v>
      </c>
    </row>
    <row r="6767" spans="1:4" x14ac:dyDescent="0.35">
      <c r="A6767">
        <v>0</v>
      </c>
      <c r="B6767">
        <v>9565</v>
      </c>
      <c r="C6767">
        <v>84655</v>
      </c>
      <c r="D6767">
        <v>9565</v>
      </c>
    </row>
    <row r="6768" spans="1:4" x14ac:dyDescent="0.35">
      <c r="A6768">
        <v>0</v>
      </c>
      <c r="B6768">
        <v>9425</v>
      </c>
      <c r="C6768">
        <v>84667</v>
      </c>
      <c r="D6768">
        <v>9425</v>
      </c>
    </row>
    <row r="6769" spans="1:4" x14ac:dyDescent="0.35">
      <c r="A6769">
        <v>0</v>
      </c>
      <c r="B6769">
        <v>9413</v>
      </c>
      <c r="C6769">
        <v>84679</v>
      </c>
      <c r="D6769">
        <v>9413</v>
      </c>
    </row>
    <row r="6770" spans="1:4" x14ac:dyDescent="0.35">
      <c r="A6770">
        <v>0</v>
      </c>
      <c r="B6770">
        <v>9337</v>
      </c>
      <c r="C6770">
        <v>84690</v>
      </c>
      <c r="D6770">
        <v>9337</v>
      </c>
    </row>
    <row r="6771" spans="1:4" x14ac:dyDescent="0.35">
      <c r="A6771">
        <v>0</v>
      </c>
      <c r="B6771">
        <v>9314</v>
      </c>
      <c r="C6771">
        <v>84702</v>
      </c>
      <c r="D6771">
        <v>9314</v>
      </c>
    </row>
    <row r="6772" spans="1:4" x14ac:dyDescent="0.35">
      <c r="A6772">
        <v>0</v>
      </c>
      <c r="B6772">
        <v>9334</v>
      </c>
      <c r="C6772">
        <v>84714</v>
      </c>
      <c r="D6772">
        <v>9334</v>
      </c>
    </row>
    <row r="6773" spans="1:4" x14ac:dyDescent="0.35">
      <c r="A6773">
        <v>0</v>
      </c>
      <c r="B6773">
        <v>9530</v>
      </c>
      <c r="C6773">
        <v>84728</v>
      </c>
      <c r="D6773">
        <v>9530</v>
      </c>
    </row>
    <row r="6774" spans="1:4" x14ac:dyDescent="0.35">
      <c r="A6774">
        <v>0</v>
      </c>
      <c r="B6774">
        <v>9369</v>
      </c>
      <c r="C6774">
        <v>84738</v>
      </c>
      <c r="D6774">
        <v>9369</v>
      </c>
    </row>
    <row r="6775" spans="1:4" x14ac:dyDescent="0.35">
      <c r="A6775">
        <v>0</v>
      </c>
      <c r="B6775">
        <v>9309</v>
      </c>
      <c r="C6775">
        <v>84749</v>
      </c>
      <c r="D6775">
        <v>9309</v>
      </c>
    </row>
    <row r="6776" spans="1:4" x14ac:dyDescent="0.35">
      <c r="A6776">
        <v>0</v>
      </c>
      <c r="B6776">
        <v>9316</v>
      </c>
      <c r="C6776">
        <v>84761</v>
      </c>
      <c r="D6776">
        <v>9316</v>
      </c>
    </row>
    <row r="6777" spans="1:4" x14ac:dyDescent="0.35">
      <c r="A6777">
        <v>0</v>
      </c>
      <c r="B6777">
        <v>9377</v>
      </c>
      <c r="C6777">
        <v>84773</v>
      </c>
      <c r="D6777">
        <v>9377</v>
      </c>
    </row>
    <row r="6778" spans="1:4" x14ac:dyDescent="0.35">
      <c r="A6778">
        <v>0</v>
      </c>
      <c r="B6778">
        <v>9370</v>
      </c>
      <c r="C6778">
        <v>84785</v>
      </c>
      <c r="D6778">
        <v>9370</v>
      </c>
    </row>
    <row r="6779" spans="1:4" x14ac:dyDescent="0.35">
      <c r="A6779">
        <v>0</v>
      </c>
      <c r="B6779">
        <v>9497</v>
      </c>
      <c r="C6779">
        <v>84796</v>
      </c>
      <c r="D6779">
        <v>9497</v>
      </c>
    </row>
    <row r="6780" spans="1:4" x14ac:dyDescent="0.35">
      <c r="A6780">
        <v>0</v>
      </c>
      <c r="B6780">
        <v>9475</v>
      </c>
      <c r="C6780">
        <v>84808</v>
      </c>
      <c r="D6780">
        <v>9475</v>
      </c>
    </row>
    <row r="6781" spans="1:4" x14ac:dyDescent="0.35">
      <c r="A6781">
        <v>0</v>
      </c>
      <c r="B6781">
        <v>9512</v>
      </c>
      <c r="C6781">
        <v>84820</v>
      </c>
      <c r="D6781">
        <v>9512</v>
      </c>
    </row>
    <row r="6782" spans="1:4" x14ac:dyDescent="0.35">
      <c r="A6782">
        <v>0</v>
      </c>
      <c r="B6782">
        <v>9505</v>
      </c>
      <c r="C6782">
        <v>84832</v>
      </c>
      <c r="D6782">
        <v>9505</v>
      </c>
    </row>
    <row r="6783" spans="1:4" x14ac:dyDescent="0.35">
      <c r="A6783">
        <v>0</v>
      </c>
      <c r="B6783">
        <v>9402</v>
      </c>
      <c r="C6783">
        <v>84843</v>
      </c>
      <c r="D6783">
        <v>9402</v>
      </c>
    </row>
    <row r="6784" spans="1:4" x14ac:dyDescent="0.35">
      <c r="A6784">
        <v>0</v>
      </c>
      <c r="B6784">
        <v>9456</v>
      </c>
      <c r="C6784">
        <v>84855</v>
      </c>
      <c r="D6784">
        <v>9456</v>
      </c>
    </row>
    <row r="6785" spans="1:4" x14ac:dyDescent="0.35">
      <c r="A6785">
        <v>0</v>
      </c>
      <c r="B6785">
        <v>9432</v>
      </c>
      <c r="C6785">
        <v>84867</v>
      </c>
      <c r="D6785">
        <v>9432</v>
      </c>
    </row>
    <row r="6786" spans="1:4" x14ac:dyDescent="0.35">
      <c r="A6786">
        <v>0</v>
      </c>
      <c r="B6786">
        <v>9489</v>
      </c>
      <c r="C6786">
        <v>84879</v>
      </c>
      <c r="D6786">
        <v>9489</v>
      </c>
    </row>
    <row r="6787" spans="1:4" x14ac:dyDescent="0.35">
      <c r="A6787">
        <v>0</v>
      </c>
      <c r="B6787">
        <v>9377</v>
      </c>
      <c r="C6787">
        <v>84891</v>
      </c>
      <c r="D6787">
        <v>9377</v>
      </c>
    </row>
    <row r="6788" spans="1:4" x14ac:dyDescent="0.35">
      <c r="A6788">
        <v>0</v>
      </c>
      <c r="B6788">
        <v>9394</v>
      </c>
      <c r="C6788">
        <v>84906</v>
      </c>
      <c r="D6788">
        <v>9394</v>
      </c>
    </row>
    <row r="6789" spans="1:4" x14ac:dyDescent="0.35">
      <c r="A6789">
        <v>0</v>
      </c>
      <c r="B6789">
        <v>9474</v>
      </c>
      <c r="C6789">
        <v>84916</v>
      </c>
      <c r="D6789">
        <v>9474</v>
      </c>
    </row>
    <row r="6790" spans="1:4" x14ac:dyDescent="0.35">
      <c r="A6790">
        <v>0</v>
      </c>
      <c r="B6790">
        <v>9511</v>
      </c>
      <c r="C6790">
        <v>84926</v>
      </c>
      <c r="D6790">
        <v>9511</v>
      </c>
    </row>
    <row r="6791" spans="1:4" x14ac:dyDescent="0.35">
      <c r="A6791">
        <v>0</v>
      </c>
      <c r="B6791">
        <v>9357</v>
      </c>
      <c r="C6791">
        <v>84938</v>
      </c>
      <c r="D6791">
        <v>9357</v>
      </c>
    </row>
    <row r="6792" spans="1:4" x14ac:dyDescent="0.35">
      <c r="A6792">
        <v>0</v>
      </c>
      <c r="B6792">
        <v>9365</v>
      </c>
      <c r="C6792">
        <v>84949</v>
      </c>
      <c r="D6792">
        <v>9365</v>
      </c>
    </row>
    <row r="6793" spans="1:4" x14ac:dyDescent="0.35">
      <c r="A6793">
        <v>0</v>
      </c>
      <c r="B6793">
        <v>9326</v>
      </c>
      <c r="C6793">
        <v>84961</v>
      </c>
      <c r="D6793">
        <v>9326</v>
      </c>
    </row>
    <row r="6794" spans="1:4" x14ac:dyDescent="0.35">
      <c r="A6794">
        <v>0</v>
      </c>
      <c r="B6794">
        <v>9347</v>
      </c>
      <c r="C6794">
        <v>84973</v>
      </c>
      <c r="D6794">
        <v>9347</v>
      </c>
    </row>
    <row r="6795" spans="1:4" x14ac:dyDescent="0.35">
      <c r="A6795">
        <v>0</v>
      </c>
      <c r="B6795">
        <v>9253</v>
      </c>
      <c r="C6795">
        <v>84985</v>
      </c>
      <c r="D6795">
        <v>9253</v>
      </c>
    </row>
    <row r="6796" spans="1:4" x14ac:dyDescent="0.35">
      <c r="A6796">
        <v>0</v>
      </c>
      <c r="B6796">
        <v>9226</v>
      </c>
      <c r="C6796">
        <v>84997</v>
      </c>
      <c r="D6796">
        <v>9226</v>
      </c>
    </row>
    <row r="6797" spans="1:4" x14ac:dyDescent="0.35">
      <c r="A6797">
        <v>0</v>
      </c>
      <c r="B6797">
        <v>9460</v>
      </c>
      <c r="C6797">
        <v>85008</v>
      </c>
      <c r="D6797">
        <v>9460</v>
      </c>
    </row>
    <row r="6798" spans="1:4" x14ac:dyDescent="0.35">
      <c r="A6798">
        <v>0</v>
      </c>
      <c r="B6798">
        <v>9439</v>
      </c>
      <c r="C6798">
        <v>85020</v>
      </c>
      <c r="D6798">
        <v>9439</v>
      </c>
    </row>
    <row r="6799" spans="1:4" x14ac:dyDescent="0.35">
      <c r="A6799">
        <v>0</v>
      </c>
      <c r="B6799">
        <v>9438</v>
      </c>
      <c r="C6799">
        <v>85032</v>
      </c>
      <c r="D6799">
        <v>9438</v>
      </c>
    </row>
    <row r="6800" spans="1:4" x14ac:dyDescent="0.35">
      <c r="A6800">
        <v>0</v>
      </c>
      <c r="B6800">
        <v>9223</v>
      </c>
      <c r="C6800">
        <v>85044</v>
      </c>
      <c r="D6800">
        <v>9223</v>
      </c>
    </row>
    <row r="6801" spans="1:4" x14ac:dyDescent="0.35">
      <c r="A6801">
        <v>0</v>
      </c>
      <c r="B6801">
        <v>9345</v>
      </c>
      <c r="C6801">
        <v>85055</v>
      </c>
      <c r="D6801">
        <v>9345</v>
      </c>
    </row>
    <row r="6802" spans="1:4" x14ac:dyDescent="0.35">
      <c r="A6802">
        <v>0</v>
      </c>
      <c r="B6802">
        <v>9314</v>
      </c>
      <c r="C6802">
        <v>85067</v>
      </c>
      <c r="D6802">
        <v>9314</v>
      </c>
    </row>
    <row r="6803" spans="1:4" x14ac:dyDescent="0.35">
      <c r="A6803">
        <v>0</v>
      </c>
      <c r="B6803">
        <v>9303</v>
      </c>
      <c r="C6803">
        <v>85079</v>
      </c>
      <c r="D6803">
        <v>9303</v>
      </c>
    </row>
    <row r="6804" spans="1:4" x14ac:dyDescent="0.35">
      <c r="A6804">
        <v>0</v>
      </c>
      <c r="B6804">
        <v>9289</v>
      </c>
      <c r="C6804">
        <v>85091</v>
      </c>
      <c r="D6804">
        <v>9289</v>
      </c>
    </row>
    <row r="6805" spans="1:4" x14ac:dyDescent="0.35">
      <c r="A6805">
        <v>0</v>
      </c>
      <c r="B6805">
        <v>9342</v>
      </c>
      <c r="C6805">
        <v>85103</v>
      </c>
      <c r="D6805">
        <v>9342</v>
      </c>
    </row>
    <row r="6806" spans="1:4" x14ac:dyDescent="0.35">
      <c r="A6806">
        <v>0</v>
      </c>
      <c r="B6806">
        <v>9335</v>
      </c>
      <c r="C6806">
        <v>85114</v>
      </c>
      <c r="D6806">
        <v>9335</v>
      </c>
    </row>
    <row r="6807" spans="1:4" x14ac:dyDescent="0.35">
      <c r="A6807">
        <v>0</v>
      </c>
      <c r="B6807">
        <v>9369</v>
      </c>
      <c r="C6807">
        <v>85126</v>
      </c>
      <c r="D6807">
        <v>9369</v>
      </c>
    </row>
    <row r="6808" spans="1:4" x14ac:dyDescent="0.35">
      <c r="A6808">
        <v>0</v>
      </c>
      <c r="B6808">
        <v>9267</v>
      </c>
      <c r="C6808">
        <v>85138</v>
      </c>
      <c r="D6808">
        <v>9267</v>
      </c>
    </row>
    <row r="6809" spans="1:4" x14ac:dyDescent="0.35">
      <c r="A6809">
        <v>0</v>
      </c>
      <c r="B6809">
        <v>9351</v>
      </c>
      <c r="C6809">
        <v>85150</v>
      </c>
      <c r="D6809">
        <v>9351</v>
      </c>
    </row>
    <row r="6810" spans="1:4" x14ac:dyDescent="0.35">
      <c r="A6810">
        <v>0</v>
      </c>
      <c r="B6810">
        <v>9485</v>
      </c>
      <c r="C6810">
        <v>85161</v>
      </c>
      <c r="D6810">
        <v>9485</v>
      </c>
    </row>
    <row r="6811" spans="1:4" x14ac:dyDescent="0.35">
      <c r="A6811">
        <v>0</v>
      </c>
      <c r="B6811">
        <v>9346</v>
      </c>
      <c r="C6811">
        <v>85173</v>
      </c>
      <c r="D6811">
        <v>9346</v>
      </c>
    </row>
    <row r="6812" spans="1:4" x14ac:dyDescent="0.35">
      <c r="A6812">
        <v>0</v>
      </c>
      <c r="B6812">
        <v>9469</v>
      </c>
      <c r="C6812">
        <v>85185</v>
      </c>
      <c r="D6812">
        <v>9469</v>
      </c>
    </row>
    <row r="6813" spans="1:4" x14ac:dyDescent="0.35">
      <c r="A6813">
        <v>0</v>
      </c>
      <c r="B6813">
        <v>9412</v>
      </c>
      <c r="C6813">
        <v>85197</v>
      </c>
      <c r="D6813">
        <v>9412</v>
      </c>
    </row>
    <row r="6814" spans="1:4" x14ac:dyDescent="0.35">
      <c r="A6814">
        <v>0</v>
      </c>
      <c r="B6814">
        <v>9386</v>
      </c>
      <c r="C6814">
        <v>85209</v>
      </c>
      <c r="D6814">
        <v>9386</v>
      </c>
    </row>
    <row r="6815" spans="1:4" x14ac:dyDescent="0.35">
      <c r="A6815">
        <v>0</v>
      </c>
      <c r="B6815">
        <v>9323</v>
      </c>
      <c r="C6815">
        <v>85220</v>
      </c>
      <c r="D6815">
        <v>9323</v>
      </c>
    </row>
    <row r="6816" spans="1:4" x14ac:dyDescent="0.35">
      <c r="A6816">
        <v>0</v>
      </c>
      <c r="B6816">
        <v>9228</v>
      </c>
      <c r="C6816">
        <v>85232</v>
      </c>
      <c r="D6816">
        <v>9228</v>
      </c>
    </row>
    <row r="6817" spans="1:4" x14ac:dyDescent="0.35">
      <c r="A6817">
        <v>0</v>
      </c>
      <c r="B6817">
        <v>9198</v>
      </c>
      <c r="C6817">
        <v>85244</v>
      </c>
      <c r="D6817">
        <v>9198</v>
      </c>
    </row>
    <row r="6818" spans="1:4" x14ac:dyDescent="0.35">
      <c r="A6818">
        <v>0</v>
      </c>
      <c r="B6818">
        <v>9144</v>
      </c>
      <c r="C6818">
        <v>85256</v>
      </c>
      <c r="D6818">
        <v>9144</v>
      </c>
    </row>
    <row r="6819" spans="1:4" x14ac:dyDescent="0.35">
      <c r="A6819">
        <v>0</v>
      </c>
      <c r="B6819">
        <v>9091</v>
      </c>
      <c r="C6819">
        <v>85267</v>
      </c>
      <c r="D6819">
        <v>9091</v>
      </c>
    </row>
    <row r="6820" spans="1:4" x14ac:dyDescent="0.35">
      <c r="A6820">
        <v>0</v>
      </c>
      <c r="B6820">
        <v>9024</v>
      </c>
      <c r="C6820">
        <v>85279</v>
      </c>
      <c r="D6820">
        <v>9024</v>
      </c>
    </row>
    <row r="6821" spans="1:4" x14ac:dyDescent="0.35">
      <c r="A6821">
        <v>0</v>
      </c>
      <c r="B6821">
        <v>9312</v>
      </c>
      <c r="C6821">
        <v>85291</v>
      </c>
      <c r="D6821">
        <v>9312</v>
      </c>
    </row>
    <row r="6822" spans="1:4" x14ac:dyDescent="0.35">
      <c r="A6822">
        <v>0</v>
      </c>
      <c r="B6822">
        <v>9387</v>
      </c>
      <c r="C6822">
        <v>85303</v>
      </c>
      <c r="D6822">
        <v>9387</v>
      </c>
    </row>
    <row r="6823" spans="1:4" x14ac:dyDescent="0.35">
      <c r="A6823">
        <v>0</v>
      </c>
      <c r="B6823">
        <v>9203</v>
      </c>
      <c r="C6823">
        <v>85315</v>
      </c>
      <c r="D6823">
        <v>9203</v>
      </c>
    </row>
    <row r="6824" spans="1:4" x14ac:dyDescent="0.35">
      <c r="A6824">
        <v>0</v>
      </c>
      <c r="B6824">
        <v>9294</v>
      </c>
      <c r="C6824">
        <v>85326</v>
      </c>
      <c r="D6824">
        <v>9294</v>
      </c>
    </row>
    <row r="6825" spans="1:4" x14ac:dyDescent="0.35">
      <c r="A6825">
        <v>0</v>
      </c>
      <c r="B6825">
        <v>9281</v>
      </c>
      <c r="C6825">
        <v>85340</v>
      </c>
      <c r="D6825">
        <v>9281</v>
      </c>
    </row>
    <row r="6826" spans="1:4" x14ac:dyDescent="0.35">
      <c r="A6826">
        <v>0</v>
      </c>
      <c r="B6826">
        <v>9167</v>
      </c>
      <c r="C6826">
        <v>85350</v>
      </c>
      <c r="D6826">
        <v>9167</v>
      </c>
    </row>
    <row r="6827" spans="1:4" x14ac:dyDescent="0.35">
      <c r="A6827">
        <v>0</v>
      </c>
      <c r="B6827">
        <v>9270</v>
      </c>
      <c r="C6827">
        <v>85362</v>
      </c>
      <c r="D6827">
        <v>9270</v>
      </c>
    </row>
    <row r="6828" spans="1:4" x14ac:dyDescent="0.35">
      <c r="A6828">
        <v>0</v>
      </c>
      <c r="B6828">
        <v>9331</v>
      </c>
      <c r="C6828">
        <v>85373</v>
      </c>
      <c r="D6828">
        <v>9331</v>
      </c>
    </row>
    <row r="6829" spans="1:4" x14ac:dyDescent="0.35">
      <c r="A6829">
        <v>0</v>
      </c>
      <c r="B6829">
        <v>9191</v>
      </c>
      <c r="C6829">
        <v>85385</v>
      </c>
      <c r="D6829">
        <v>9191</v>
      </c>
    </row>
    <row r="6830" spans="1:4" x14ac:dyDescent="0.35">
      <c r="A6830">
        <v>0</v>
      </c>
      <c r="B6830">
        <v>9074</v>
      </c>
      <c r="C6830">
        <v>85397</v>
      </c>
      <c r="D6830">
        <v>9074</v>
      </c>
    </row>
    <row r="6831" spans="1:4" x14ac:dyDescent="0.35">
      <c r="A6831">
        <v>0</v>
      </c>
      <c r="B6831">
        <v>9139</v>
      </c>
      <c r="C6831">
        <v>85409</v>
      </c>
      <c r="D6831">
        <v>9139</v>
      </c>
    </row>
    <row r="6832" spans="1:4" x14ac:dyDescent="0.35">
      <c r="A6832">
        <v>0</v>
      </c>
      <c r="B6832">
        <v>9105</v>
      </c>
      <c r="C6832">
        <v>85421</v>
      </c>
      <c r="D6832">
        <v>9105</v>
      </c>
    </row>
    <row r="6833" spans="1:4" x14ac:dyDescent="0.35">
      <c r="A6833">
        <v>0</v>
      </c>
      <c r="B6833">
        <v>9051</v>
      </c>
      <c r="C6833">
        <v>85432</v>
      </c>
      <c r="D6833">
        <v>9051</v>
      </c>
    </row>
    <row r="6834" spans="1:4" x14ac:dyDescent="0.35">
      <c r="A6834">
        <v>0</v>
      </c>
      <c r="B6834">
        <v>9221</v>
      </c>
      <c r="C6834">
        <v>85446</v>
      </c>
      <c r="D6834">
        <v>9221</v>
      </c>
    </row>
    <row r="6835" spans="1:4" x14ac:dyDescent="0.35">
      <c r="A6835">
        <v>0</v>
      </c>
      <c r="B6835">
        <v>9310</v>
      </c>
      <c r="C6835">
        <v>85456</v>
      </c>
      <c r="D6835">
        <v>9310</v>
      </c>
    </row>
    <row r="6836" spans="1:4" x14ac:dyDescent="0.35">
      <c r="A6836">
        <v>0</v>
      </c>
      <c r="B6836">
        <v>9218</v>
      </c>
      <c r="C6836">
        <v>85474</v>
      </c>
      <c r="D6836">
        <v>9218</v>
      </c>
    </row>
    <row r="6837" spans="1:4" x14ac:dyDescent="0.35">
      <c r="A6837">
        <v>0</v>
      </c>
      <c r="B6837">
        <v>9239</v>
      </c>
      <c r="C6837">
        <v>85483</v>
      </c>
      <c r="D6837">
        <v>9239</v>
      </c>
    </row>
    <row r="6838" spans="1:4" x14ac:dyDescent="0.35">
      <c r="A6838">
        <v>0</v>
      </c>
      <c r="B6838">
        <v>9292</v>
      </c>
      <c r="C6838">
        <v>85493</v>
      </c>
      <c r="D6838">
        <v>9292</v>
      </c>
    </row>
    <row r="6839" spans="1:4" x14ac:dyDescent="0.35">
      <c r="A6839">
        <v>0</v>
      </c>
      <c r="B6839">
        <v>9212</v>
      </c>
      <c r="C6839">
        <v>85503</v>
      </c>
      <c r="D6839">
        <v>9212</v>
      </c>
    </row>
    <row r="6840" spans="1:4" x14ac:dyDescent="0.35">
      <c r="A6840">
        <v>0</v>
      </c>
      <c r="B6840">
        <v>9332</v>
      </c>
      <c r="C6840">
        <v>85515</v>
      </c>
      <c r="D6840">
        <v>9332</v>
      </c>
    </row>
    <row r="6841" spans="1:4" x14ac:dyDescent="0.35">
      <c r="A6841">
        <v>0</v>
      </c>
      <c r="B6841">
        <v>9409</v>
      </c>
      <c r="C6841">
        <v>85526</v>
      </c>
      <c r="D6841">
        <v>9409</v>
      </c>
    </row>
    <row r="6842" spans="1:4" x14ac:dyDescent="0.35">
      <c r="A6842">
        <v>0</v>
      </c>
      <c r="B6842">
        <v>9429</v>
      </c>
      <c r="C6842">
        <v>85538</v>
      </c>
      <c r="D6842">
        <v>9429</v>
      </c>
    </row>
    <row r="6843" spans="1:4" x14ac:dyDescent="0.35">
      <c r="A6843">
        <v>0</v>
      </c>
      <c r="B6843">
        <v>9418</v>
      </c>
      <c r="C6843">
        <v>85550</v>
      </c>
      <c r="D6843">
        <v>9418</v>
      </c>
    </row>
    <row r="6844" spans="1:4" x14ac:dyDescent="0.35">
      <c r="A6844">
        <v>0</v>
      </c>
      <c r="B6844">
        <v>9311</v>
      </c>
      <c r="C6844">
        <v>85562</v>
      </c>
      <c r="D6844">
        <v>9311</v>
      </c>
    </row>
    <row r="6845" spans="1:4" x14ac:dyDescent="0.35">
      <c r="A6845">
        <v>0</v>
      </c>
      <c r="B6845">
        <v>9248</v>
      </c>
      <c r="C6845">
        <v>85574</v>
      </c>
      <c r="D6845">
        <v>9248</v>
      </c>
    </row>
    <row r="6846" spans="1:4" x14ac:dyDescent="0.35">
      <c r="A6846">
        <v>0</v>
      </c>
      <c r="B6846">
        <v>9176</v>
      </c>
      <c r="C6846">
        <v>85585</v>
      </c>
      <c r="D6846">
        <v>9176</v>
      </c>
    </row>
    <row r="6847" spans="1:4" x14ac:dyDescent="0.35">
      <c r="A6847">
        <v>0</v>
      </c>
      <c r="B6847">
        <v>9339</v>
      </c>
      <c r="C6847">
        <v>85597</v>
      </c>
      <c r="D6847">
        <v>9339</v>
      </c>
    </row>
    <row r="6848" spans="1:4" x14ac:dyDescent="0.35">
      <c r="A6848">
        <v>0</v>
      </c>
      <c r="B6848">
        <v>9234</v>
      </c>
      <c r="C6848">
        <v>85609</v>
      </c>
      <c r="D6848">
        <v>9234</v>
      </c>
    </row>
    <row r="6849" spans="1:4" x14ac:dyDescent="0.35">
      <c r="A6849">
        <v>0</v>
      </c>
      <c r="B6849">
        <v>9094</v>
      </c>
      <c r="C6849">
        <v>85621</v>
      </c>
      <c r="D6849">
        <v>9094</v>
      </c>
    </row>
    <row r="6850" spans="1:4" x14ac:dyDescent="0.35">
      <c r="A6850">
        <v>0</v>
      </c>
      <c r="B6850">
        <v>9252</v>
      </c>
      <c r="C6850">
        <v>85632</v>
      </c>
      <c r="D6850">
        <v>9252</v>
      </c>
    </row>
    <row r="6851" spans="1:4" x14ac:dyDescent="0.35">
      <c r="A6851">
        <v>0</v>
      </c>
      <c r="B6851">
        <v>9330</v>
      </c>
      <c r="C6851">
        <v>85644</v>
      </c>
      <c r="D6851">
        <v>9330</v>
      </c>
    </row>
    <row r="6852" spans="1:4" x14ac:dyDescent="0.35">
      <c r="A6852">
        <v>0</v>
      </c>
      <c r="B6852">
        <v>9438</v>
      </c>
      <c r="C6852">
        <v>85656</v>
      </c>
      <c r="D6852">
        <v>9438</v>
      </c>
    </row>
    <row r="6853" spans="1:4" x14ac:dyDescent="0.35">
      <c r="A6853">
        <v>0</v>
      </c>
      <c r="B6853">
        <v>9383</v>
      </c>
      <c r="C6853">
        <v>85668</v>
      </c>
      <c r="D6853">
        <v>9383</v>
      </c>
    </row>
    <row r="6854" spans="1:4" x14ac:dyDescent="0.35">
      <c r="A6854">
        <v>0</v>
      </c>
      <c r="B6854">
        <v>9376</v>
      </c>
      <c r="C6854">
        <v>85680</v>
      </c>
      <c r="D6854">
        <v>9376</v>
      </c>
    </row>
    <row r="6855" spans="1:4" x14ac:dyDescent="0.35">
      <c r="A6855">
        <v>0</v>
      </c>
      <c r="B6855">
        <v>9366</v>
      </c>
      <c r="C6855">
        <v>85691</v>
      </c>
      <c r="D6855">
        <v>9366</v>
      </c>
    </row>
    <row r="6856" spans="1:4" x14ac:dyDescent="0.35">
      <c r="A6856">
        <v>0</v>
      </c>
      <c r="B6856">
        <v>9426</v>
      </c>
      <c r="C6856">
        <v>85703</v>
      </c>
      <c r="D6856">
        <v>9426</v>
      </c>
    </row>
    <row r="6857" spans="1:4" x14ac:dyDescent="0.35">
      <c r="A6857">
        <v>0</v>
      </c>
      <c r="B6857">
        <v>9438</v>
      </c>
      <c r="C6857">
        <v>85715</v>
      </c>
      <c r="D6857">
        <v>9438</v>
      </c>
    </row>
    <row r="6858" spans="1:4" x14ac:dyDescent="0.35">
      <c r="A6858">
        <v>0</v>
      </c>
      <c r="B6858">
        <v>9400</v>
      </c>
      <c r="C6858">
        <v>85727</v>
      </c>
      <c r="D6858">
        <v>9400</v>
      </c>
    </row>
    <row r="6859" spans="1:4" x14ac:dyDescent="0.35">
      <c r="A6859">
        <v>0</v>
      </c>
      <c r="B6859">
        <v>9277</v>
      </c>
      <c r="C6859">
        <v>85738</v>
      </c>
      <c r="D6859">
        <v>9277</v>
      </c>
    </row>
    <row r="6860" spans="1:4" x14ac:dyDescent="0.35">
      <c r="A6860">
        <v>0</v>
      </c>
      <c r="B6860">
        <v>9275</v>
      </c>
      <c r="C6860">
        <v>85750</v>
      </c>
      <c r="D6860">
        <v>9275</v>
      </c>
    </row>
    <row r="6861" spans="1:4" x14ac:dyDescent="0.35">
      <c r="A6861">
        <v>0</v>
      </c>
      <c r="B6861">
        <v>9417</v>
      </c>
      <c r="C6861">
        <v>85762</v>
      </c>
      <c r="D6861">
        <v>9417</v>
      </c>
    </row>
    <row r="6862" spans="1:4" x14ac:dyDescent="0.35">
      <c r="A6862">
        <v>0</v>
      </c>
      <c r="B6862">
        <v>9432</v>
      </c>
      <c r="C6862">
        <v>85776</v>
      </c>
      <c r="D6862">
        <v>9432</v>
      </c>
    </row>
    <row r="6863" spans="1:4" x14ac:dyDescent="0.35">
      <c r="A6863">
        <v>0</v>
      </c>
      <c r="B6863">
        <v>9312</v>
      </c>
      <c r="C6863">
        <v>85786</v>
      </c>
      <c r="D6863">
        <v>9312</v>
      </c>
    </row>
    <row r="6864" spans="1:4" x14ac:dyDescent="0.35">
      <c r="A6864">
        <v>0</v>
      </c>
      <c r="B6864">
        <v>9363</v>
      </c>
      <c r="C6864">
        <v>85797</v>
      </c>
      <c r="D6864">
        <v>9363</v>
      </c>
    </row>
    <row r="6865" spans="1:4" x14ac:dyDescent="0.35">
      <c r="A6865">
        <v>0</v>
      </c>
      <c r="B6865">
        <v>9277</v>
      </c>
      <c r="C6865">
        <v>85809</v>
      </c>
      <c r="D6865">
        <v>9277</v>
      </c>
    </row>
    <row r="6866" spans="1:4" x14ac:dyDescent="0.35">
      <c r="A6866">
        <v>0</v>
      </c>
      <c r="B6866">
        <v>9252</v>
      </c>
      <c r="C6866">
        <v>85821</v>
      </c>
      <c r="D6866">
        <v>9252</v>
      </c>
    </row>
    <row r="6867" spans="1:4" x14ac:dyDescent="0.35">
      <c r="A6867">
        <v>0</v>
      </c>
      <c r="B6867">
        <v>9421</v>
      </c>
      <c r="C6867">
        <v>85833</v>
      </c>
      <c r="D6867">
        <v>9421</v>
      </c>
    </row>
    <row r="6868" spans="1:4" x14ac:dyDescent="0.35">
      <c r="A6868">
        <v>0</v>
      </c>
      <c r="B6868">
        <v>9433</v>
      </c>
      <c r="C6868">
        <v>85844</v>
      </c>
      <c r="D6868">
        <v>9433</v>
      </c>
    </row>
    <row r="6869" spans="1:4" x14ac:dyDescent="0.35">
      <c r="A6869">
        <v>0</v>
      </c>
      <c r="B6869">
        <v>9495</v>
      </c>
      <c r="C6869">
        <v>85856</v>
      </c>
      <c r="D6869">
        <v>9495</v>
      </c>
    </row>
    <row r="6870" spans="1:4" x14ac:dyDescent="0.35">
      <c r="A6870">
        <v>0</v>
      </c>
      <c r="B6870">
        <v>9381</v>
      </c>
      <c r="C6870">
        <v>85868</v>
      </c>
      <c r="D6870">
        <v>9381</v>
      </c>
    </row>
    <row r="6871" spans="1:4" x14ac:dyDescent="0.35">
      <c r="A6871">
        <v>0</v>
      </c>
      <c r="B6871">
        <v>9188</v>
      </c>
      <c r="C6871">
        <v>85880</v>
      </c>
      <c r="D6871">
        <v>9188</v>
      </c>
    </row>
    <row r="6872" spans="1:4" x14ac:dyDescent="0.35">
      <c r="A6872">
        <v>0</v>
      </c>
      <c r="B6872">
        <v>9327</v>
      </c>
      <c r="C6872">
        <v>85892</v>
      </c>
      <c r="D6872">
        <v>9327</v>
      </c>
    </row>
    <row r="6873" spans="1:4" x14ac:dyDescent="0.35">
      <c r="A6873">
        <v>0</v>
      </c>
      <c r="B6873">
        <v>9323</v>
      </c>
      <c r="C6873">
        <v>85903</v>
      </c>
      <c r="D6873">
        <v>9323</v>
      </c>
    </row>
    <row r="6874" spans="1:4" x14ac:dyDescent="0.35">
      <c r="A6874">
        <v>0</v>
      </c>
      <c r="B6874">
        <v>9403</v>
      </c>
      <c r="C6874">
        <v>85915</v>
      </c>
      <c r="D6874">
        <v>9403</v>
      </c>
    </row>
    <row r="6875" spans="1:4" x14ac:dyDescent="0.35">
      <c r="A6875">
        <v>0</v>
      </c>
      <c r="B6875">
        <v>9478</v>
      </c>
      <c r="C6875">
        <v>85927</v>
      </c>
      <c r="D6875">
        <v>9478</v>
      </c>
    </row>
    <row r="6876" spans="1:4" x14ac:dyDescent="0.35">
      <c r="A6876">
        <v>0</v>
      </c>
      <c r="B6876">
        <v>9472</v>
      </c>
      <c r="C6876">
        <v>85939</v>
      </c>
      <c r="D6876">
        <v>9472</v>
      </c>
    </row>
    <row r="6877" spans="1:4" x14ac:dyDescent="0.35">
      <c r="A6877">
        <v>0</v>
      </c>
      <c r="B6877">
        <v>9483</v>
      </c>
      <c r="C6877">
        <v>85950</v>
      </c>
      <c r="D6877">
        <v>9483</v>
      </c>
    </row>
    <row r="6878" spans="1:4" x14ac:dyDescent="0.35">
      <c r="A6878">
        <v>0</v>
      </c>
      <c r="B6878">
        <v>9404</v>
      </c>
      <c r="C6878">
        <v>85962</v>
      </c>
      <c r="D6878">
        <v>9404</v>
      </c>
    </row>
    <row r="6879" spans="1:4" x14ac:dyDescent="0.35">
      <c r="A6879">
        <v>0</v>
      </c>
      <c r="B6879">
        <v>9334</v>
      </c>
      <c r="C6879">
        <v>85974</v>
      </c>
      <c r="D6879">
        <v>9334</v>
      </c>
    </row>
    <row r="6880" spans="1:4" x14ac:dyDescent="0.35">
      <c r="A6880">
        <v>0</v>
      </c>
      <c r="B6880">
        <v>9261</v>
      </c>
      <c r="C6880">
        <v>85986</v>
      </c>
      <c r="D6880">
        <v>9261</v>
      </c>
    </row>
    <row r="6881" spans="1:4" x14ac:dyDescent="0.35">
      <c r="A6881">
        <v>0</v>
      </c>
      <c r="B6881">
        <v>9481</v>
      </c>
      <c r="C6881">
        <v>85998</v>
      </c>
      <c r="D6881">
        <v>9481</v>
      </c>
    </row>
    <row r="6882" spans="1:4" x14ac:dyDescent="0.35">
      <c r="A6882">
        <v>0</v>
      </c>
      <c r="B6882">
        <v>9602</v>
      </c>
      <c r="C6882">
        <v>86009</v>
      </c>
      <c r="D6882">
        <v>9602</v>
      </c>
    </row>
    <row r="6883" spans="1:4" x14ac:dyDescent="0.35">
      <c r="A6883">
        <v>0</v>
      </c>
      <c r="B6883">
        <v>9388</v>
      </c>
      <c r="C6883">
        <v>86021</v>
      </c>
      <c r="D6883">
        <v>9388</v>
      </c>
    </row>
    <row r="6884" spans="1:4" x14ac:dyDescent="0.35">
      <c r="A6884">
        <v>0</v>
      </c>
      <c r="B6884">
        <v>9362</v>
      </c>
      <c r="C6884">
        <v>86033</v>
      </c>
      <c r="D6884">
        <v>9362</v>
      </c>
    </row>
    <row r="6885" spans="1:4" x14ac:dyDescent="0.35">
      <c r="A6885">
        <v>0</v>
      </c>
      <c r="B6885">
        <v>9355</v>
      </c>
      <c r="C6885">
        <v>86045</v>
      </c>
      <c r="D6885">
        <v>9355</v>
      </c>
    </row>
    <row r="6886" spans="1:4" x14ac:dyDescent="0.35">
      <c r="A6886">
        <v>0</v>
      </c>
      <c r="B6886">
        <v>9376</v>
      </c>
      <c r="C6886">
        <v>86056</v>
      </c>
      <c r="D6886">
        <v>9376</v>
      </c>
    </row>
    <row r="6887" spans="1:4" x14ac:dyDescent="0.35">
      <c r="A6887">
        <v>0</v>
      </c>
      <c r="B6887">
        <v>9499</v>
      </c>
      <c r="C6887">
        <v>86068</v>
      </c>
      <c r="D6887">
        <v>9499</v>
      </c>
    </row>
    <row r="6888" spans="1:4" x14ac:dyDescent="0.35">
      <c r="A6888">
        <v>0</v>
      </c>
      <c r="B6888">
        <v>9682</v>
      </c>
      <c r="C6888">
        <v>86080</v>
      </c>
      <c r="D6888">
        <v>9682</v>
      </c>
    </row>
    <row r="6889" spans="1:4" x14ac:dyDescent="0.35">
      <c r="A6889">
        <v>0</v>
      </c>
      <c r="B6889">
        <v>9643</v>
      </c>
      <c r="C6889">
        <v>86092</v>
      </c>
      <c r="D6889">
        <v>9643</v>
      </c>
    </row>
    <row r="6890" spans="1:4" x14ac:dyDescent="0.35">
      <c r="A6890">
        <v>0</v>
      </c>
      <c r="B6890">
        <v>9613</v>
      </c>
      <c r="C6890">
        <v>86104</v>
      </c>
      <c r="D6890">
        <v>9613</v>
      </c>
    </row>
    <row r="6891" spans="1:4" x14ac:dyDescent="0.35">
      <c r="A6891">
        <v>0</v>
      </c>
      <c r="B6891">
        <v>9442</v>
      </c>
      <c r="C6891">
        <v>86115</v>
      </c>
      <c r="D6891">
        <v>9442</v>
      </c>
    </row>
    <row r="6892" spans="1:4" x14ac:dyDescent="0.35">
      <c r="A6892">
        <v>0</v>
      </c>
      <c r="B6892">
        <v>9290</v>
      </c>
      <c r="C6892">
        <v>86127</v>
      </c>
      <c r="D6892">
        <v>9290</v>
      </c>
    </row>
    <row r="6893" spans="1:4" x14ac:dyDescent="0.35">
      <c r="A6893">
        <v>0</v>
      </c>
      <c r="B6893">
        <v>9248</v>
      </c>
      <c r="C6893">
        <v>86139</v>
      </c>
      <c r="D6893">
        <v>9248</v>
      </c>
    </row>
    <row r="6894" spans="1:4" x14ac:dyDescent="0.35">
      <c r="A6894">
        <v>0</v>
      </c>
      <c r="B6894">
        <v>9312</v>
      </c>
      <c r="C6894">
        <v>86151</v>
      </c>
      <c r="D6894">
        <v>9312</v>
      </c>
    </row>
    <row r="6895" spans="1:4" x14ac:dyDescent="0.35">
      <c r="A6895">
        <v>0</v>
      </c>
      <c r="B6895">
        <v>9341</v>
      </c>
      <c r="C6895">
        <v>86162</v>
      </c>
      <c r="D6895">
        <v>9341</v>
      </c>
    </row>
    <row r="6896" spans="1:4" x14ac:dyDescent="0.35">
      <c r="A6896">
        <v>0</v>
      </c>
      <c r="B6896">
        <v>9513</v>
      </c>
      <c r="C6896">
        <v>86174</v>
      </c>
      <c r="D6896">
        <v>9513</v>
      </c>
    </row>
    <row r="6897" spans="1:4" x14ac:dyDescent="0.35">
      <c r="A6897">
        <v>0</v>
      </c>
      <c r="B6897">
        <v>9347</v>
      </c>
      <c r="C6897">
        <v>86186</v>
      </c>
      <c r="D6897">
        <v>9347</v>
      </c>
    </row>
    <row r="6898" spans="1:4" x14ac:dyDescent="0.35">
      <c r="A6898">
        <v>0</v>
      </c>
      <c r="B6898">
        <v>9279</v>
      </c>
      <c r="C6898">
        <v>86203</v>
      </c>
      <c r="D6898">
        <v>9279</v>
      </c>
    </row>
    <row r="6899" spans="1:4" x14ac:dyDescent="0.35">
      <c r="A6899">
        <v>0</v>
      </c>
      <c r="B6899">
        <v>9330</v>
      </c>
      <c r="C6899">
        <v>86213</v>
      </c>
      <c r="D6899">
        <v>9330</v>
      </c>
    </row>
    <row r="6900" spans="1:4" x14ac:dyDescent="0.35">
      <c r="A6900">
        <v>0</v>
      </c>
      <c r="B6900">
        <v>9410</v>
      </c>
      <c r="C6900">
        <v>86223</v>
      </c>
      <c r="D6900">
        <v>9410</v>
      </c>
    </row>
    <row r="6901" spans="1:4" x14ac:dyDescent="0.35">
      <c r="A6901">
        <v>0</v>
      </c>
      <c r="B6901">
        <v>9356</v>
      </c>
      <c r="C6901">
        <v>86233</v>
      </c>
      <c r="D6901">
        <v>9356</v>
      </c>
    </row>
    <row r="6902" spans="1:4" x14ac:dyDescent="0.35">
      <c r="A6902">
        <v>0</v>
      </c>
      <c r="B6902">
        <v>9222</v>
      </c>
      <c r="C6902">
        <v>86245</v>
      </c>
      <c r="D6902">
        <v>9222</v>
      </c>
    </row>
    <row r="6903" spans="1:4" x14ac:dyDescent="0.35">
      <c r="A6903">
        <v>0</v>
      </c>
      <c r="B6903">
        <v>9143</v>
      </c>
      <c r="C6903">
        <v>86257</v>
      </c>
      <c r="D6903">
        <v>9143</v>
      </c>
    </row>
    <row r="6904" spans="1:4" x14ac:dyDescent="0.35">
      <c r="A6904">
        <v>0</v>
      </c>
      <c r="B6904">
        <v>9243</v>
      </c>
      <c r="C6904">
        <v>86268</v>
      </c>
      <c r="D6904">
        <v>9243</v>
      </c>
    </row>
    <row r="6905" spans="1:4" x14ac:dyDescent="0.35">
      <c r="A6905">
        <v>0</v>
      </c>
      <c r="B6905">
        <v>9400</v>
      </c>
      <c r="C6905">
        <v>86280</v>
      </c>
      <c r="D6905">
        <v>9400</v>
      </c>
    </row>
    <row r="6906" spans="1:4" x14ac:dyDescent="0.35">
      <c r="A6906">
        <v>0</v>
      </c>
      <c r="B6906">
        <v>9218</v>
      </c>
      <c r="C6906">
        <v>86292</v>
      </c>
      <c r="D6906">
        <v>9218</v>
      </c>
    </row>
    <row r="6907" spans="1:4" x14ac:dyDescent="0.35">
      <c r="A6907">
        <v>0</v>
      </c>
      <c r="B6907">
        <v>9284</v>
      </c>
      <c r="C6907">
        <v>86304</v>
      </c>
      <c r="D6907">
        <v>9284</v>
      </c>
    </row>
    <row r="6908" spans="1:4" x14ac:dyDescent="0.35">
      <c r="A6908">
        <v>0</v>
      </c>
      <c r="B6908">
        <v>9354</v>
      </c>
      <c r="C6908">
        <v>86315</v>
      </c>
      <c r="D6908">
        <v>9354</v>
      </c>
    </row>
    <row r="6909" spans="1:4" x14ac:dyDescent="0.35">
      <c r="A6909">
        <v>0</v>
      </c>
      <c r="B6909">
        <v>9406</v>
      </c>
      <c r="C6909">
        <v>86327</v>
      </c>
      <c r="D6909">
        <v>9406</v>
      </c>
    </row>
    <row r="6910" spans="1:4" x14ac:dyDescent="0.35">
      <c r="A6910">
        <v>0</v>
      </c>
      <c r="B6910">
        <v>9522</v>
      </c>
      <c r="C6910">
        <v>86339</v>
      </c>
      <c r="D6910">
        <v>9522</v>
      </c>
    </row>
    <row r="6911" spans="1:4" x14ac:dyDescent="0.35">
      <c r="A6911">
        <v>0</v>
      </c>
      <c r="B6911">
        <v>9341</v>
      </c>
      <c r="C6911">
        <v>86351</v>
      </c>
      <c r="D6911">
        <v>9341</v>
      </c>
    </row>
    <row r="6912" spans="1:4" x14ac:dyDescent="0.35">
      <c r="A6912">
        <v>0</v>
      </c>
      <c r="B6912">
        <v>9160</v>
      </c>
      <c r="C6912">
        <v>86363</v>
      </c>
      <c r="D6912">
        <v>9160</v>
      </c>
    </row>
    <row r="6913" spans="1:4" x14ac:dyDescent="0.35">
      <c r="A6913">
        <v>0</v>
      </c>
      <c r="B6913">
        <v>9157</v>
      </c>
      <c r="C6913">
        <v>86374</v>
      </c>
      <c r="D6913">
        <v>9157</v>
      </c>
    </row>
    <row r="6914" spans="1:4" x14ac:dyDescent="0.35">
      <c r="A6914">
        <v>0</v>
      </c>
      <c r="B6914">
        <v>9194</v>
      </c>
      <c r="C6914">
        <v>86386</v>
      </c>
      <c r="D6914">
        <v>9194</v>
      </c>
    </row>
    <row r="6915" spans="1:4" x14ac:dyDescent="0.35">
      <c r="A6915">
        <v>0</v>
      </c>
      <c r="B6915">
        <v>9310</v>
      </c>
      <c r="C6915">
        <v>86398</v>
      </c>
      <c r="D6915">
        <v>9310</v>
      </c>
    </row>
    <row r="6916" spans="1:4" x14ac:dyDescent="0.35">
      <c r="A6916">
        <v>0</v>
      </c>
      <c r="B6916">
        <v>9489</v>
      </c>
      <c r="C6916">
        <v>86410</v>
      </c>
      <c r="D6916">
        <v>9489</v>
      </c>
    </row>
    <row r="6917" spans="1:4" x14ac:dyDescent="0.35">
      <c r="A6917">
        <v>0</v>
      </c>
      <c r="B6917">
        <v>9552</v>
      </c>
      <c r="C6917">
        <v>86421</v>
      </c>
      <c r="D6917">
        <v>9552</v>
      </c>
    </row>
    <row r="6918" spans="1:4" x14ac:dyDescent="0.35">
      <c r="A6918">
        <v>0</v>
      </c>
      <c r="B6918">
        <v>9446</v>
      </c>
      <c r="C6918">
        <v>86433</v>
      </c>
      <c r="D6918">
        <v>9446</v>
      </c>
    </row>
    <row r="6919" spans="1:4" x14ac:dyDescent="0.35">
      <c r="A6919">
        <v>0</v>
      </c>
      <c r="B6919">
        <v>9364</v>
      </c>
      <c r="C6919">
        <v>86445</v>
      </c>
      <c r="D6919">
        <v>9364</v>
      </c>
    </row>
    <row r="6920" spans="1:4" x14ac:dyDescent="0.35">
      <c r="A6920">
        <v>0</v>
      </c>
      <c r="B6920">
        <v>9433</v>
      </c>
      <c r="C6920">
        <v>86457</v>
      </c>
      <c r="D6920">
        <v>9433</v>
      </c>
    </row>
    <row r="6921" spans="1:4" x14ac:dyDescent="0.35">
      <c r="A6921">
        <v>0</v>
      </c>
      <c r="B6921">
        <v>9325</v>
      </c>
      <c r="C6921">
        <v>86469</v>
      </c>
      <c r="D6921">
        <v>9325</v>
      </c>
    </row>
    <row r="6922" spans="1:4" x14ac:dyDescent="0.35">
      <c r="A6922">
        <v>0</v>
      </c>
      <c r="B6922">
        <v>9384</v>
      </c>
      <c r="C6922">
        <v>86480</v>
      </c>
      <c r="D6922">
        <v>9384</v>
      </c>
    </row>
    <row r="6923" spans="1:4" x14ac:dyDescent="0.35">
      <c r="A6923">
        <v>0</v>
      </c>
      <c r="B6923">
        <v>9345</v>
      </c>
      <c r="C6923">
        <v>86492</v>
      </c>
      <c r="D6923">
        <v>9345</v>
      </c>
    </row>
    <row r="6924" spans="1:4" x14ac:dyDescent="0.35">
      <c r="A6924">
        <v>0</v>
      </c>
      <c r="B6924">
        <v>9332</v>
      </c>
      <c r="C6924">
        <v>86504</v>
      </c>
      <c r="D6924">
        <v>9332</v>
      </c>
    </row>
    <row r="6925" spans="1:4" x14ac:dyDescent="0.35">
      <c r="A6925">
        <v>0</v>
      </c>
      <c r="B6925">
        <v>9413</v>
      </c>
      <c r="C6925">
        <v>86516</v>
      </c>
      <c r="D6925">
        <v>9413</v>
      </c>
    </row>
    <row r="6926" spans="1:4" x14ac:dyDescent="0.35">
      <c r="A6926">
        <v>0</v>
      </c>
      <c r="B6926">
        <v>9500</v>
      </c>
      <c r="C6926">
        <v>86527</v>
      </c>
      <c r="D6926">
        <v>9500</v>
      </c>
    </row>
    <row r="6927" spans="1:4" x14ac:dyDescent="0.35">
      <c r="A6927">
        <v>0</v>
      </c>
      <c r="B6927">
        <v>9332</v>
      </c>
      <c r="C6927">
        <v>86539</v>
      </c>
      <c r="D6927">
        <v>9332</v>
      </c>
    </row>
    <row r="6928" spans="1:4" x14ac:dyDescent="0.35">
      <c r="A6928">
        <v>0</v>
      </c>
      <c r="B6928">
        <v>9122</v>
      </c>
      <c r="C6928">
        <v>86551</v>
      </c>
      <c r="D6928">
        <v>9122</v>
      </c>
    </row>
    <row r="6929" spans="1:4" x14ac:dyDescent="0.35">
      <c r="A6929">
        <v>0</v>
      </c>
      <c r="B6929">
        <v>9204</v>
      </c>
      <c r="C6929">
        <v>86563</v>
      </c>
      <c r="D6929">
        <v>9204</v>
      </c>
    </row>
    <row r="6930" spans="1:4" x14ac:dyDescent="0.35">
      <c r="A6930">
        <v>0</v>
      </c>
      <c r="B6930">
        <v>9371</v>
      </c>
      <c r="C6930">
        <v>86575</v>
      </c>
      <c r="D6930">
        <v>9371</v>
      </c>
    </row>
    <row r="6931" spans="1:4" x14ac:dyDescent="0.35">
      <c r="A6931">
        <v>0</v>
      </c>
      <c r="B6931">
        <v>9283</v>
      </c>
      <c r="C6931">
        <v>86586</v>
      </c>
      <c r="D6931">
        <v>9283</v>
      </c>
    </row>
    <row r="6932" spans="1:4" x14ac:dyDescent="0.35">
      <c r="A6932">
        <v>0</v>
      </c>
      <c r="B6932">
        <v>9342</v>
      </c>
      <c r="C6932">
        <v>86598</v>
      </c>
      <c r="D6932">
        <v>9342</v>
      </c>
    </row>
    <row r="6933" spans="1:4" x14ac:dyDescent="0.35">
      <c r="A6933">
        <v>0</v>
      </c>
      <c r="B6933">
        <v>9415</v>
      </c>
      <c r="C6933">
        <v>86610</v>
      </c>
      <c r="D6933">
        <v>9415</v>
      </c>
    </row>
    <row r="6934" spans="1:4" x14ac:dyDescent="0.35">
      <c r="A6934">
        <v>0</v>
      </c>
      <c r="B6934">
        <v>9408</v>
      </c>
      <c r="C6934">
        <v>86622</v>
      </c>
      <c r="D6934">
        <v>9408</v>
      </c>
    </row>
    <row r="6935" spans="1:4" x14ac:dyDescent="0.35">
      <c r="A6935">
        <v>0</v>
      </c>
      <c r="B6935">
        <v>9399</v>
      </c>
      <c r="C6935">
        <v>86636</v>
      </c>
      <c r="D6935">
        <v>9399</v>
      </c>
    </row>
    <row r="6936" spans="1:4" x14ac:dyDescent="0.35">
      <c r="A6936">
        <v>0</v>
      </c>
      <c r="B6936">
        <v>9198</v>
      </c>
      <c r="C6936">
        <v>86646</v>
      </c>
      <c r="D6936">
        <v>9198</v>
      </c>
    </row>
    <row r="6937" spans="1:4" x14ac:dyDescent="0.35">
      <c r="A6937">
        <v>0</v>
      </c>
      <c r="B6937">
        <v>9275</v>
      </c>
      <c r="C6937">
        <v>86657</v>
      </c>
      <c r="D6937">
        <v>9275</v>
      </c>
    </row>
    <row r="6938" spans="1:4" x14ac:dyDescent="0.35">
      <c r="A6938">
        <v>0</v>
      </c>
      <c r="B6938">
        <v>9319</v>
      </c>
      <c r="C6938">
        <v>86669</v>
      </c>
      <c r="D6938">
        <v>9319</v>
      </c>
    </row>
    <row r="6939" spans="1:4" x14ac:dyDescent="0.35">
      <c r="A6939">
        <v>0</v>
      </c>
      <c r="B6939">
        <v>9398</v>
      </c>
      <c r="C6939">
        <v>86681</v>
      </c>
      <c r="D6939">
        <v>9398</v>
      </c>
    </row>
    <row r="6940" spans="1:4" x14ac:dyDescent="0.35">
      <c r="A6940">
        <v>0</v>
      </c>
      <c r="B6940">
        <v>9482</v>
      </c>
      <c r="C6940">
        <v>86692</v>
      </c>
      <c r="D6940">
        <v>9482</v>
      </c>
    </row>
    <row r="6941" spans="1:4" x14ac:dyDescent="0.35">
      <c r="A6941">
        <v>0</v>
      </c>
      <c r="B6941">
        <v>9497</v>
      </c>
      <c r="C6941">
        <v>86704</v>
      </c>
      <c r="D6941">
        <v>9497</v>
      </c>
    </row>
    <row r="6942" spans="1:4" x14ac:dyDescent="0.35">
      <c r="A6942">
        <v>0</v>
      </c>
      <c r="B6942">
        <v>9346</v>
      </c>
      <c r="C6942">
        <v>86716</v>
      </c>
      <c r="D6942">
        <v>9346</v>
      </c>
    </row>
    <row r="6943" spans="1:4" x14ac:dyDescent="0.35">
      <c r="A6943">
        <v>0</v>
      </c>
      <c r="B6943">
        <v>9138</v>
      </c>
      <c r="C6943">
        <v>86728</v>
      </c>
      <c r="D6943">
        <v>9138</v>
      </c>
    </row>
    <row r="6944" spans="1:4" x14ac:dyDescent="0.35">
      <c r="A6944">
        <v>0</v>
      </c>
      <c r="B6944">
        <v>9288</v>
      </c>
      <c r="C6944">
        <v>86739</v>
      </c>
      <c r="D6944">
        <v>9288</v>
      </c>
    </row>
    <row r="6945" spans="1:4" x14ac:dyDescent="0.35">
      <c r="A6945">
        <v>0</v>
      </c>
      <c r="B6945">
        <v>9306</v>
      </c>
      <c r="C6945">
        <v>86751</v>
      </c>
      <c r="D6945">
        <v>9306</v>
      </c>
    </row>
    <row r="6946" spans="1:4" x14ac:dyDescent="0.35">
      <c r="A6946">
        <v>0</v>
      </c>
      <c r="B6946">
        <v>9242</v>
      </c>
      <c r="C6946">
        <v>86763</v>
      </c>
      <c r="D6946">
        <v>9242</v>
      </c>
    </row>
    <row r="6947" spans="1:4" x14ac:dyDescent="0.35">
      <c r="A6947">
        <v>0</v>
      </c>
      <c r="B6947">
        <v>9173</v>
      </c>
      <c r="C6947">
        <v>86775</v>
      </c>
      <c r="D6947">
        <v>9173</v>
      </c>
    </row>
    <row r="6948" spans="1:4" x14ac:dyDescent="0.35">
      <c r="A6948">
        <v>0</v>
      </c>
      <c r="B6948">
        <v>9146</v>
      </c>
      <c r="C6948">
        <v>86787</v>
      </c>
      <c r="D6948">
        <v>9146</v>
      </c>
    </row>
    <row r="6949" spans="1:4" x14ac:dyDescent="0.35">
      <c r="A6949">
        <v>0</v>
      </c>
      <c r="B6949">
        <v>9118</v>
      </c>
      <c r="C6949">
        <v>86798</v>
      </c>
      <c r="D6949">
        <v>9118</v>
      </c>
    </row>
    <row r="6950" spans="1:4" x14ac:dyDescent="0.35">
      <c r="A6950">
        <v>0</v>
      </c>
      <c r="B6950">
        <v>9103</v>
      </c>
      <c r="C6950">
        <v>86810</v>
      </c>
      <c r="D6950">
        <v>9103</v>
      </c>
    </row>
    <row r="6951" spans="1:4" x14ac:dyDescent="0.35">
      <c r="A6951">
        <v>0</v>
      </c>
      <c r="B6951">
        <v>9092</v>
      </c>
      <c r="C6951">
        <v>86822</v>
      </c>
      <c r="D6951">
        <v>9092</v>
      </c>
    </row>
    <row r="6952" spans="1:4" x14ac:dyDescent="0.35">
      <c r="A6952">
        <v>0</v>
      </c>
      <c r="B6952">
        <v>9153</v>
      </c>
      <c r="C6952">
        <v>86834</v>
      </c>
      <c r="D6952">
        <v>9153</v>
      </c>
    </row>
    <row r="6953" spans="1:4" x14ac:dyDescent="0.35">
      <c r="A6953">
        <v>0</v>
      </c>
      <c r="B6953">
        <v>9205</v>
      </c>
      <c r="C6953">
        <v>86845</v>
      </c>
      <c r="D6953">
        <v>9205</v>
      </c>
    </row>
    <row r="6954" spans="1:4" x14ac:dyDescent="0.35">
      <c r="A6954">
        <v>0</v>
      </c>
      <c r="B6954">
        <v>9265</v>
      </c>
      <c r="C6954">
        <v>86857</v>
      </c>
      <c r="D6954">
        <v>9265</v>
      </c>
    </row>
    <row r="6955" spans="1:4" x14ac:dyDescent="0.35">
      <c r="A6955">
        <v>0</v>
      </c>
      <c r="B6955">
        <v>9188</v>
      </c>
      <c r="C6955">
        <v>86869</v>
      </c>
      <c r="D6955">
        <v>9188</v>
      </c>
    </row>
    <row r="6956" spans="1:4" x14ac:dyDescent="0.35">
      <c r="A6956">
        <v>0</v>
      </c>
      <c r="B6956">
        <v>9109</v>
      </c>
      <c r="C6956">
        <v>86881</v>
      </c>
      <c r="D6956">
        <v>9109</v>
      </c>
    </row>
    <row r="6957" spans="1:4" x14ac:dyDescent="0.35">
      <c r="A6957">
        <v>0</v>
      </c>
      <c r="B6957">
        <v>9143</v>
      </c>
      <c r="C6957">
        <v>86893</v>
      </c>
      <c r="D6957">
        <v>9143</v>
      </c>
    </row>
    <row r="6958" spans="1:4" x14ac:dyDescent="0.35">
      <c r="A6958">
        <v>0</v>
      </c>
      <c r="B6958">
        <v>9202</v>
      </c>
      <c r="C6958">
        <v>86907</v>
      </c>
      <c r="D6958">
        <v>9202</v>
      </c>
    </row>
    <row r="6959" spans="1:4" x14ac:dyDescent="0.35">
      <c r="A6959">
        <v>0</v>
      </c>
      <c r="B6959">
        <v>9237</v>
      </c>
      <c r="C6959">
        <v>86916</v>
      </c>
      <c r="D6959">
        <v>9237</v>
      </c>
    </row>
    <row r="6960" spans="1:4" x14ac:dyDescent="0.35">
      <c r="A6960">
        <v>0</v>
      </c>
      <c r="B6960">
        <v>9392</v>
      </c>
      <c r="C6960">
        <v>86928</v>
      </c>
      <c r="D6960">
        <v>9392</v>
      </c>
    </row>
    <row r="6961" spans="1:4" x14ac:dyDescent="0.35">
      <c r="A6961">
        <v>0</v>
      </c>
      <c r="B6961">
        <v>9207</v>
      </c>
      <c r="C6961">
        <v>86940</v>
      </c>
      <c r="D6961">
        <v>9207</v>
      </c>
    </row>
    <row r="6962" spans="1:4" x14ac:dyDescent="0.35">
      <c r="A6962">
        <v>0</v>
      </c>
      <c r="B6962">
        <v>9102</v>
      </c>
      <c r="C6962">
        <v>86951</v>
      </c>
      <c r="D6962">
        <v>9102</v>
      </c>
    </row>
    <row r="6963" spans="1:4" x14ac:dyDescent="0.35">
      <c r="A6963">
        <v>0</v>
      </c>
      <c r="B6963">
        <v>9157</v>
      </c>
      <c r="C6963">
        <v>86963</v>
      </c>
      <c r="D6963">
        <v>9157</v>
      </c>
    </row>
    <row r="6964" spans="1:4" x14ac:dyDescent="0.35">
      <c r="A6964">
        <v>0</v>
      </c>
      <c r="B6964">
        <v>9400</v>
      </c>
      <c r="C6964">
        <v>86975</v>
      </c>
      <c r="D6964">
        <v>9400</v>
      </c>
    </row>
    <row r="6965" spans="1:4" x14ac:dyDescent="0.35">
      <c r="A6965">
        <v>0</v>
      </c>
      <c r="B6965">
        <v>9496</v>
      </c>
      <c r="C6965">
        <v>86987</v>
      </c>
      <c r="D6965">
        <v>9496</v>
      </c>
    </row>
    <row r="6966" spans="1:4" x14ac:dyDescent="0.35">
      <c r="A6966">
        <v>0</v>
      </c>
      <c r="B6966">
        <v>9541</v>
      </c>
      <c r="C6966">
        <v>86998</v>
      </c>
      <c r="D6966">
        <v>9541</v>
      </c>
    </row>
    <row r="6967" spans="1:4" x14ac:dyDescent="0.35">
      <c r="A6967">
        <v>0</v>
      </c>
      <c r="B6967">
        <v>9383</v>
      </c>
      <c r="C6967">
        <v>87010</v>
      </c>
      <c r="D6967">
        <v>9383</v>
      </c>
    </row>
    <row r="6968" spans="1:4" x14ac:dyDescent="0.35">
      <c r="A6968">
        <v>0</v>
      </c>
      <c r="B6968">
        <v>9251</v>
      </c>
      <c r="C6968">
        <v>87022</v>
      </c>
      <c r="D6968">
        <v>9251</v>
      </c>
    </row>
    <row r="6969" spans="1:4" x14ac:dyDescent="0.35">
      <c r="A6969">
        <v>0</v>
      </c>
      <c r="B6969">
        <v>9399</v>
      </c>
      <c r="C6969">
        <v>87034</v>
      </c>
      <c r="D6969">
        <v>9399</v>
      </c>
    </row>
    <row r="6970" spans="1:4" x14ac:dyDescent="0.35">
      <c r="A6970">
        <v>0</v>
      </c>
      <c r="B6970">
        <v>9473</v>
      </c>
      <c r="C6970">
        <v>87046</v>
      </c>
      <c r="D6970">
        <v>9473</v>
      </c>
    </row>
    <row r="6971" spans="1:4" x14ac:dyDescent="0.35">
      <c r="A6971">
        <v>0</v>
      </c>
      <c r="B6971">
        <v>9292</v>
      </c>
      <c r="C6971">
        <v>87061</v>
      </c>
      <c r="D6971">
        <v>9292</v>
      </c>
    </row>
    <row r="6972" spans="1:4" x14ac:dyDescent="0.35">
      <c r="A6972">
        <v>0</v>
      </c>
      <c r="B6972">
        <v>9299</v>
      </c>
      <c r="C6972">
        <v>87071</v>
      </c>
      <c r="D6972">
        <v>9299</v>
      </c>
    </row>
    <row r="6973" spans="1:4" x14ac:dyDescent="0.35">
      <c r="A6973">
        <v>0</v>
      </c>
      <c r="B6973">
        <v>9383</v>
      </c>
      <c r="C6973">
        <v>87081</v>
      </c>
      <c r="D6973">
        <v>9383</v>
      </c>
    </row>
    <row r="6974" spans="1:4" x14ac:dyDescent="0.35">
      <c r="A6974">
        <v>0</v>
      </c>
      <c r="B6974">
        <v>9388</v>
      </c>
      <c r="C6974">
        <v>87093</v>
      </c>
      <c r="D6974">
        <v>9388</v>
      </c>
    </row>
    <row r="6975" spans="1:4" x14ac:dyDescent="0.35">
      <c r="A6975">
        <v>0</v>
      </c>
      <c r="B6975">
        <v>9529</v>
      </c>
      <c r="C6975">
        <v>87104</v>
      </c>
      <c r="D6975">
        <v>9529</v>
      </c>
    </row>
    <row r="6976" spans="1:4" x14ac:dyDescent="0.35">
      <c r="A6976">
        <v>0</v>
      </c>
      <c r="B6976">
        <v>9441</v>
      </c>
      <c r="C6976">
        <v>87116</v>
      </c>
      <c r="D6976">
        <v>9441</v>
      </c>
    </row>
    <row r="6977" spans="1:4" x14ac:dyDescent="0.35">
      <c r="A6977">
        <v>0</v>
      </c>
      <c r="B6977">
        <v>9458</v>
      </c>
      <c r="C6977">
        <v>87128</v>
      </c>
      <c r="D6977">
        <v>9458</v>
      </c>
    </row>
    <row r="6978" spans="1:4" x14ac:dyDescent="0.35">
      <c r="A6978">
        <v>0</v>
      </c>
      <c r="B6978">
        <v>9547</v>
      </c>
      <c r="C6978">
        <v>87140</v>
      </c>
      <c r="D6978">
        <v>9547</v>
      </c>
    </row>
    <row r="6979" spans="1:4" x14ac:dyDescent="0.35">
      <c r="A6979">
        <v>0</v>
      </c>
      <c r="B6979">
        <v>9573</v>
      </c>
      <c r="C6979">
        <v>87152</v>
      </c>
      <c r="D6979">
        <v>9573</v>
      </c>
    </row>
    <row r="6980" spans="1:4" x14ac:dyDescent="0.35">
      <c r="A6980">
        <v>0</v>
      </c>
      <c r="B6980">
        <v>9477</v>
      </c>
      <c r="C6980">
        <v>87163</v>
      </c>
      <c r="D6980">
        <v>9477</v>
      </c>
    </row>
    <row r="6981" spans="1:4" x14ac:dyDescent="0.35">
      <c r="A6981">
        <v>0</v>
      </c>
      <c r="B6981">
        <v>9302</v>
      </c>
      <c r="C6981">
        <v>87175</v>
      </c>
      <c r="D6981">
        <v>9302</v>
      </c>
    </row>
    <row r="6982" spans="1:4" x14ac:dyDescent="0.35">
      <c r="A6982">
        <v>0</v>
      </c>
      <c r="B6982">
        <v>9209</v>
      </c>
      <c r="C6982">
        <v>87187</v>
      </c>
      <c r="D6982">
        <v>9209</v>
      </c>
    </row>
    <row r="6983" spans="1:4" x14ac:dyDescent="0.35">
      <c r="A6983">
        <v>0</v>
      </c>
      <c r="B6983">
        <v>9308</v>
      </c>
      <c r="C6983">
        <v>87199</v>
      </c>
      <c r="D6983">
        <v>9308</v>
      </c>
    </row>
    <row r="6984" spans="1:4" x14ac:dyDescent="0.35">
      <c r="A6984">
        <v>0</v>
      </c>
      <c r="B6984">
        <v>9300</v>
      </c>
      <c r="C6984">
        <v>87210</v>
      </c>
      <c r="D6984">
        <v>9300</v>
      </c>
    </row>
    <row r="6985" spans="1:4" x14ac:dyDescent="0.35">
      <c r="A6985">
        <v>0</v>
      </c>
      <c r="B6985">
        <v>9416</v>
      </c>
      <c r="C6985">
        <v>87222</v>
      </c>
      <c r="D6985">
        <v>9416</v>
      </c>
    </row>
    <row r="6986" spans="1:4" x14ac:dyDescent="0.35">
      <c r="A6986">
        <v>0</v>
      </c>
      <c r="B6986">
        <v>9355</v>
      </c>
      <c r="C6986">
        <v>87234</v>
      </c>
      <c r="D6986">
        <v>9355</v>
      </c>
    </row>
    <row r="6987" spans="1:4" x14ac:dyDescent="0.35">
      <c r="A6987">
        <v>0</v>
      </c>
      <c r="B6987">
        <v>9131</v>
      </c>
      <c r="C6987">
        <v>87246</v>
      </c>
      <c r="D6987">
        <v>9131</v>
      </c>
    </row>
    <row r="6988" spans="1:4" x14ac:dyDescent="0.35">
      <c r="A6988">
        <v>0</v>
      </c>
      <c r="B6988">
        <v>9295</v>
      </c>
      <c r="C6988">
        <v>87258</v>
      </c>
      <c r="D6988">
        <v>9295</v>
      </c>
    </row>
    <row r="6989" spans="1:4" x14ac:dyDescent="0.35">
      <c r="A6989">
        <v>0</v>
      </c>
      <c r="B6989">
        <v>9486</v>
      </c>
      <c r="C6989">
        <v>87269</v>
      </c>
      <c r="D6989">
        <v>9486</v>
      </c>
    </row>
    <row r="6990" spans="1:4" x14ac:dyDescent="0.35">
      <c r="A6990">
        <v>0</v>
      </c>
      <c r="B6990">
        <v>9389</v>
      </c>
      <c r="C6990">
        <v>87281</v>
      </c>
      <c r="D6990">
        <v>9389</v>
      </c>
    </row>
    <row r="6991" spans="1:4" x14ac:dyDescent="0.35">
      <c r="A6991">
        <v>0</v>
      </c>
      <c r="B6991">
        <v>9284</v>
      </c>
      <c r="C6991">
        <v>87293</v>
      </c>
      <c r="D6991">
        <v>9284</v>
      </c>
    </row>
    <row r="6992" spans="1:4" x14ac:dyDescent="0.35">
      <c r="A6992">
        <v>0</v>
      </c>
      <c r="B6992">
        <v>9313</v>
      </c>
      <c r="C6992">
        <v>87305</v>
      </c>
      <c r="D6992">
        <v>9313</v>
      </c>
    </row>
    <row r="6993" spans="1:4" x14ac:dyDescent="0.35">
      <c r="A6993">
        <v>0</v>
      </c>
      <c r="B6993">
        <v>9414</v>
      </c>
      <c r="C6993">
        <v>87316</v>
      </c>
      <c r="D6993">
        <v>9414</v>
      </c>
    </row>
    <row r="6994" spans="1:4" x14ac:dyDescent="0.35">
      <c r="A6994">
        <v>0</v>
      </c>
      <c r="B6994">
        <v>9443</v>
      </c>
      <c r="C6994">
        <v>87328</v>
      </c>
      <c r="D6994">
        <v>9443</v>
      </c>
    </row>
    <row r="6995" spans="1:4" x14ac:dyDescent="0.35">
      <c r="A6995">
        <v>0</v>
      </c>
      <c r="B6995">
        <v>9390</v>
      </c>
      <c r="C6995">
        <v>87340</v>
      </c>
      <c r="D6995">
        <v>9390</v>
      </c>
    </row>
    <row r="6996" spans="1:4" x14ac:dyDescent="0.35">
      <c r="A6996">
        <v>0</v>
      </c>
      <c r="B6996">
        <v>9385</v>
      </c>
      <c r="C6996">
        <v>87352</v>
      </c>
      <c r="D6996">
        <v>9385</v>
      </c>
    </row>
    <row r="6997" spans="1:4" x14ac:dyDescent="0.35">
      <c r="A6997">
        <v>0</v>
      </c>
      <c r="B6997">
        <v>9487</v>
      </c>
      <c r="C6997">
        <v>87364</v>
      </c>
      <c r="D6997">
        <v>9487</v>
      </c>
    </row>
    <row r="6998" spans="1:4" x14ac:dyDescent="0.35">
      <c r="A6998">
        <v>0</v>
      </c>
      <c r="B6998">
        <v>9554</v>
      </c>
      <c r="C6998">
        <v>87375</v>
      </c>
      <c r="D6998">
        <v>9554</v>
      </c>
    </row>
    <row r="6999" spans="1:4" x14ac:dyDescent="0.35">
      <c r="A6999">
        <v>0</v>
      </c>
      <c r="B6999">
        <v>9409</v>
      </c>
      <c r="C6999">
        <v>87387</v>
      </c>
      <c r="D6999">
        <v>9409</v>
      </c>
    </row>
    <row r="7000" spans="1:4" x14ac:dyDescent="0.35">
      <c r="A7000">
        <v>0</v>
      </c>
      <c r="B7000">
        <v>9329</v>
      </c>
      <c r="C7000">
        <v>87399</v>
      </c>
      <c r="D7000">
        <v>9329</v>
      </c>
    </row>
    <row r="7001" spans="1:4" x14ac:dyDescent="0.35">
      <c r="A7001">
        <v>0</v>
      </c>
      <c r="B7001">
        <v>9440</v>
      </c>
      <c r="C7001">
        <v>87411</v>
      </c>
      <c r="D7001">
        <v>9440</v>
      </c>
    </row>
    <row r="7002" spans="1:4" x14ac:dyDescent="0.35">
      <c r="A7002">
        <v>0</v>
      </c>
      <c r="B7002">
        <v>9531</v>
      </c>
      <c r="C7002">
        <v>87422</v>
      </c>
      <c r="D7002">
        <v>9531</v>
      </c>
    </row>
    <row r="7003" spans="1:4" x14ac:dyDescent="0.35">
      <c r="A7003">
        <v>0</v>
      </c>
      <c r="B7003">
        <v>9390</v>
      </c>
      <c r="C7003">
        <v>87434</v>
      </c>
      <c r="D7003">
        <v>9390</v>
      </c>
    </row>
    <row r="7004" spans="1:4" x14ac:dyDescent="0.35">
      <c r="A7004">
        <v>0</v>
      </c>
      <c r="B7004">
        <v>9434</v>
      </c>
      <c r="C7004">
        <v>87446</v>
      </c>
      <c r="D7004">
        <v>9434</v>
      </c>
    </row>
    <row r="7005" spans="1:4" x14ac:dyDescent="0.35">
      <c r="A7005">
        <v>0</v>
      </c>
      <c r="B7005">
        <v>9535</v>
      </c>
      <c r="C7005">
        <v>87458</v>
      </c>
      <c r="D7005">
        <v>9535</v>
      </c>
    </row>
    <row r="7006" spans="1:4" x14ac:dyDescent="0.35">
      <c r="A7006">
        <v>0</v>
      </c>
      <c r="B7006">
        <v>9329</v>
      </c>
      <c r="C7006">
        <v>87470</v>
      </c>
      <c r="D7006">
        <v>9329</v>
      </c>
    </row>
    <row r="7007" spans="1:4" x14ac:dyDescent="0.35">
      <c r="A7007">
        <v>0</v>
      </c>
      <c r="B7007">
        <v>9403</v>
      </c>
      <c r="C7007">
        <v>87481</v>
      </c>
      <c r="D7007">
        <v>9403</v>
      </c>
    </row>
    <row r="7008" spans="1:4" x14ac:dyDescent="0.35">
      <c r="A7008">
        <v>0</v>
      </c>
      <c r="B7008">
        <v>9454</v>
      </c>
      <c r="C7008">
        <v>87495</v>
      </c>
      <c r="D7008">
        <v>9454</v>
      </c>
    </row>
    <row r="7009" spans="1:4" x14ac:dyDescent="0.35">
      <c r="A7009">
        <v>0</v>
      </c>
      <c r="B7009">
        <v>9385</v>
      </c>
      <c r="C7009">
        <v>87506</v>
      </c>
      <c r="D7009">
        <v>9385</v>
      </c>
    </row>
    <row r="7010" spans="1:4" x14ac:dyDescent="0.35">
      <c r="A7010">
        <v>0</v>
      </c>
      <c r="B7010">
        <v>9373</v>
      </c>
      <c r="C7010">
        <v>87517</v>
      </c>
      <c r="D7010">
        <v>9373</v>
      </c>
    </row>
    <row r="7011" spans="1:4" x14ac:dyDescent="0.35">
      <c r="A7011">
        <v>0</v>
      </c>
      <c r="B7011">
        <v>9435</v>
      </c>
      <c r="C7011">
        <v>87528</v>
      </c>
      <c r="D7011">
        <v>9435</v>
      </c>
    </row>
    <row r="7012" spans="1:4" x14ac:dyDescent="0.35">
      <c r="A7012">
        <v>0</v>
      </c>
      <c r="B7012">
        <v>9363</v>
      </c>
      <c r="C7012">
        <v>87540</v>
      </c>
      <c r="D7012">
        <v>9363</v>
      </c>
    </row>
    <row r="7013" spans="1:4" x14ac:dyDescent="0.35">
      <c r="A7013">
        <v>0</v>
      </c>
      <c r="B7013">
        <v>9303</v>
      </c>
      <c r="C7013">
        <v>87552</v>
      </c>
      <c r="D7013">
        <v>9303</v>
      </c>
    </row>
    <row r="7014" spans="1:4" x14ac:dyDescent="0.35">
      <c r="A7014">
        <v>0</v>
      </c>
      <c r="B7014">
        <v>9365</v>
      </c>
      <c r="C7014">
        <v>87564</v>
      </c>
      <c r="D7014">
        <v>9365</v>
      </c>
    </row>
    <row r="7015" spans="1:4" x14ac:dyDescent="0.35">
      <c r="A7015">
        <v>0</v>
      </c>
      <c r="B7015">
        <v>9362</v>
      </c>
      <c r="C7015">
        <v>87576</v>
      </c>
      <c r="D7015">
        <v>9362</v>
      </c>
    </row>
    <row r="7016" spans="1:4" x14ac:dyDescent="0.35">
      <c r="A7016">
        <v>0</v>
      </c>
      <c r="B7016">
        <v>9400</v>
      </c>
      <c r="C7016">
        <v>87587</v>
      </c>
      <c r="D7016">
        <v>9400</v>
      </c>
    </row>
    <row r="7017" spans="1:4" x14ac:dyDescent="0.35">
      <c r="A7017">
        <v>0</v>
      </c>
      <c r="B7017">
        <v>9298</v>
      </c>
      <c r="C7017">
        <v>87599</v>
      </c>
      <c r="D7017">
        <v>9298</v>
      </c>
    </row>
    <row r="7018" spans="1:4" x14ac:dyDescent="0.35">
      <c r="A7018">
        <v>0</v>
      </c>
      <c r="B7018">
        <v>9364</v>
      </c>
      <c r="C7018">
        <v>87611</v>
      </c>
      <c r="D7018">
        <v>9364</v>
      </c>
    </row>
    <row r="7019" spans="1:4" x14ac:dyDescent="0.35">
      <c r="A7019">
        <v>0</v>
      </c>
      <c r="B7019">
        <v>9187</v>
      </c>
      <c r="C7019">
        <v>87625</v>
      </c>
      <c r="D7019">
        <v>9187</v>
      </c>
    </row>
    <row r="7020" spans="1:4" x14ac:dyDescent="0.35">
      <c r="A7020">
        <v>0</v>
      </c>
      <c r="B7020">
        <v>9177</v>
      </c>
      <c r="C7020">
        <v>87635</v>
      </c>
      <c r="D7020">
        <v>9177</v>
      </c>
    </row>
    <row r="7021" spans="1:4" x14ac:dyDescent="0.35">
      <c r="A7021">
        <v>0</v>
      </c>
      <c r="B7021">
        <v>9270</v>
      </c>
      <c r="C7021">
        <v>87646</v>
      </c>
      <c r="D7021">
        <v>9270</v>
      </c>
    </row>
    <row r="7022" spans="1:4" x14ac:dyDescent="0.35">
      <c r="A7022">
        <v>0</v>
      </c>
      <c r="B7022">
        <v>9204</v>
      </c>
      <c r="C7022">
        <v>87658</v>
      </c>
      <c r="D7022">
        <v>9204</v>
      </c>
    </row>
    <row r="7023" spans="1:4" x14ac:dyDescent="0.35">
      <c r="A7023">
        <v>0</v>
      </c>
      <c r="B7023">
        <v>9250</v>
      </c>
      <c r="C7023">
        <v>87670</v>
      </c>
      <c r="D7023">
        <v>9250</v>
      </c>
    </row>
    <row r="7024" spans="1:4" x14ac:dyDescent="0.35">
      <c r="A7024">
        <v>0</v>
      </c>
      <c r="B7024">
        <v>9353</v>
      </c>
      <c r="C7024">
        <v>87681</v>
      </c>
      <c r="D7024">
        <v>9353</v>
      </c>
    </row>
    <row r="7025" spans="1:4" x14ac:dyDescent="0.35">
      <c r="A7025">
        <v>0</v>
      </c>
      <c r="B7025">
        <v>9365</v>
      </c>
      <c r="C7025">
        <v>87693</v>
      </c>
      <c r="D7025">
        <v>9365</v>
      </c>
    </row>
    <row r="7026" spans="1:4" x14ac:dyDescent="0.35">
      <c r="A7026">
        <v>0</v>
      </c>
      <c r="B7026">
        <v>9392</v>
      </c>
      <c r="C7026">
        <v>87705</v>
      </c>
      <c r="D7026">
        <v>9392</v>
      </c>
    </row>
    <row r="7027" spans="1:4" x14ac:dyDescent="0.35">
      <c r="A7027">
        <v>0</v>
      </c>
      <c r="B7027">
        <v>9494</v>
      </c>
      <c r="C7027">
        <v>87717</v>
      </c>
      <c r="D7027">
        <v>9494</v>
      </c>
    </row>
    <row r="7028" spans="1:4" x14ac:dyDescent="0.35">
      <c r="A7028">
        <v>0</v>
      </c>
      <c r="B7028">
        <v>9267</v>
      </c>
      <c r="C7028">
        <v>87729</v>
      </c>
      <c r="D7028">
        <v>9267</v>
      </c>
    </row>
    <row r="7029" spans="1:4" x14ac:dyDescent="0.35">
      <c r="A7029">
        <v>0</v>
      </c>
      <c r="B7029">
        <v>9278</v>
      </c>
      <c r="C7029">
        <v>87740</v>
      </c>
      <c r="D7029">
        <v>9278</v>
      </c>
    </row>
    <row r="7030" spans="1:4" x14ac:dyDescent="0.35">
      <c r="A7030">
        <v>0</v>
      </c>
      <c r="B7030">
        <v>9341</v>
      </c>
      <c r="C7030">
        <v>87752</v>
      </c>
      <c r="D7030">
        <v>9341</v>
      </c>
    </row>
    <row r="7031" spans="1:4" x14ac:dyDescent="0.35">
      <c r="A7031">
        <v>0</v>
      </c>
      <c r="B7031">
        <v>9402</v>
      </c>
      <c r="C7031">
        <v>87764</v>
      </c>
      <c r="D7031">
        <v>9402</v>
      </c>
    </row>
    <row r="7032" spans="1:4" x14ac:dyDescent="0.35">
      <c r="A7032">
        <v>0</v>
      </c>
      <c r="B7032">
        <v>9314</v>
      </c>
      <c r="C7032">
        <v>87776</v>
      </c>
      <c r="D7032">
        <v>9314</v>
      </c>
    </row>
    <row r="7033" spans="1:4" x14ac:dyDescent="0.35">
      <c r="A7033">
        <v>0</v>
      </c>
      <c r="B7033">
        <v>9154</v>
      </c>
      <c r="C7033">
        <v>87787</v>
      </c>
      <c r="D7033">
        <v>9154</v>
      </c>
    </row>
    <row r="7034" spans="1:4" x14ac:dyDescent="0.35">
      <c r="A7034">
        <v>0</v>
      </c>
      <c r="B7034">
        <v>9221</v>
      </c>
      <c r="C7034">
        <v>87799</v>
      </c>
      <c r="D7034">
        <v>9221</v>
      </c>
    </row>
    <row r="7035" spans="1:4" x14ac:dyDescent="0.35">
      <c r="A7035">
        <v>0</v>
      </c>
      <c r="B7035">
        <v>9385</v>
      </c>
      <c r="C7035">
        <v>87811</v>
      </c>
      <c r="D7035">
        <v>9385</v>
      </c>
    </row>
    <row r="7036" spans="1:4" x14ac:dyDescent="0.35">
      <c r="A7036">
        <v>0</v>
      </c>
      <c r="B7036">
        <v>9284</v>
      </c>
      <c r="C7036">
        <v>87823</v>
      </c>
      <c r="D7036">
        <v>9284</v>
      </c>
    </row>
    <row r="7037" spans="1:4" x14ac:dyDescent="0.35">
      <c r="A7037">
        <v>0</v>
      </c>
      <c r="B7037">
        <v>9356</v>
      </c>
      <c r="C7037">
        <v>87835</v>
      </c>
      <c r="D7037">
        <v>9356</v>
      </c>
    </row>
    <row r="7038" spans="1:4" x14ac:dyDescent="0.35">
      <c r="A7038">
        <v>0</v>
      </c>
      <c r="B7038">
        <v>9499</v>
      </c>
      <c r="C7038">
        <v>87846</v>
      </c>
      <c r="D7038">
        <v>9499</v>
      </c>
    </row>
    <row r="7039" spans="1:4" x14ac:dyDescent="0.35">
      <c r="A7039">
        <v>0</v>
      </c>
      <c r="B7039">
        <v>9587</v>
      </c>
      <c r="C7039">
        <v>87858</v>
      </c>
      <c r="D7039">
        <v>9587</v>
      </c>
    </row>
    <row r="7040" spans="1:4" x14ac:dyDescent="0.35">
      <c r="A7040">
        <v>0</v>
      </c>
      <c r="B7040">
        <v>9406</v>
      </c>
      <c r="C7040">
        <v>87870</v>
      </c>
      <c r="D7040">
        <v>9406</v>
      </c>
    </row>
    <row r="7041" spans="1:4" x14ac:dyDescent="0.35">
      <c r="A7041">
        <v>0</v>
      </c>
      <c r="B7041">
        <v>9302</v>
      </c>
      <c r="C7041">
        <v>87882</v>
      </c>
      <c r="D7041">
        <v>9302</v>
      </c>
    </row>
    <row r="7042" spans="1:4" x14ac:dyDescent="0.35">
      <c r="A7042">
        <v>0</v>
      </c>
      <c r="B7042">
        <v>9414</v>
      </c>
      <c r="C7042">
        <v>87893</v>
      </c>
      <c r="D7042">
        <v>9414</v>
      </c>
    </row>
    <row r="7043" spans="1:4" x14ac:dyDescent="0.35">
      <c r="A7043">
        <v>0</v>
      </c>
      <c r="B7043">
        <v>9414</v>
      </c>
      <c r="C7043">
        <v>87905</v>
      </c>
      <c r="D7043">
        <v>9414</v>
      </c>
    </row>
    <row r="7044" spans="1:4" x14ac:dyDescent="0.35">
      <c r="A7044">
        <v>0</v>
      </c>
      <c r="B7044">
        <v>9190</v>
      </c>
      <c r="C7044">
        <v>87921</v>
      </c>
      <c r="D7044">
        <v>9190</v>
      </c>
    </row>
    <row r="7045" spans="1:4" x14ac:dyDescent="0.35">
      <c r="A7045">
        <v>0</v>
      </c>
      <c r="B7045">
        <v>9335</v>
      </c>
      <c r="C7045">
        <v>87931</v>
      </c>
      <c r="D7045">
        <v>9335</v>
      </c>
    </row>
    <row r="7046" spans="1:4" x14ac:dyDescent="0.35">
      <c r="A7046">
        <v>0</v>
      </c>
      <c r="B7046">
        <v>9513</v>
      </c>
      <c r="C7046">
        <v>87941</v>
      </c>
      <c r="D7046">
        <v>9513</v>
      </c>
    </row>
    <row r="7047" spans="1:4" x14ac:dyDescent="0.35">
      <c r="A7047">
        <v>0</v>
      </c>
      <c r="B7047">
        <v>9405</v>
      </c>
      <c r="C7047">
        <v>87952</v>
      </c>
      <c r="D7047">
        <v>9405</v>
      </c>
    </row>
    <row r="7048" spans="1:4" x14ac:dyDescent="0.35">
      <c r="A7048">
        <v>0</v>
      </c>
      <c r="B7048">
        <v>9326</v>
      </c>
      <c r="C7048">
        <v>87964</v>
      </c>
      <c r="D7048">
        <v>9326</v>
      </c>
    </row>
    <row r="7049" spans="1:4" x14ac:dyDescent="0.35">
      <c r="A7049">
        <v>0</v>
      </c>
      <c r="B7049">
        <v>9491</v>
      </c>
      <c r="C7049">
        <v>87976</v>
      </c>
      <c r="D7049">
        <v>9491</v>
      </c>
    </row>
    <row r="7050" spans="1:4" x14ac:dyDescent="0.35">
      <c r="A7050">
        <v>0</v>
      </c>
      <c r="B7050">
        <v>9373</v>
      </c>
      <c r="C7050">
        <v>87988</v>
      </c>
      <c r="D7050">
        <v>9373</v>
      </c>
    </row>
    <row r="7051" spans="1:4" x14ac:dyDescent="0.35">
      <c r="A7051">
        <v>0</v>
      </c>
      <c r="B7051">
        <v>9277</v>
      </c>
      <c r="C7051">
        <v>87999</v>
      </c>
      <c r="D7051">
        <v>9277</v>
      </c>
    </row>
    <row r="7052" spans="1:4" x14ac:dyDescent="0.35">
      <c r="A7052">
        <v>0</v>
      </c>
      <c r="B7052">
        <v>9209</v>
      </c>
      <c r="C7052">
        <v>88011</v>
      </c>
      <c r="D7052">
        <v>9209</v>
      </c>
    </row>
    <row r="7053" spans="1:4" x14ac:dyDescent="0.35">
      <c r="A7053">
        <v>0</v>
      </c>
      <c r="B7053">
        <v>9274</v>
      </c>
      <c r="C7053">
        <v>88023</v>
      </c>
      <c r="D7053">
        <v>9274</v>
      </c>
    </row>
    <row r="7054" spans="1:4" x14ac:dyDescent="0.35">
      <c r="A7054">
        <v>0</v>
      </c>
      <c r="B7054">
        <v>9397</v>
      </c>
      <c r="C7054">
        <v>88035</v>
      </c>
      <c r="D7054">
        <v>9397</v>
      </c>
    </row>
    <row r="7055" spans="1:4" x14ac:dyDescent="0.35">
      <c r="A7055">
        <v>0</v>
      </c>
      <c r="B7055">
        <v>9413</v>
      </c>
      <c r="C7055">
        <v>88047</v>
      </c>
      <c r="D7055">
        <v>9413</v>
      </c>
    </row>
    <row r="7056" spans="1:4" x14ac:dyDescent="0.35">
      <c r="A7056">
        <v>0</v>
      </c>
      <c r="B7056">
        <v>9330</v>
      </c>
      <c r="C7056">
        <v>88058</v>
      </c>
      <c r="D7056">
        <v>9330</v>
      </c>
    </row>
    <row r="7057" spans="1:4" x14ac:dyDescent="0.35">
      <c r="A7057">
        <v>0</v>
      </c>
      <c r="B7057">
        <v>9339</v>
      </c>
      <c r="C7057">
        <v>88070</v>
      </c>
      <c r="D7057">
        <v>9339</v>
      </c>
    </row>
    <row r="7058" spans="1:4" x14ac:dyDescent="0.35">
      <c r="A7058">
        <v>0</v>
      </c>
      <c r="B7058">
        <v>9438</v>
      </c>
      <c r="C7058">
        <v>88082</v>
      </c>
      <c r="D7058">
        <v>9438</v>
      </c>
    </row>
    <row r="7059" spans="1:4" x14ac:dyDescent="0.35">
      <c r="A7059">
        <v>0</v>
      </c>
      <c r="B7059">
        <v>9417</v>
      </c>
      <c r="C7059">
        <v>88094</v>
      </c>
      <c r="D7059">
        <v>9417</v>
      </c>
    </row>
    <row r="7060" spans="1:4" x14ac:dyDescent="0.35">
      <c r="A7060">
        <v>0</v>
      </c>
      <c r="B7060">
        <v>9367</v>
      </c>
      <c r="C7060">
        <v>88106</v>
      </c>
      <c r="D7060">
        <v>9367</v>
      </c>
    </row>
    <row r="7061" spans="1:4" x14ac:dyDescent="0.35">
      <c r="A7061">
        <v>0</v>
      </c>
      <c r="B7061">
        <v>9276</v>
      </c>
      <c r="C7061">
        <v>88117</v>
      </c>
      <c r="D7061">
        <v>9276</v>
      </c>
    </row>
    <row r="7062" spans="1:4" x14ac:dyDescent="0.35">
      <c r="A7062">
        <v>0</v>
      </c>
      <c r="B7062">
        <v>9108</v>
      </c>
      <c r="C7062">
        <v>88129</v>
      </c>
      <c r="D7062">
        <v>9108</v>
      </c>
    </row>
    <row r="7063" spans="1:4" x14ac:dyDescent="0.35">
      <c r="A7063">
        <v>0</v>
      </c>
      <c r="B7063">
        <v>9285</v>
      </c>
      <c r="C7063">
        <v>88141</v>
      </c>
      <c r="D7063">
        <v>9285</v>
      </c>
    </row>
    <row r="7064" spans="1:4" x14ac:dyDescent="0.35">
      <c r="A7064">
        <v>0</v>
      </c>
      <c r="B7064">
        <v>9358</v>
      </c>
      <c r="C7064">
        <v>88153</v>
      </c>
      <c r="D7064">
        <v>9358</v>
      </c>
    </row>
    <row r="7065" spans="1:4" x14ac:dyDescent="0.35">
      <c r="A7065">
        <v>0</v>
      </c>
      <c r="B7065">
        <v>9320</v>
      </c>
      <c r="C7065">
        <v>88164</v>
      </c>
      <c r="D7065">
        <v>9320</v>
      </c>
    </row>
    <row r="7066" spans="1:4" x14ac:dyDescent="0.35">
      <c r="A7066">
        <v>0</v>
      </c>
      <c r="B7066">
        <v>9343</v>
      </c>
      <c r="C7066">
        <v>88176</v>
      </c>
      <c r="D7066">
        <v>9343</v>
      </c>
    </row>
    <row r="7067" spans="1:4" x14ac:dyDescent="0.35">
      <c r="A7067">
        <v>0</v>
      </c>
      <c r="B7067">
        <v>9350</v>
      </c>
      <c r="C7067">
        <v>88188</v>
      </c>
      <c r="D7067">
        <v>9350</v>
      </c>
    </row>
    <row r="7068" spans="1:4" x14ac:dyDescent="0.35">
      <c r="A7068">
        <v>0</v>
      </c>
      <c r="B7068">
        <v>9105</v>
      </c>
      <c r="C7068">
        <v>88200</v>
      </c>
      <c r="D7068">
        <v>9105</v>
      </c>
    </row>
    <row r="7069" spans="1:4" x14ac:dyDescent="0.35">
      <c r="A7069">
        <v>0</v>
      </c>
      <c r="B7069">
        <v>9232</v>
      </c>
      <c r="C7069">
        <v>88212</v>
      </c>
      <c r="D7069">
        <v>9232</v>
      </c>
    </row>
    <row r="7070" spans="1:4" x14ac:dyDescent="0.35">
      <c r="A7070">
        <v>0</v>
      </c>
      <c r="B7070">
        <v>9368</v>
      </c>
      <c r="C7070">
        <v>88223</v>
      </c>
      <c r="D7070">
        <v>9368</v>
      </c>
    </row>
    <row r="7071" spans="1:4" x14ac:dyDescent="0.35">
      <c r="A7071">
        <v>0</v>
      </c>
      <c r="B7071">
        <v>9292</v>
      </c>
      <c r="C7071">
        <v>88235</v>
      </c>
      <c r="D7071">
        <v>9292</v>
      </c>
    </row>
    <row r="7072" spans="1:4" x14ac:dyDescent="0.35">
      <c r="A7072">
        <v>0</v>
      </c>
      <c r="B7072">
        <v>9272</v>
      </c>
      <c r="C7072">
        <v>88247</v>
      </c>
      <c r="D7072">
        <v>9272</v>
      </c>
    </row>
    <row r="7073" spans="1:4" x14ac:dyDescent="0.35">
      <c r="A7073">
        <v>0</v>
      </c>
      <c r="B7073">
        <v>9339</v>
      </c>
      <c r="C7073">
        <v>88259</v>
      </c>
      <c r="D7073">
        <v>9339</v>
      </c>
    </row>
    <row r="7074" spans="1:4" x14ac:dyDescent="0.35">
      <c r="A7074">
        <v>0</v>
      </c>
      <c r="B7074">
        <v>9330</v>
      </c>
      <c r="C7074">
        <v>88270</v>
      </c>
      <c r="D7074">
        <v>9330</v>
      </c>
    </row>
    <row r="7075" spans="1:4" x14ac:dyDescent="0.35">
      <c r="A7075">
        <v>0</v>
      </c>
      <c r="B7075">
        <v>9051</v>
      </c>
      <c r="C7075">
        <v>88282</v>
      </c>
      <c r="D7075">
        <v>9051</v>
      </c>
    </row>
    <row r="7076" spans="1:4" x14ac:dyDescent="0.35">
      <c r="A7076">
        <v>0</v>
      </c>
      <c r="B7076">
        <v>9290</v>
      </c>
      <c r="C7076">
        <v>88294</v>
      </c>
      <c r="D7076">
        <v>9290</v>
      </c>
    </row>
    <row r="7077" spans="1:4" x14ac:dyDescent="0.35">
      <c r="A7077">
        <v>0</v>
      </c>
      <c r="B7077">
        <v>9295</v>
      </c>
      <c r="C7077">
        <v>88306</v>
      </c>
      <c r="D7077">
        <v>9295</v>
      </c>
    </row>
    <row r="7078" spans="1:4" x14ac:dyDescent="0.35">
      <c r="A7078">
        <v>0</v>
      </c>
      <c r="B7078">
        <v>9273</v>
      </c>
      <c r="C7078">
        <v>88318</v>
      </c>
      <c r="D7078">
        <v>9273</v>
      </c>
    </row>
    <row r="7079" spans="1:4" x14ac:dyDescent="0.35">
      <c r="A7079">
        <v>0</v>
      </c>
      <c r="B7079">
        <v>9224</v>
      </c>
      <c r="C7079">
        <v>88329</v>
      </c>
      <c r="D7079">
        <v>9224</v>
      </c>
    </row>
    <row r="7080" spans="1:4" x14ac:dyDescent="0.35">
      <c r="A7080">
        <v>0</v>
      </c>
      <c r="B7080">
        <v>9312</v>
      </c>
      <c r="C7080">
        <v>88341</v>
      </c>
      <c r="D7080">
        <v>9312</v>
      </c>
    </row>
    <row r="7081" spans="1:4" x14ac:dyDescent="0.35">
      <c r="A7081">
        <v>0</v>
      </c>
      <c r="B7081">
        <v>9527</v>
      </c>
      <c r="C7081">
        <v>88357</v>
      </c>
      <c r="D7081">
        <v>9527</v>
      </c>
    </row>
    <row r="7082" spans="1:4" x14ac:dyDescent="0.35">
      <c r="A7082">
        <v>0</v>
      </c>
      <c r="B7082">
        <v>9466</v>
      </c>
      <c r="C7082">
        <v>88374</v>
      </c>
      <c r="D7082">
        <v>9466</v>
      </c>
    </row>
    <row r="7083" spans="1:4" x14ac:dyDescent="0.35">
      <c r="A7083">
        <v>0</v>
      </c>
      <c r="B7083">
        <v>9512</v>
      </c>
      <c r="C7083">
        <v>88384</v>
      </c>
      <c r="D7083">
        <v>9512</v>
      </c>
    </row>
    <row r="7084" spans="1:4" x14ac:dyDescent="0.35">
      <c r="A7084">
        <v>0</v>
      </c>
      <c r="B7084">
        <v>9421</v>
      </c>
      <c r="C7084">
        <v>88394</v>
      </c>
      <c r="D7084">
        <v>9421</v>
      </c>
    </row>
    <row r="7085" spans="1:4" x14ac:dyDescent="0.35">
      <c r="A7085">
        <v>0</v>
      </c>
      <c r="B7085">
        <v>9322</v>
      </c>
      <c r="C7085">
        <v>88404</v>
      </c>
      <c r="D7085">
        <v>9322</v>
      </c>
    </row>
    <row r="7086" spans="1:4" x14ac:dyDescent="0.35">
      <c r="A7086">
        <v>0</v>
      </c>
      <c r="B7086">
        <v>9338</v>
      </c>
      <c r="C7086">
        <v>88413</v>
      </c>
      <c r="D7086">
        <v>9338</v>
      </c>
    </row>
    <row r="7087" spans="1:4" x14ac:dyDescent="0.35">
      <c r="A7087">
        <v>0</v>
      </c>
      <c r="B7087">
        <v>9466</v>
      </c>
      <c r="C7087">
        <v>88423</v>
      </c>
      <c r="D7087">
        <v>9466</v>
      </c>
    </row>
    <row r="7088" spans="1:4" x14ac:dyDescent="0.35">
      <c r="A7088">
        <v>0</v>
      </c>
      <c r="B7088">
        <v>9442</v>
      </c>
      <c r="C7088">
        <v>88435</v>
      </c>
      <c r="D7088">
        <v>9442</v>
      </c>
    </row>
    <row r="7089" spans="1:4" x14ac:dyDescent="0.35">
      <c r="A7089">
        <v>0</v>
      </c>
      <c r="B7089">
        <v>9574</v>
      </c>
      <c r="C7089">
        <v>88447</v>
      </c>
      <c r="D7089">
        <v>9574</v>
      </c>
    </row>
    <row r="7090" spans="1:4" x14ac:dyDescent="0.35">
      <c r="A7090">
        <v>0</v>
      </c>
      <c r="B7090">
        <v>9552</v>
      </c>
      <c r="C7090">
        <v>88459</v>
      </c>
      <c r="D7090">
        <v>9552</v>
      </c>
    </row>
    <row r="7091" spans="1:4" x14ac:dyDescent="0.35">
      <c r="A7091">
        <v>0</v>
      </c>
      <c r="B7091">
        <v>9334</v>
      </c>
      <c r="C7091">
        <v>88470</v>
      </c>
      <c r="D7091">
        <v>9334</v>
      </c>
    </row>
    <row r="7092" spans="1:4" x14ac:dyDescent="0.35">
      <c r="A7092">
        <v>0</v>
      </c>
      <c r="B7092">
        <v>9402</v>
      </c>
      <c r="C7092">
        <v>88482</v>
      </c>
      <c r="D7092">
        <v>9402</v>
      </c>
    </row>
    <row r="7093" spans="1:4" x14ac:dyDescent="0.35">
      <c r="A7093">
        <v>0</v>
      </c>
      <c r="B7093">
        <v>9250</v>
      </c>
      <c r="C7093">
        <v>88494</v>
      </c>
      <c r="D7093">
        <v>9250</v>
      </c>
    </row>
    <row r="7094" spans="1:4" x14ac:dyDescent="0.35">
      <c r="A7094">
        <v>0</v>
      </c>
      <c r="B7094">
        <v>9360</v>
      </c>
      <c r="C7094">
        <v>88506</v>
      </c>
      <c r="D7094">
        <v>9360</v>
      </c>
    </row>
    <row r="7095" spans="1:4" x14ac:dyDescent="0.35">
      <c r="A7095">
        <v>0</v>
      </c>
      <c r="B7095">
        <v>9373</v>
      </c>
      <c r="C7095">
        <v>88518</v>
      </c>
      <c r="D7095">
        <v>9373</v>
      </c>
    </row>
    <row r="7096" spans="1:4" x14ac:dyDescent="0.35">
      <c r="A7096">
        <v>0</v>
      </c>
      <c r="B7096">
        <v>9299</v>
      </c>
      <c r="C7096">
        <v>88529</v>
      </c>
      <c r="D7096">
        <v>9299</v>
      </c>
    </row>
    <row r="7097" spans="1:4" x14ac:dyDescent="0.35">
      <c r="A7097">
        <v>0</v>
      </c>
      <c r="B7097">
        <v>9221</v>
      </c>
      <c r="C7097">
        <v>88541</v>
      </c>
      <c r="D7097">
        <v>9221</v>
      </c>
    </row>
    <row r="7098" spans="1:4" x14ac:dyDescent="0.35">
      <c r="A7098">
        <v>0</v>
      </c>
      <c r="B7098">
        <v>9410</v>
      </c>
      <c r="C7098">
        <v>88553</v>
      </c>
      <c r="D7098">
        <v>9410</v>
      </c>
    </row>
    <row r="7099" spans="1:4" x14ac:dyDescent="0.35">
      <c r="A7099">
        <v>0</v>
      </c>
      <c r="B7099">
        <v>9460</v>
      </c>
      <c r="C7099">
        <v>88565</v>
      </c>
      <c r="D7099">
        <v>9460</v>
      </c>
    </row>
    <row r="7100" spans="1:4" x14ac:dyDescent="0.35">
      <c r="A7100">
        <v>0</v>
      </c>
      <c r="B7100">
        <v>9417</v>
      </c>
      <c r="C7100">
        <v>88576</v>
      </c>
      <c r="D7100">
        <v>9417</v>
      </c>
    </row>
    <row r="7101" spans="1:4" x14ac:dyDescent="0.35">
      <c r="A7101">
        <v>0</v>
      </c>
      <c r="B7101">
        <v>9391</v>
      </c>
      <c r="C7101">
        <v>88588</v>
      </c>
      <c r="D7101">
        <v>9391</v>
      </c>
    </row>
    <row r="7102" spans="1:4" x14ac:dyDescent="0.35">
      <c r="A7102">
        <v>0</v>
      </c>
      <c r="B7102">
        <v>9407</v>
      </c>
      <c r="C7102">
        <v>88600</v>
      </c>
      <c r="D7102">
        <v>9407</v>
      </c>
    </row>
    <row r="7103" spans="1:4" x14ac:dyDescent="0.35">
      <c r="A7103">
        <v>0</v>
      </c>
      <c r="B7103">
        <v>9366</v>
      </c>
      <c r="C7103">
        <v>88612</v>
      </c>
      <c r="D7103">
        <v>9366</v>
      </c>
    </row>
    <row r="7104" spans="1:4" x14ac:dyDescent="0.35">
      <c r="A7104">
        <v>0</v>
      </c>
      <c r="B7104">
        <v>9325</v>
      </c>
      <c r="C7104">
        <v>88624</v>
      </c>
      <c r="D7104">
        <v>9325</v>
      </c>
    </row>
    <row r="7105" spans="1:4" x14ac:dyDescent="0.35">
      <c r="A7105">
        <v>0</v>
      </c>
      <c r="B7105">
        <v>9360</v>
      </c>
      <c r="C7105">
        <v>88635</v>
      </c>
      <c r="D7105">
        <v>9360</v>
      </c>
    </row>
    <row r="7106" spans="1:4" x14ac:dyDescent="0.35">
      <c r="A7106">
        <v>0</v>
      </c>
      <c r="B7106">
        <v>9450</v>
      </c>
      <c r="C7106">
        <v>88647</v>
      </c>
      <c r="D7106">
        <v>9450</v>
      </c>
    </row>
    <row r="7107" spans="1:4" x14ac:dyDescent="0.35">
      <c r="A7107">
        <v>0</v>
      </c>
      <c r="B7107">
        <v>9336</v>
      </c>
      <c r="C7107">
        <v>88659</v>
      </c>
      <c r="D7107">
        <v>9336</v>
      </c>
    </row>
    <row r="7108" spans="1:4" x14ac:dyDescent="0.35">
      <c r="A7108">
        <v>0</v>
      </c>
      <c r="B7108">
        <v>9238</v>
      </c>
      <c r="C7108">
        <v>88671</v>
      </c>
      <c r="D7108">
        <v>9238</v>
      </c>
    </row>
    <row r="7109" spans="1:4" x14ac:dyDescent="0.35">
      <c r="A7109">
        <v>0</v>
      </c>
      <c r="B7109">
        <v>9263</v>
      </c>
      <c r="C7109">
        <v>88683</v>
      </c>
      <c r="D7109">
        <v>9263</v>
      </c>
    </row>
    <row r="7110" spans="1:4" x14ac:dyDescent="0.35">
      <c r="A7110">
        <v>0</v>
      </c>
      <c r="B7110">
        <v>9276</v>
      </c>
      <c r="C7110">
        <v>88694</v>
      </c>
      <c r="D7110">
        <v>9276</v>
      </c>
    </row>
    <row r="7111" spans="1:4" x14ac:dyDescent="0.35">
      <c r="A7111">
        <v>0</v>
      </c>
      <c r="B7111">
        <v>9134</v>
      </c>
      <c r="C7111">
        <v>88706</v>
      </c>
      <c r="D7111">
        <v>9134</v>
      </c>
    </row>
    <row r="7112" spans="1:4" x14ac:dyDescent="0.35">
      <c r="A7112">
        <v>0</v>
      </c>
      <c r="B7112">
        <v>9194</v>
      </c>
      <c r="C7112">
        <v>88718</v>
      </c>
      <c r="D7112">
        <v>9194</v>
      </c>
    </row>
    <row r="7113" spans="1:4" x14ac:dyDescent="0.35">
      <c r="A7113">
        <v>0</v>
      </c>
      <c r="B7113">
        <v>9430</v>
      </c>
      <c r="C7113">
        <v>88730</v>
      </c>
      <c r="D7113">
        <v>9430</v>
      </c>
    </row>
    <row r="7114" spans="1:4" x14ac:dyDescent="0.35">
      <c r="A7114">
        <v>0</v>
      </c>
      <c r="B7114">
        <v>9589</v>
      </c>
      <c r="C7114">
        <v>88741</v>
      </c>
      <c r="D7114">
        <v>9589</v>
      </c>
    </row>
    <row r="7115" spans="1:4" x14ac:dyDescent="0.35">
      <c r="A7115">
        <v>0</v>
      </c>
      <c r="B7115">
        <v>9518</v>
      </c>
      <c r="C7115">
        <v>88753</v>
      </c>
      <c r="D7115">
        <v>9518</v>
      </c>
    </row>
    <row r="7116" spans="1:4" x14ac:dyDescent="0.35">
      <c r="A7116">
        <v>0</v>
      </c>
      <c r="B7116">
        <v>9471</v>
      </c>
      <c r="C7116">
        <v>88765</v>
      </c>
      <c r="D7116">
        <v>9471</v>
      </c>
    </row>
    <row r="7117" spans="1:4" x14ac:dyDescent="0.35">
      <c r="A7117">
        <v>0</v>
      </c>
      <c r="B7117">
        <v>9394</v>
      </c>
      <c r="C7117">
        <v>88777</v>
      </c>
      <c r="D7117">
        <v>9394</v>
      </c>
    </row>
    <row r="7118" spans="1:4" x14ac:dyDescent="0.35">
      <c r="A7118">
        <v>0</v>
      </c>
      <c r="B7118">
        <v>9455</v>
      </c>
      <c r="C7118">
        <v>88791</v>
      </c>
      <c r="D7118">
        <v>9455</v>
      </c>
    </row>
    <row r="7119" spans="1:4" x14ac:dyDescent="0.35">
      <c r="A7119">
        <v>0</v>
      </c>
      <c r="B7119">
        <v>9335</v>
      </c>
      <c r="C7119">
        <v>88801</v>
      </c>
      <c r="D7119">
        <v>9335</v>
      </c>
    </row>
    <row r="7120" spans="1:4" x14ac:dyDescent="0.35">
      <c r="A7120">
        <v>0</v>
      </c>
      <c r="B7120">
        <v>9379</v>
      </c>
      <c r="C7120">
        <v>88812</v>
      </c>
      <c r="D7120">
        <v>9379</v>
      </c>
    </row>
    <row r="7121" spans="1:4" x14ac:dyDescent="0.35">
      <c r="A7121">
        <v>0</v>
      </c>
      <c r="B7121">
        <v>9480</v>
      </c>
      <c r="C7121">
        <v>88824</v>
      </c>
      <c r="D7121">
        <v>9480</v>
      </c>
    </row>
    <row r="7122" spans="1:4" x14ac:dyDescent="0.35">
      <c r="A7122">
        <v>0</v>
      </c>
      <c r="B7122">
        <v>9434</v>
      </c>
      <c r="C7122">
        <v>88836</v>
      </c>
      <c r="D7122">
        <v>9434</v>
      </c>
    </row>
    <row r="7123" spans="1:4" x14ac:dyDescent="0.35">
      <c r="A7123">
        <v>0</v>
      </c>
      <c r="B7123">
        <v>9440</v>
      </c>
      <c r="C7123">
        <v>88847</v>
      </c>
      <c r="D7123">
        <v>9440</v>
      </c>
    </row>
    <row r="7124" spans="1:4" x14ac:dyDescent="0.35">
      <c r="A7124">
        <v>0</v>
      </c>
      <c r="B7124">
        <v>9385</v>
      </c>
      <c r="C7124">
        <v>88859</v>
      </c>
      <c r="D7124">
        <v>9385</v>
      </c>
    </row>
    <row r="7125" spans="1:4" x14ac:dyDescent="0.35">
      <c r="A7125">
        <v>0</v>
      </c>
      <c r="B7125">
        <v>9282</v>
      </c>
      <c r="C7125">
        <v>88871</v>
      </c>
      <c r="D7125">
        <v>9282</v>
      </c>
    </row>
    <row r="7126" spans="1:4" x14ac:dyDescent="0.35">
      <c r="A7126">
        <v>0</v>
      </c>
      <c r="B7126">
        <v>9224</v>
      </c>
      <c r="C7126">
        <v>88883</v>
      </c>
      <c r="D7126">
        <v>9224</v>
      </c>
    </row>
    <row r="7127" spans="1:4" x14ac:dyDescent="0.35">
      <c r="A7127">
        <v>0</v>
      </c>
      <c r="B7127">
        <v>9358</v>
      </c>
      <c r="C7127">
        <v>88894</v>
      </c>
      <c r="D7127">
        <v>9358</v>
      </c>
    </row>
    <row r="7128" spans="1:4" x14ac:dyDescent="0.35">
      <c r="A7128">
        <v>0</v>
      </c>
      <c r="B7128">
        <v>9459</v>
      </c>
      <c r="C7128">
        <v>88906</v>
      </c>
      <c r="D7128">
        <v>9459</v>
      </c>
    </row>
    <row r="7129" spans="1:4" x14ac:dyDescent="0.35">
      <c r="A7129">
        <v>0</v>
      </c>
      <c r="B7129">
        <v>9457</v>
      </c>
      <c r="C7129">
        <v>88918</v>
      </c>
      <c r="D7129">
        <v>9457</v>
      </c>
    </row>
    <row r="7130" spans="1:4" x14ac:dyDescent="0.35">
      <c r="A7130">
        <v>0</v>
      </c>
      <c r="B7130">
        <v>9223</v>
      </c>
      <c r="C7130">
        <v>88930</v>
      </c>
      <c r="D7130">
        <v>9223</v>
      </c>
    </row>
    <row r="7131" spans="1:4" x14ac:dyDescent="0.35">
      <c r="A7131">
        <v>0</v>
      </c>
      <c r="B7131">
        <v>9309</v>
      </c>
      <c r="C7131">
        <v>88942</v>
      </c>
      <c r="D7131">
        <v>9309</v>
      </c>
    </row>
    <row r="7132" spans="1:4" x14ac:dyDescent="0.35">
      <c r="A7132">
        <v>0</v>
      </c>
      <c r="B7132">
        <v>9532</v>
      </c>
      <c r="C7132">
        <v>88953</v>
      </c>
      <c r="D7132">
        <v>9532</v>
      </c>
    </row>
    <row r="7133" spans="1:4" x14ac:dyDescent="0.35">
      <c r="A7133">
        <v>0</v>
      </c>
      <c r="B7133">
        <v>9513</v>
      </c>
      <c r="C7133">
        <v>88965</v>
      </c>
      <c r="D7133">
        <v>9513</v>
      </c>
    </row>
    <row r="7134" spans="1:4" x14ac:dyDescent="0.35">
      <c r="A7134">
        <v>0</v>
      </c>
      <c r="B7134">
        <v>9423</v>
      </c>
      <c r="C7134">
        <v>88977</v>
      </c>
      <c r="D7134">
        <v>9423</v>
      </c>
    </row>
    <row r="7135" spans="1:4" x14ac:dyDescent="0.35">
      <c r="A7135">
        <v>0</v>
      </c>
      <c r="B7135">
        <v>9327</v>
      </c>
      <c r="C7135">
        <v>88989</v>
      </c>
      <c r="D7135">
        <v>9327</v>
      </c>
    </row>
    <row r="7136" spans="1:4" x14ac:dyDescent="0.35">
      <c r="A7136">
        <v>0</v>
      </c>
      <c r="B7136">
        <v>9209</v>
      </c>
      <c r="C7136">
        <v>89001</v>
      </c>
      <c r="D7136">
        <v>9209</v>
      </c>
    </row>
    <row r="7137" spans="1:4" x14ac:dyDescent="0.35">
      <c r="A7137">
        <v>0</v>
      </c>
      <c r="B7137">
        <v>9217</v>
      </c>
      <c r="C7137">
        <v>89012</v>
      </c>
      <c r="D7137">
        <v>9217</v>
      </c>
    </row>
    <row r="7138" spans="1:4" x14ac:dyDescent="0.35">
      <c r="A7138">
        <v>0</v>
      </c>
      <c r="B7138">
        <v>9214</v>
      </c>
      <c r="C7138">
        <v>89024</v>
      </c>
      <c r="D7138">
        <v>9214</v>
      </c>
    </row>
    <row r="7139" spans="1:4" x14ac:dyDescent="0.35">
      <c r="A7139">
        <v>0</v>
      </c>
      <c r="B7139">
        <v>9319</v>
      </c>
      <c r="C7139">
        <v>89036</v>
      </c>
      <c r="D7139">
        <v>9319</v>
      </c>
    </row>
    <row r="7140" spans="1:4" x14ac:dyDescent="0.35">
      <c r="A7140">
        <v>0</v>
      </c>
      <c r="B7140">
        <v>9457</v>
      </c>
      <c r="C7140">
        <v>89048</v>
      </c>
      <c r="D7140">
        <v>9457</v>
      </c>
    </row>
    <row r="7141" spans="1:4" x14ac:dyDescent="0.35">
      <c r="A7141">
        <v>0</v>
      </c>
      <c r="B7141">
        <v>9451</v>
      </c>
      <c r="C7141">
        <v>89059</v>
      </c>
      <c r="D7141">
        <v>9451</v>
      </c>
    </row>
    <row r="7142" spans="1:4" x14ac:dyDescent="0.35">
      <c r="A7142">
        <v>0</v>
      </c>
      <c r="B7142">
        <v>9395</v>
      </c>
      <c r="C7142">
        <v>89071</v>
      </c>
      <c r="D7142">
        <v>9395</v>
      </c>
    </row>
    <row r="7143" spans="1:4" x14ac:dyDescent="0.35">
      <c r="A7143">
        <v>0</v>
      </c>
      <c r="B7143">
        <v>9257</v>
      </c>
      <c r="C7143">
        <v>89083</v>
      </c>
      <c r="D7143">
        <v>9257</v>
      </c>
    </row>
    <row r="7144" spans="1:4" x14ac:dyDescent="0.35">
      <c r="A7144">
        <v>0</v>
      </c>
      <c r="B7144">
        <v>9403</v>
      </c>
      <c r="C7144">
        <v>89097</v>
      </c>
      <c r="D7144">
        <v>9403</v>
      </c>
    </row>
    <row r="7145" spans="1:4" x14ac:dyDescent="0.35">
      <c r="A7145">
        <v>0</v>
      </c>
      <c r="B7145">
        <v>9487</v>
      </c>
      <c r="C7145">
        <v>89107</v>
      </c>
      <c r="D7145">
        <v>9487</v>
      </c>
    </row>
    <row r="7146" spans="1:4" x14ac:dyDescent="0.35">
      <c r="A7146">
        <v>0</v>
      </c>
      <c r="B7146">
        <v>9448</v>
      </c>
      <c r="C7146">
        <v>89118</v>
      </c>
      <c r="D7146">
        <v>9448</v>
      </c>
    </row>
    <row r="7147" spans="1:4" x14ac:dyDescent="0.35">
      <c r="A7147">
        <v>0</v>
      </c>
      <c r="B7147">
        <v>9333</v>
      </c>
      <c r="C7147">
        <v>89130</v>
      </c>
      <c r="D7147">
        <v>9333</v>
      </c>
    </row>
    <row r="7148" spans="1:4" x14ac:dyDescent="0.35">
      <c r="A7148">
        <v>0</v>
      </c>
      <c r="B7148">
        <v>9259</v>
      </c>
      <c r="C7148">
        <v>89142</v>
      </c>
      <c r="D7148">
        <v>9259</v>
      </c>
    </row>
    <row r="7149" spans="1:4" x14ac:dyDescent="0.35">
      <c r="A7149">
        <v>0</v>
      </c>
      <c r="B7149">
        <v>9270</v>
      </c>
      <c r="C7149">
        <v>89153</v>
      </c>
      <c r="D7149">
        <v>9270</v>
      </c>
    </row>
    <row r="7150" spans="1:4" x14ac:dyDescent="0.35">
      <c r="A7150">
        <v>0</v>
      </c>
      <c r="B7150">
        <v>9251</v>
      </c>
      <c r="C7150">
        <v>89165</v>
      </c>
      <c r="D7150">
        <v>9251</v>
      </c>
    </row>
    <row r="7151" spans="1:4" x14ac:dyDescent="0.35">
      <c r="A7151">
        <v>0</v>
      </c>
      <c r="B7151">
        <v>9321</v>
      </c>
      <c r="C7151">
        <v>89177</v>
      </c>
      <c r="D7151">
        <v>9321</v>
      </c>
    </row>
    <row r="7152" spans="1:4" x14ac:dyDescent="0.35">
      <c r="A7152">
        <v>0</v>
      </c>
      <c r="B7152">
        <v>9389</v>
      </c>
      <c r="C7152">
        <v>89189</v>
      </c>
      <c r="D7152">
        <v>9389</v>
      </c>
    </row>
    <row r="7153" spans="1:4" x14ac:dyDescent="0.35">
      <c r="A7153">
        <v>0</v>
      </c>
      <c r="B7153">
        <v>9243</v>
      </c>
      <c r="C7153">
        <v>89201</v>
      </c>
      <c r="D7153">
        <v>9243</v>
      </c>
    </row>
    <row r="7154" spans="1:4" x14ac:dyDescent="0.35">
      <c r="A7154">
        <v>0</v>
      </c>
      <c r="B7154">
        <v>9269</v>
      </c>
      <c r="C7154">
        <v>89216</v>
      </c>
      <c r="D7154">
        <v>9269</v>
      </c>
    </row>
    <row r="7155" spans="1:4" x14ac:dyDescent="0.35">
      <c r="A7155">
        <v>0</v>
      </c>
      <c r="B7155">
        <v>9124</v>
      </c>
      <c r="C7155">
        <v>89226</v>
      </c>
      <c r="D7155">
        <v>9124</v>
      </c>
    </row>
    <row r="7156" spans="1:4" x14ac:dyDescent="0.35">
      <c r="A7156">
        <v>0</v>
      </c>
      <c r="B7156">
        <v>9221</v>
      </c>
      <c r="C7156">
        <v>89236</v>
      </c>
      <c r="D7156">
        <v>9221</v>
      </c>
    </row>
    <row r="7157" spans="1:4" x14ac:dyDescent="0.35">
      <c r="A7157">
        <v>0</v>
      </c>
      <c r="B7157">
        <v>9365</v>
      </c>
      <c r="C7157">
        <v>89248</v>
      </c>
      <c r="D7157">
        <v>9365</v>
      </c>
    </row>
    <row r="7158" spans="1:4" x14ac:dyDescent="0.35">
      <c r="A7158">
        <v>0</v>
      </c>
      <c r="B7158">
        <v>9253</v>
      </c>
      <c r="C7158">
        <v>89259</v>
      </c>
      <c r="D7158">
        <v>9253</v>
      </c>
    </row>
    <row r="7159" spans="1:4" x14ac:dyDescent="0.35">
      <c r="A7159">
        <v>0</v>
      </c>
      <c r="B7159">
        <v>9416</v>
      </c>
      <c r="C7159">
        <v>89271</v>
      </c>
      <c r="D7159">
        <v>9416</v>
      </c>
    </row>
    <row r="7160" spans="1:4" x14ac:dyDescent="0.35">
      <c r="A7160">
        <v>0</v>
      </c>
      <c r="B7160">
        <v>9331</v>
      </c>
      <c r="C7160">
        <v>89283</v>
      </c>
      <c r="D7160">
        <v>9331</v>
      </c>
    </row>
    <row r="7161" spans="1:4" x14ac:dyDescent="0.35">
      <c r="A7161">
        <v>0</v>
      </c>
      <c r="B7161">
        <v>9358</v>
      </c>
      <c r="C7161">
        <v>89295</v>
      </c>
      <c r="D7161">
        <v>9358</v>
      </c>
    </row>
    <row r="7162" spans="1:4" x14ac:dyDescent="0.35">
      <c r="A7162">
        <v>0</v>
      </c>
      <c r="B7162">
        <v>9435</v>
      </c>
      <c r="C7162">
        <v>89307</v>
      </c>
      <c r="D7162">
        <v>9435</v>
      </c>
    </row>
    <row r="7163" spans="1:4" x14ac:dyDescent="0.35">
      <c r="A7163">
        <v>0</v>
      </c>
      <c r="B7163">
        <v>9284</v>
      </c>
      <c r="C7163">
        <v>89318</v>
      </c>
      <c r="D7163">
        <v>9284</v>
      </c>
    </row>
    <row r="7164" spans="1:4" x14ac:dyDescent="0.35">
      <c r="A7164">
        <v>0</v>
      </c>
      <c r="B7164">
        <v>9286</v>
      </c>
      <c r="C7164">
        <v>89330</v>
      </c>
      <c r="D7164">
        <v>9286</v>
      </c>
    </row>
    <row r="7165" spans="1:4" x14ac:dyDescent="0.35">
      <c r="A7165">
        <v>0</v>
      </c>
      <c r="B7165">
        <v>9350</v>
      </c>
      <c r="C7165">
        <v>89342</v>
      </c>
      <c r="D7165">
        <v>9350</v>
      </c>
    </row>
    <row r="7166" spans="1:4" x14ac:dyDescent="0.35">
      <c r="A7166">
        <v>0</v>
      </c>
      <c r="B7166">
        <v>9248</v>
      </c>
      <c r="C7166">
        <v>89354</v>
      </c>
      <c r="D7166">
        <v>9248</v>
      </c>
    </row>
    <row r="7167" spans="1:4" x14ac:dyDescent="0.35">
      <c r="A7167">
        <v>0</v>
      </c>
      <c r="B7167">
        <v>9573</v>
      </c>
      <c r="C7167">
        <v>89365</v>
      </c>
      <c r="D7167">
        <v>9573</v>
      </c>
    </row>
    <row r="7168" spans="1:4" x14ac:dyDescent="0.35">
      <c r="A7168">
        <v>0</v>
      </c>
      <c r="B7168">
        <v>9629</v>
      </c>
      <c r="C7168">
        <v>89377</v>
      </c>
      <c r="D7168">
        <v>9629</v>
      </c>
    </row>
    <row r="7169" spans="1:4" x14ac:dyDescent="0.35">
      <c r="A7169">
        <v>0</v>
      </c>
      <c r="B7169">
        <v>9482</v>
      </c>
      <c r="C7169">
        <v>89389</v>
      </c>
      <c r="D7169">
        <v>9482</v>
      </c>
    </row>
    <row r="7170" spans="1:4" x14ac:dyDescent="0.35">
      <c r="A7170">
        <v>0</v>
      </c>
      <c r="B7170">
        <v>9327</v>
      </c>
      <c r="C7170">
        <v>89401</v>
      </c>
      <c r="D7170">
        <v>9327</v>
      </c>
    </row>
    <row r="7171" spans="1:4" x14ac:dyDescent="0.35">
      <c r="A7171">
        <v>0</v>
      </c>
      <c r="B7171">
        <v>9328</v>
      </c>
      <c r="C7171">
        <v>89413</v>
      </c>
      <c r="D7171">
        <v>9328</v>
      </c>
    </row>
    <row r="7172" spans="1:4" x14ac:dyDescent="0.35">
      <c r="A7172">
        <v>0</v>
      </c>
      <c r="B7172">
        <v>9334</v>
      </c>
      <c r="C7172">
        <v>89424</v>
      </c>
      <c r="D7172">
        <v>9334</v>
      </c>
    </row>
    <row r="7173" spans="1:4" x14ac:dyDescent="0.35">
      <c r="A7173">
        <v>0</v>
      </c>
      <c r="B7173">
        <v>9361</v>
      </c>
      <c r="C7173">
        <v>89436</v>
      </c>
      <c r="D7173">
        <v>9361</v>
      </c>
    </row>
    <row r="7174" spans="1:4" x14ac:dyDescent="0.35">
      <c r="A7174">
        <v>0</v>
      </c>
      <c r="B7174">
        <v>9288</v>
      </c>
      <c r="C7174">
        <v>89448</v>
      </c>
      <c r="D7174">
        <v>9288</v>
      </c>
    </row>
    <row r="7175" spans="1:4" x14ac:dyDescent="0.35">
      <c r="A7175">
        <v>0</v>
      </c>
      <c r="B7175">
        <v>9312</v>
      </c>
      <c r="C7175">
        <v>89460</v>
      </c>
      <c r="D7175">
        <v>9312</v>
      </c>
    </row>
    <row r="7176" spans="1:4" x14ac:dyDescent="0.35">
      <c r="A7176">
        <v>0</v>
      </c>
      <c r="B7176">
        <v>9262</v>
      </c>
      <c r="C7176">
        <v>89471</v>
      </c>
      <c r="D7176">
        <v>9262</v>
      </c>
    </row>
    <row r="7177" spans="1:4" x14ac:dyDescent="0.35">
      <c r="A7177">
        <v>0</v>
      </c>
      <c r="B7177">
        <v>9272</v>
      </c>
      <c r="C7177">
        <v>89483</v>
      </c>
      <c r="D7177">
        <v>9272</v>
      </c>
    </row>
    <row r="7178" spans="1:4" x14ac:dyDescent="0.35">
      <c r="A7178">
        <v>0</v>
      </c>
      <c r="B7178">
        <v>9352</v>
      </c>
      <c r="C7178">
        <v>89495</v>
      </c>
      <c r="D7178">
        <v>9352</v>
      </c>
    </row>
    <row r="7179" spans="1:4" x14ac:dyDescent="0.35">
      <c r="A7179">
        <v>0</v>
      </c>
      <c r="B7179">
        <v>9279</v>
      </c>
      <c r="C7179">
        <v>89507</v>
      </c>
      <c r="D7179">
        <v>9279</v>
      </c>
    </row>
    <row r="7180" spans="1:4" x14ac:dyDescent="0.35">
      <c r="A7180">
        <v>0</v>
      </c>
      <c r="B7180">
        <v>9165</v>
      </c>
      <c r="C7180">
        <v>89519</v>
      </c>
      <c r="D7180">
        <v>9165</v>
      </c>
    </row>
    <row r="7181" spans="1:4" x14ac:dyDescent="0.35">
      <c r="A7181">
        <v>0</v>
      </c>
      <c r="B7181">
        <v>9233</v>
      </c>
      <c r="C7181">
        <v>89530</v>
      </c>
      <c r="D7181">
        <v>9233</v>
      </c>
    </row>
    <row r="7182" spans="1:4" x14ac:dyDescent="0.35">
      <c r="A7182">
        <v>0</v>
      </c>
      <c r="B7182">
        <v>9315</v>
      </c>
      <c r="C7182">
        <v>89542</v>
      </c>
      <c r="D7182">
        <v>9315</v>
      </c>
    </row>
    <row r="7183" spans="1:4" x14ac:dyDescent="0.35">
      <c r="A7183">
        <v>0</v>
      </c>
      <c r="B7183">
        <v>9156</v>
      </c>
      <c r="C7183">
        <v>89554</v>
      </c>
      <c r="D7183">
        <v>9156</v>
      </c>
    </row>
    <row r="7184" spans="1:4" x14ac:dyDescent="0.35">
      <c r="A7184">
        <v>0</v>
      </c>
      <c r="B7184">
        <v>9181</v>
      </c>
      <c r="C7184">
        <v>89566</v>
      </c>
      <c r="D7184">
        <v>9181</v>
      </c>
    </row>
    <row r="7185" spans="1:4" x14ac:dyDescent="0.35">
      <c r="A7185">
        <v>0</v>
      </c>
      <c r="B7185">
        <v>9269</v>
      </c>
      <c r="C7185">
        <v>89578</v>
      </c>
      <c r="D7185">
        <v>9269</v>
      </c>
    </row>
    <row r="7186" spans="1:4" x14ac:dyDescent="0.35">
      <c r="A7186">
        <v>0</v>
      </c>
      <c r="B7186">
        <v>9273</v>
      </c>
      <c r="C7186">
        <v>89589</v>
      </c>
      <c r="D7186">
        <v>9273</v>
      </c>
    </row>
    <row r="7187" spans="1:4" x14ac:dyDescent="0.35">
      <c r="A7187">
        <v>0</v>
      </c>
      <c r="B7187">
        <v>9077</v>
      </c>
      <c r="C7187">
        <v>89601</v>
      </c>
      <c r="D7187">
        <v>9077</v>
      </c>
    </row>
    <row r="7188" spans="1:4" x14ac:dyDescent="0.35">
      <c r="A7188">
        <v>0</v>
      </c>
      <c r="B7188">
        <v>9132</v>
      </c>
      <c r="C7188">
        <v>89613</v>
      </c>
      <c r="D7188">
        <v>9132</v>
      </c>
    </row>
    <row r="7189" spans="1:4" x14ac:dyDescent="0.35">
      <c r="A7189">
        <v>0</v>
      </c>
      <c r="B7189">
        <v>9268</v>
      </c>
      <c r="C7189">
        <v>89625</v>
      </c>
      <c r="D7189">
        <v>9268</v>
      </c>
    </row>
    <row r="7190" spans="1:4" x14ac:dyDescent="0.35">
      <c r="A7190">
        <v>0</v>
      </c>
      <c r="B7190">
        <v>9354</v>
      </c>
      <c r="C7190">
        <v>89636</v>
      </c>
      <c r="D7190">
        <v>9354</v>
      </c>
    </row>
    <row r="7191" spans="1:4" x14ac:dyDescent="0.35">
      <c r="A7191">
        <v>0</v>
      </c>
      <c r="B7191">
        <v>9486</v>
      </c>
      <c r="C7191">
        <v>89650</v>
      </c>
      <c r="D7191">
        <v>9486</v>
      </c>
    </row>
    <row r="7192" spans="1:4" x14ac:dyDescent="0.35">
      <c r="A7192">
        <v>0</v>
      </c>
      <c r="B7192">
        <v>9446</v>
      </c>
      <c r="C7192">
        <v>89660</v>
      </c>
      <c r="D7192">
        <v>9446</v>
      </c>
    </row>
    <row r="7193" spans="1:4" x14ac:dyDescent="0.35">
      <c r="A7193">
        <v>0</v>
      </c>
      <c r="B7193">
        <v>9376</v>
      </c>
      <c r="C7193">
        <v>89672</v>
      </c>
      <c r="D7193">
        <v>9376</v>
      </c>
    </row>
    <row r="7194" spans="1:4" x14ac:dyDescent="0.35">
      <c r="A7194">
        <v>0</v>
      </c>
      <c r="B7194">
        <v>9365</v>
      </c>
      <c r="C7194">
        <v>89684</v>
      </c>
      <c r="D7194">
        <v>9365</v>
      </c>
    </row>
    <row r="7195" spans="1:4" x14ac:dyDescent="0.35">
      <c r="A7195">
        <v>0</v>
      </c>
      <c r="B7195">
        <v>9371</v>
      </c>
      <c r="C7195">
        <v>89695</v>
      </c>
      <c r="D7195">
        <v>9371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2021-07-16T08:47:51Z</dcterms:created>
  <dcterms:modified xsi:type="dcterms:W3CDTF">2021-07-16T09:44:37Z</dcterms:modified>
</cp:coreProperties>
</file>