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init\Downloads\"/>
    </mc:Choice>
  </mc:AlternateContent>
  <xr:revisionPtr revIDLastSave="0" documentId="13_ncr:1_{82890A97-9CD0-4D6E-AF92-A497AA9474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o Do List A" sheetId="1" r:id="rId1"/>
    <sheet name="To Do List B" sheetId="2" r:id="rId2"/>
    <sheet name="©" sheetId="3" r:id="rId3"/>
  </sheets>
  <definedNames>
    <definedName name="_xlnm.Print_Area" localSheetId="0">'To Do List A'!$B$2:$L$69</definedName>
    <definedName name="_xlnm.Print_Area" localSheetId="1">'To Do List B'!$B$2:$L$69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1" l="1"/>
  <c r="I3" i="3" l="1"/>
  <c r="N7" i="2" l="1"/>
</calcChain>
</file>

<file path=xl/sharedStrings.xml><?xml version="1.0" encoding="utf-8"?>
<sst xmlns="http://schemas.openxmlformats.org/spreadsheetml/2006/main" count="56" uniqueCount="50">
  <si>
    <t>HIGH PRIORITY TASKS</t>
  </si>
  <si>
    <t>TO DO LIST</t>
  </si>
  <si>
    <t>OTHER TASKS</t>
  </si>
  <si>
    <t>NOTES</t>
  </si>
  <si>
    <t>Prioritized To Do List</t>
  </si>
  <si>
    <t>LOW PRIORITY TASKS</t>
  </si>
  <si>
    <t>Terms of Use - EULA</t>
  </si>
  <si>
    <t>IMPORTANT—READ CAREFULLY:</t>
  </si>
  <si>
    <t>This End-User License Agreement (”EULA”) is a legal agreement between you and Spreadsheet123.com that</t>
  </si>
  <si>
    <t>covers all Microsoft Excel and OpenOffice.org templates or spreadsheets (”TEMPLATES”) and software ("SOFTWARE") made</t>
  </si>
  <si>
    <t>by Spreadsheet123.com.</t>
  </si>
  <si>
    <t>By downloading, copying, accessing or otherwise using any TEMPLATES or/and SOFTWARE, you agree to be bound by the</t>
  </si>
  <si>
    <t>terms of this EULA.</t>
  </si>
  <si>
    <t>TEMPLATES LICENSE</t>
  </si>
  <si>
    <t>This TEMPLATE is protected by copyright laws and international copyright treaties, as well as other intellectual</t>
  </si>
  <si>
    <t>property laws and treaties. Each TEMPLATE is licensed, not sold.</t>
  </si>
  <si>
    <t>1. GRANT OF LICENSE.</t>
  </si>
  <si>
    <r>
      <t xml:space="preserve">This EULA grants you the right to download this TEMPLATE free of charge for </t>
    </r>
    <r>
      <rPr>
        <b/>
        <sz val="10"/>
        <color indexed="16"/>
        <rFont val="Arial"/>
        <family val="2"/>
      </rPr>
      <t>personal use, use within your immediate</t>
    </r>
  </si>
  <si>
    <t>family or business.</t>
  </si>
  <si>
    <r>
      <t xml:space="preserve">You may customize this </t>
    </r>
    <r>
      <rPr>
        <b/>
        <sz val="10"/>
        <rFont val="Arial"/>
        <family val="2"/>
      </rPr>
      <t>TEMPLATE</t>
    </r>
    <r>
      <rPr>
        <sz val="10"/>
        <rFont val="Arial"/>
        <family val="2"/>
      </rPr>
      <t xml:space="preserve"> with you personal information and use for its intended purpose in personal calculations</t>
    </r>
  </si>
  <si>
    <t xml:space="preserve">documentation or/and communications, but you may not remove or alter any logo, trademark, copyright, hyperlinks, </t>
  </si>
  <si>
    <t>disclaimers, terms of use or other proprietary notices within this TEMPLATE.</t>
  </si>
  <si>
    <t>You may not sell, resell, license, rent, lease, lend or otherwise transfer for value without written</t>
  </si>
  <si>
    <r>
      <t xml:space="preserve">permission of </t>
    </r>
    <r>
      <rPr>
        <b/>
        <sz val="11"/>
        <color indexed="16"/>
        <rFont val="Calibri"/>
        <family val="2"/>
      </rPr>
      <t>SPREADSHEET123.COM</t>
    </r>
  </si>
  <si>
    <r>
      <t xml:space="preserve">You may not distribute this </t>
    </r>
    <r>
      <rPr>
        <b/>
        <sz val="11"/>
        <color indexed="16"/>
        <rFont val="Calibri"/>
        <family val="2"/>
      </rPr>
      <t>TEMPLATE</t>
    </r>
    <r>
      <rPr>
        <sz val="11"/>
        <color indexed="16"/>
        <rFont val="Calibri"/>
        <family val="2"/>
      </rPr>
      <t xml:space="preserve"> in any stand-alone products that contain only the TEMPLATE, or as part of any other </t>
    </r>
  </si>
  <si>
    <t>product. You may not copy or post any TEMPLATE on any network computer or broadcast it in any media without</t>
  </si>
  <si>
    <t>written permission of SPREADSHEET123.COM.</t>
  </si>
  <si>
    <t>2. RESERVATION OF RIGHTS.</t>
  </si>
  <si>
    <t xml:space="preserve">All title and copyrights in and to the Template, and any copies of the Template, are owned by Spreadsheet123.com. </t>
  </si>
  <si>
    <t xml:space="preserve">All rights not expressly granted are reserved by Spreadsheet123.com. In particular, this EULA does not grant you any </t>
  </si>
  <si>
    <t>rights in connection with any trademarks or service marks of Spreadsheet123.com. Use of any Template for any purpose</t>
  </si>
  <si>
    <t>other than expressly permitted in this EULA is prohibited, and may result in severe civil and criminal penalties.</t>
  </si>
  <si>
    <t>3. TERMINATION.</t>
  </si>
  <si>
    <r>
      <t xml:space="preserve">Without prejudice to any other rights, </t>
    </r>
    <r>
      <rPr>
        <b/>
        <sz val="11"/>
        <color indexed="8"/>
        <rFont val="Calibri"/>
        <family val="2"/>
      </rPr>
      <t>Spreadsheet123.com</t>
    </r>
    <r>
      <rPr>
        <sz val="11"/>
        <color theme="1"/>
        <rFont val="Calibri"/>
        <family val="2"/>
        <scheme val="minor"/>
      </rPr>
      <t xml:space="preserve"> may terminate this EULA if you fail to comply with the</t>
    </r>
  </si>
  <si>
    <t>terms and conditions of this EULA. In such event, you must destroy all copies of any TEMPLATE.</t>
  </si>
  <si>
    <t>4. NOTICE SPECIFIC TO TEMPLATES.</t>
  </si>
  <si>
    <t xml:space="preserve">SPREADSHEET123.COM MAKE NO REPRESENTATIONS </t>
  </si>
  <si>
    <t>ABOUT THE SUITABILITY OF THE TEMPLATES FOR ANY PURPOSE. ALL TEMPLATES ARE PROVIDED</t>
  </si>
  <si>
    <t xml:space="preserve"> “AS IS” WITHOUT WARRANTY OF ANY KIND. SPREADSHEET123.COM HEREBY DISCLAIM ALL </t>
  </si>
  <si>
    <t>WARRANTIES AND CONDITIONS WITH REGARD TO THE TEMPLATES, INCLUDING ALL IMPLIED</t>
  </si>
  <si>
    <t>WARRANTIES AND CONDITIONS OF MERCHANTABILITY, FITNESS FOR A PARTICULAR PURPOSE, TITLE</t>
  </si>
  <si>
    <t>AND NON-INFRINGEMENT. IN NO EVENT SHALL SPREADSHEET123.COM BE LIABLE FOR ANY SPECIAL,</t>
  </si>
  <si>
    <t xml:space="preserve">INDIRECT OR CONSEQUENTIAL DAMAGES OR ANY DAMAGES WHATSOEVER RESULTING FROM LOSS </t>
  </si>
  <si>
    <t xml:space="preserve">OF USE, DATA OR PROFITS, WHETHER IN AN ACTION OF CONTRACT, NEGLIGENCE OR OTHER TORTIOUS </t>
  </si>
  <si>
    <t>ANY REFERENCES TO EVENTS, PEOPLE, PLACES, OR ENTITIES IN THE TEMPLATES IS PURELY FICTITIOUS AND NOT INTENDED TO REPRESENT ANY ACTUAL EVENT,</t>
  </si>
  <si>
    <t>PERSON, PLACE, OR ENTITY. SPREADSHEET123.COM  DISCLAIMS ANY LIKENESS OR SIMILARITIES TO ACTUAL EVENTS, PEOPLE, PLACES, OR ENTITIES, AND</t>
  </si>
  <si>
    <t>ANY SUCH LIKENESS OR SIMILARITIES ARE UNINTENTIONAL AND PURELY COINCIDENTAL.</t>
  </si>
  <si>
    <t>5. MISCELLANEOUS.</t>
  </si>
  <si>
    <t>Some states do not allow the limitation or exclusion of liability for incidental or consequential</t>
  </si>
  <si>
    <t>damages, so the above limitation may not apply to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</si>
</sst>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4"/>
      <color theme="4" tint="-0.499984740745262"/>
      <name val="Arial"/>
      <family val="2"/>
    </font>
    <font>
      <sz val="14"/>
      <color theme="3" tint="-0.499984740745262"/>
      <name val="Arial"/>
      <family val="2"/>
    </font>
    <font>
      <sz val="14"/>
      <color theme="1" tint="0.249977111117893"/>
      <name val="Arial"/>
      <family val="2"/>
    </font>
    <font>
      <sz val="25"/>
      <color theme="4" tint="0.59999389629810485"/>
      <name val="Arial"/>
      <family val="2"/>
    </font>
    <font>
      <sz val="25"/>
      <color theme="4" tint="-0.499984740745262"/>
      <name val="Arial"/>
      <family val="2"/>
    </font>
    <font>
      <sz val="10"/>
      <color theme="4" tint="-0.249977111117893"/>
      <name val="Arial"/>
      <family val="2"/>
    </font>
    <font>
      <u/>
      <sz val="11"/>
      <color theme="10"/>
      <name val="Calibri"/>
      <family val="2"/>
      <scheme val="minor"/>
    </font>
    <font>
      <b/>
      <sz val="22"/>
      <color theme="4" tint="-0.499984740745262"/>
      <name val="Arial"/>
      <family val="2"/>
    </font>
    <font>
      <sz val="18"/>
      <color indexed="18"/>
      <name val="Arial"/>
      <family val="2"/>
    </font>
    <font>
      <b/>
      <sz val="24"/>
      <color indexed="9"/>
      <name val="Calibri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b/>
      <sz val="10"/>
      <color indexed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16"/>
      <name val="Calibri"/>
      <family val="2"/>
    </font>
    <font>
      <b/>
      <sz val="11"/>
      <color indexed="16"/>
      <name val="Calibri"/>
      <family val="2"/>
    </font>
    <font>
      <b/>
      <sz val="11"/>
      <color indexed="8"/>
      <name val="Calibri"/>
      <family val="2"/>
    </font>
    <font>
      <sz val="7"/>
      <color indexed="8"/>
      <name val="Verdana"/>
      <family val="2"/>
    </font>
    <font>
      <sz val="7"/>
      <color indexed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/>
      <bottom style="thin">
        <color theme="4" tint="-0.24994659260841701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theme="3" tint="0.39994506668294322"/>
      </bottom>
      <diagonal/>
    </border>
    <border>
      <left style="medium">
        <color theme="3" tint="-0.24994659260841701"/>
      </left>
      <right style="medium">
        <color theme="3" tint="-0.24994659260841701"/>
      </right>
      <top style="medium">
        <color theme="3" tint="-0.24994659260841701"/>
      </top>
      <bottom style="medium">
        <color theme="3" tint="-0.24994659260841701"/>
      </bottom>
      <diagonal/>
    </border>
    <border>
      <left/>
      <right/>
      <top/>
      <bottom style="thick">
        <color theme="4" tint="-0.24994659260841701"/>
      </bottom>
      <diagonal/>
    </border>
    <border>
      <left style="dashed">
        <color theme="4" tint="0.39994506668294322"/>
      </left>
      <right/>
      <top style="dashed">
        <color theme="4" tint="0.39994506668294322"/>
      </top>
      <bottom style="dashed">
        <color theme="4" tint="0.39994506668294322"/>
      </bottom>
      <diagonal/>
    </border>
    <border>
      <left/>
      <right/>
      <top style="dashed">
        <color theme="4" tint="0.39994506668294322"/>
      </top>
      <bottom style="dashed">
        <color theme="4" tint="0.39994506668294322"/>
      </bottom>
      <diagonal/>
    </border>
    <border>
      <left/>
      <right style="dashed">
        <color theme="4" tint="0.39994506668294322"/>
      </right>
      <top style="dashed">
        <color theme="4" tint="0.39994506668294322"/>
      </top>
      <bottom style="dashed">
        <color theme="4" tint="0.39994506668294322"/>
      </bottom>
      <diagonal/>
    </border>
    <border>
      <left style="dashed">
        <color theme="4" tint="0.59996337778862885"/>
      </left>
      <right/>
      <top style="dashed">
        <color theme="4" tint="0.59996337778862885"/>
      </top>
      <bottom/>
      <diagonal/>
    </border>
    <border>
      <left/>
      <right/>
      <top style="dashed">
        <color theme="4" tint="0.59996337778862885"/>
      </top>
      <bottom/>
      <diagonal/>
    </border>
    <border>
      <left/>
      <right style="dashed">
        <color theme="4" tint="0.59996337778862885"/>
      </right>
      <top style="dashed">
        <color theme="4" tint="0.59996337778862885"/>
      </top>
      <bottom/>
      <diagonal/>
    </border>
    <border>
      <left style="dashed">
        <color theme="4" tint="0.59996337778862885"/>
      </left>
      <right/>
      <top/>
      <bottom/>
      <diagonal/>
    </border>
    <border>
      <left/>
      <right style="dashed">
        <color theme="4" tint="0.59996337778862885"/>
      </right>
      <top/>
      <bottom/>
      <diagonal/>
    </border>
    <border>
      <left style="dashed">
        <color theme="4" tint="0.59996337778862885"/>
      </left>
      <right/>
      <top/>
      <bottom style="dashed">
        <color theme="4" tint="0.59996337778862885"/>
      </bottom>
      <diagonal/>
    </border>
    <border>
      <left/>
      <right/>
      <top/>
      <bottom style="dashed">
        <color theme="4" tint="0.59996337778862885"/>
      </bottom>
      <diagonal/>
    </border>
    <border>
      <left/>
      <right style="dashed">
        <color theme="4" tint="0.59996337778862885"/>
      </right>
      <top/>
      <bottom style="dashed">
        <color theme="4" tint="0.59996337778862885"/>
      </bottom>
      <diagonal/>
    </border>
    <border>
      <left style="dashed">
        <color theme="3" tint="0.39994506668294322"/>
      </left>
      <right/>
      <top style="dashed">
        <color theme="3" tint="0.39994506668294322"/>
      </top>
      <bottom style="dashed">
        <color theme="3" tint="0.39994506668294322"/>
      </bottom>
      <diagonal/>
    </border>
    <border>
      <left/>
      <right/>
      <top style="dashed">
        <color theme="3" tint="0.39994506668294322"/>
      </top>
      <bottom style="dashed">
        <color theme="3" tint="0.39994506668294322"/>
      </bottom>
      <diagonal/>
    </border>
    <border>
      <left/>
      <right style="dashed">
        <color theme="3" tint="0.39994506668294322"/>
      </right>
      <top style="dashed">
        <color theme="3" tint="0.39994506668294322"/>
      </top>
      <bottom style="dashed">
        <color theme="3" tint="0.39994506668294322"/>
      </bottom>
      <diagonal/>
    </border>
    <border>
      <left style="dashed">
        <color theme="3" tint="0.59996337778862885"/>
      </left>
      <right/>
      <top style="dashed">
        <color theme="3" tint="0.59996337778862885"/>
      </top>
      <bottom/>
      <diagonal/>
    </border>
    <border>
      <left/>
      <right/>
      <top style="dashed">
        <color theme="3" tint="0.59996337778862885"/>
      </top>
      <bottom/>
      <diagonal/>
    </border>
    <border>
      <left/>
      <right style="dashed">
        <color theme="3" tint="0.59996337778862885"/>
      </right>
      <top style="dashed">
        <color theme="3" tint="0.59996337778862885"/>
      </top>
      <bottom/>
      <diagonal/>
    </border>
    <border>
      <left style="dashed">
        <color theme="3" tint="0.59996337778862885"/>
      </left>
      <right/>
      <top/>
      <bottom/>
      <diagonal/>
    </border>
    <border>
      <left/>
      <right style="dashed">
        <color theme="3" tint="0.59996337778862885"/>
      </right>
      <top/>
      <bottom/>
      <diagonal/>
    </border>
    <border>
      <left style="dashed">
        <color theme="3" tint="0.59996337778862885"/>
      </left>
      <right/>
      <top/>
      <bottom style="dashed">
        <color theme="3" tint="0.59996337778862885"/>
      </bottom>
      <diagonal/>
    </border>
    <border>
      <left/>
      <right/>
      <top/>
      <bottom style="dashed">
        <color theme="3" tint="0.59996337778862885"/>
      </bottom>
      <diagonal/>
    </border>
    <border>
      <left/>
      <right style="dashed">
        <color theme="3" tint="0.59996337778862885"/>
      </right>
      <top/>
      <bottom style="dashed">
        <color theme="3" tint="0.59996337778862885"/>
      </bottom>
      <diagonal/>
    </border>
    <border>
      <left style="dashed">
        <color theme="8" tint="0.39994506668294322"/>
      </left>
      <right/>
      <top style="dashed">
        <color theme="8" tint="0.39994506668294322"/>
      </top>
      <bottom style="dashed">
        <color theme="8" tint="0.39994506668294322"/>
      </bottom>
      <diagonal/>
    </border>
    <border>
      <left/>
      <right/>
      <top style="dashed">
        <color theme="8" tint="0.39994506668294322"/>
      </top>
      <bottom style="dashed">
        <color theme="8" tint="0.39994506668294322"/>
      </bottom>
      <diagonal/>
    </border>
    <border>
      <left/>
      <right style="dashed">
        <color theme="8" tint="0.39994506668294322"/>
      </right>
      <top style="dashed">
        <color theme="8" tint="0.39994506668294322"/>
      </top>
      <bottom style="dashed">
        <color theme="8" tint="0.39994506668294322"/>
      </bottom>
      <diagonal/>
    </border>
    <border>
      <left style="dashed">
        <color theme="8" tint="0.79998168889431442"/>
      </left>
      <right/>
      <top style="dashed">
        <color theme="8" tint="0.79998168889431442"/>
      </top>
      <bottom/>
      <diagonal/>
    </border>
    <border>
      <left/>
      <right/>
      <top style="dashed">
        <color theme="8" tint="0.79998168889431442"/>
      </top>
      <bottom/>
      <diagonal/>
    </border>
    <border>
      <left/>
      <right style="dashed">
        <color theme="8" tint="0.79998168889431442"/>
      </right>
      <top style="dashed">
        <color theme="8" tint="0.79998168889431442"/>
      </top>
      <bottom/>
      <diagonal/>
    </border>
    <border>
      <left style="dashed">
        <color theme="8" tint="0.79998168889431442"/>
      </left>
      <right/>
      <top/>
      <bottom/>
      <diagonal/>
    </border>
    <border>
      <left/>
      <right style="dashed">
        <color theme="8" tint="0.79998168889431442"/>
      </right>
      <top/>
      <bottom/>
      <diagonal/>
    </border>
    <border>
      <left style="dashed">
        <color theme="8" tint="0.79998168889431442"/>
      </left>
      <right/>
      <top/>
      <bottom style="dashed">
        <color theme="8" tint="0.79998168889431442"/>
      </bottom>
      <diagonal/>
    </border>
    <border>
      <left/>
      <right/>
      <top/>
      <bottom style="dashed">
        <color theme="8" tint="0.79998168889431442"/>
      </bottom>
      <diagonal/>
    </border>
    <border>
      <left/>
      <right style="dashed">
        <color theme="8" tint="0.79998168889431442"/>
      </right>
      <top/>
      <bottom style="dashed">
        <color theme="8" tint="0.79998168889431442"/>
      </bottom>
      <diagonal/>
    </border>
    <border>
      <left style="dashed">
        <color theme="0" tint="-0.34998626667073579"/>
      </left>
      <right/>
      <top style="dashed">
        <color theme="0" tint="-0.34998626667073579"/>
      </top>
      <bottom style="dashed">
        <color theme="0" tint="-0.34998626667073579"/>
      </bottom>
      <diagonal/>
    </border>
    <border>
      <left/>
      <right/>
      <top style="dashed">
        <color theme="0" tint="-0.34998626667073579"/>
      </top>
      <bottom style="dashed">
        <color theme="0" tint="-0.34998626667073579"/>
      </bottom>
      <diagonal/>
    </border>
    <border>
      <left/>
      <right style="dashed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dashed">
        <color theme="0" tint="-0.24994659260841701"/>
      </left>
      <right/>
      <top style="dashed">
        <color theme="0" tint="-0.24994659260841701"/>
      </top>
      <bottom/>
      <diagonal/>
    </border>
    <border>
      <left/>
      <right/>
      <top style="dashed">
        <color theme="0" tint="-0.24994659260841701"/>
      </top>
      <bottom/>
      <diagonal/>
    </border>
    <border>
      <left/>
      <right style="dashed">
        <color theme="0" tint="-0.24994659260841701"/>
      </right>
      <top style="dashed">
        <color theme="0" tint="-0.24994659260841701"/>
      </top>
      <bottom/>
      <diagonal/>
    </border>
    <border>
      <left style="dashed">
        <color theme="0" tint="-0.24994659260841701"/>
      </left>
      <right/>
      <top/>
      <bottom/>
      <diagonal/>
    </border>
    <border>
      <left/>
      <right style="dashed">
        <color theme="0" tint="-0.24994659260841701"/>
      </right>
      <top/>
      <bottom/>
      <diagonal/>
    </border>
    <border>
      <left style="dashed">
        <color theme="0" tint="-0.24994659260841701"/>
      </left>
      <right/>
      <top/>
      <bottom style="dashed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 style="dashed">
        <color theme="0" tint="-0.24994659260841701"/>
      </right>
      <top/>
      <bottom style="dashed">
        <color theme="0" tint="-0.2499465926084170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3" borderId="0" xfId="0" applyFont="1" applyFill="1"/>
    <xf numFmtId="0" fontId="1" fillId="3" borderId="2" xfId="0" applyFont="1" applyFill="1" applyBorder="1"/>
    <xf numFmtId="0" fontId="1" fillId="4" borderId="1" xfId="0" applyFont="1" applyFill="1" applyBorder="1"/>
    <xf numFmtId="0" fontId="1" fillId="6" borderId="0" xfId="0" applyFont="1" applyFill="1"/>
    <xf numFmtId="0" fontId="1" fillId="8" borderId="0" xfId="0" applyFont="1" applyFill="1"/>
    <xf numFmtId="0" fontId="1" fillId="6" borderId="2" xfId="0" applyFont="1" applyFill="1" applyBorder="1"/>
    <xf numFmtId="0" fontId="1" fillId="2" borderId="0" xfId="0" applyFont="1" applyFill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1" fillId="0" borderId="37" xfId="0" applyFont="1" applyBorder="1"/>
    <xf numFmtId="0" fontId="1" fillId="0" borderId="38" xfId="0" applyFont="1" applyBorder="1"/>
    <xf numFmtId="0" fontId="1" fillId="0" borderId="39" xfId="0" applyFont="1" applyBorder="1"/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  <xf numFmtId="0" fontId="1" fillId="0" borderId="46" xfId="0" applyFont="1" applyBorder="1"/>
    <xf numFmtId="0" fontId="1" fillId="0" borderId="47" xfId="0" applyFont="1" applyBorder="1"/>
    <xf numFmtId="0" fontId="1" fillId="0" borderId="48" xfId="0" applyFont="1" applyBorder="1"/>
    <xf numFmtId="0" fontId="1" fillId="0" borderId="49" xfId="0" applyFont="1" applyBorder="1"/>
    <xf numFmtId="0" fontId="1" fillId="0" borderId="50" xfId="0" applyFont="1" applyBorder="1"/>
    <xf numFmtId="0" fontId="8" fillId="0" borderId="0" xfId="0" applyFont="1" applyAlignment="1">
      <alignment vertical="top"/>
    </xf>
    <xf numFmtId="0" fontId="11" fillId="0" borderId="0" xfId="0" applyFont="1" applyAlignment="1" applyProtection="1">
      <alignment vertical="center"/>
      <protection hidden="1"/>
    </xf>
    <xf numFmtId="0" fontId="12" fillId="0" borderId="0" xfId="0" applyFont="1" applyProtection="1">
      <protection hidden="1"/>
    </xf>
    <xf numFmtId="0" fontId="0" fillId="0" borderId="0" xfId="0" applyProtection="1">
      <protection hidden="1"/>
    </xf>
    <xf numFmtId="2" fontId="0" fillId="0" borderId="0" xfId="0" applyNumberFormat="1" applyProtection="1">
      <protection hidden="1"/>
    </xf>
    <xf numFmtId="0" fontId="0" fillId="0" borderId="0" xfId="0" applyAlignment="1" applyProtection="1">
      <alignment horizontal="right"/>
      <protection hidden="1"/>
    </xf>
    <xf numFmtId="0" fontId="9" fillId="0" borderId="0" xfId="1" applyFill="1" applyBorder="1" applyAlignment="1" applyProtection="1">
      <protection hidden="1"/>
    </xf>
    <xf numFmtId="0" fontId="13" fillId="0" borderId="0" xfId="0" applyFont="1" applyAlignment="1" applyProtection="1">
      <alignment horizontal="right" readingOrder="1"/>
      <protection hidden="1"/>
    </xf>
    <xf numFmtId="0" fontId="0" fillId="13" borderId="0" xfId="0" applyFill="1" applyAlignment="1" applyProtection="1">
      <alignment horizontal="left"/>
      <protection hidden="1"/>
    </xf>
    <xf numFmtId="0" fontId="15" fillId="13" borderId="0" xfId="0" applyFont="1" applyFill="1" applyAlignment="1" applyProtection="1">
      <alignment horizontal="left"/>
      <protection hidden="1"/>
    </xf>
    <xf numFmtId="0" fontId="18" fillId="13" borderId="0" xfId="0" applyFont="1" applyFill="1" applyAlignment="1" applyProtection="1">
      <alignment horizontal="left"/>
      <protection hidden="1"/>
    </xf>
    <xf numFmtId="0" fontId="21" fillId="0" borderId="0" xfId="0" applyFont="1" applyProtection="1">
      <protection hidden="1"/>
    </xf>
    <xf numFmtId="0" fontId="22" fillId="13" borderId="0" xfId="0" applyFont="1" applyFill="1" applyAlignment="1" applyProtection="1">
      <alignment horizontal="left"/>
      <protection hidden="1"/>
    </xf>
    <xf numFmtId="0" fontId="22" fillId="0" borderId="0" xfId="0" applyFont="1" applyProtection="1">
      <protection hidden="1"/>
    </xf>
    <xf numFmtId="0" fontId="6" fillId="7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4" xfId="0" applyFont="1" applyFill="1" applyBorder="1"/>
    <xf numFmtId="0" fontId="3" fillId="5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1" fillId="8" borderId="3" xfId="0" applyFont="1" applyFill="1" applyBorder="1"/>
    <xf numFmtId="0" fontId="1" fillId="8" borderId="0" xfId="0" applyFont="1" applyFill="1"/>
    <xf numFmtId="0" fontId="9" fillId="0" borderId="0" xfId="1" applyAlignment="1">
      <alignment horizontal="left" vertical="center"/>
    </xf>
    <xf numFmtId="0" fontId="1" fillId="0" borderId="4" xfId="0" applyFont="1" applyBorder="1"/>
    <xf numFmtId="0" fontId="7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" fillId="0" borderId="0" xfId="0" applyFont="1"/>
    <xf numFmtId="0" fontId="1" fillId="0" borderId="3" xfId="0" applyFont="1" applyBorder="1"/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0" fillId="13" borderId="0" xfId="0" applyFill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/>
      <protection hidden="1"/>
    </xf>
    <xf numFmtId="0" fontId="14" fillId="12" borderId="0" xfId="0" applyFont="1" applyFill="1" applyAlignment="1" applyProtection="1">
      <alignment horizontal="left"/>
      <protection hidden="1"/>
    </xf>
    <xf numFmtId="0" fontId="0" fillId="13" borderId="0" xfId="0" applyFill="1" applyAlignment="1" applyProtection="1">
      <alignment horizontal="left" vertical="justify"/>
      <protection hidden="1"/>
    </xf>
    <xf numFmtId="0" fontId="18" fillId="13" borderId="0" xfId="0" applyFont="1" applyFill="1" applyAlignment="1" applyProtection="1">
      <alignment horizontal="left"/>
      <protection hidden="1"/>
    </xf>
    <xf numFmtId="0" fontId="0" fillId="13" borderId="0" xfId="0" applyFill="1" applyAlignment="1" applyProtection="1">
      <alignment horizontal="left" wrapText="1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15</xdr:col>
      <xdr:colOff>448647</xdr:colOff>
      <xdr:row>1</xdr:row>
      <xdr:rowOff>371475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3300" y="180975"/>
          <a:ext cx="1667847" cy="371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15</xdr:col>
      <xdr:colOff>448647</xdr:colOff>
      <xdr:row>1</xdr:row>
      <xdr:rowOff>371475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3300" y="180975"/>
          <a:ext cx="1667847" cy="371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0</xdr:row>
      <xdr:rowOff>28575</xdr:rowOff>
    </xdr:from>
    <xdr:to>
      <xdr:col>8</xdr:col>
      <xdr:colOff>2343150</xdr:colOff>
      <xdr:row>1</xdr:row>
      <xdr:rowOff>114300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28575"/>
          <a:ext cx="201930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preadsheet123.com/ExcelTemplates/prioritized-to-do-list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preadsheet123.com/ExcelTemplates/prioritized-to-do-list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69"/>
  <sheetViews>
    <sheetView showGridLines="0" tabSelected="1" topLeftCell="A38" workbookViewId="0">
      <selection activeCell="K47" sqref="K47"/>
    </sheetView>
  </sheetViews>
  <sheetFormatPr defaultColWidth="9.1796875" defaultRowHeight="14" x14ac:dyDescent="0.3"/>
  <cols>
    <col min="1" max="2" width="1.7265625" style="1" customWidth="1"/>
    <col min="3" max="3" width="41.26953125" style="1" customWidth="1"/>
    <col min="4" max="4" width="1.7265625" style="1" customWidth="1"/>
    <col min="5" max="5" width="2.453125" style="1" customWidth="1"/>
    <col min="6" max="8" width="1.7265625" style="1" customWidth="1"/>
    <col min="9" max="9" width="41.26953125" style="1" customWidth="1"/>
    <col min="10" max="10" width="1.7265625" style="1" customWidth="1"/>
    <col min="11" max="11" width="2.453125" style="1" customWidth="1"/>
    <col min="12" max="12" width="1.7265625" style="1" customWidth="1"/>
    <col min="13" max="16384" width="9.1796875" style="1"/>
  </cols>
  <sheetData>
    <row r="2" spans="2:16" ht="40" customHeight="1" x14ac:dyDescent="0.3">
      <c r="B2" s="59" t="s">
        <v>1</v>
      </c>
      <c r="C2" s="59"/>
      <c r="D2" s="59"/>
      <c r="E2" s="59"/>
      <c r="F2" s="59"/>
      <c r="G2" s="59"/>
      <c r="H2" s="59"/>
      <c r="I2" s="59"/>
      <c r="J2" s="59"/>
      <c r="K2" s="59"/>
      <c r="L2" s="59"/>
    </row>
    <row r="3" spans="2:16" ht="7" customHeight="1" x14ac:dyDescent="0.3"/>
    <row r="4" spans="2:16" s="2" customFormat="1" ht="22" customHeight="1" x14ac:dyDescent="0.35">
      <c r="B4" s="64" t="s">
        <v>0</v>
      </c>
      <c r="C4" s="64"/>
      <c r="D4" s="64"/>
      <c r="E4" s="64"/>
      <c r="F4" s="64"/>
      <c r="G4" s="64"/>
      <c r="H4" s="64"/>
      <c r="I4" s="64"/>
      <c r="J4" s="64"/>
      <c r="K4" s="64"/>
      <c r="L4" s="64"/>
      <c r="N4" s="68" t="s">
        <v>4</v>
      </c>
      <c r="O4" s="68"/>
      <c r="P4" s="68"/>
    </row>
    <row r="5" spans="2:16" ht="7" customHeight="1" x14ac:dyDescent="0.3"/>
    <row r="6" spans="2:16" ht="5.15" customHeight="1" x14ac:dyDescent="0.3">
      <c r="B6" s="3"/>
      <c r="C6" s="3"/>
      <c r="D6" s="3"/>
      <c r="E6" s="3"/>
      <c r="F6" s="3"/>
      <c r="H6" s="3"/>
      <c r="I6" s="3"/>
      <c r="J6" s="3"/>
      <c r="K6" s="3"/>
      <c r="L6" s="3"/>
    </row>
    <row r="7" spans="2:16" ht="12" customHeight="1" thickBot="1" x14ac:dyDescent="0.35">
      <c r="B7" s="3"/>
      <c r="C7" s="3"/>
      <c r="D7" s="3"/>
      <c r="E7" s="3"/>
      <c r="F7" s="3"/>
      <c r="H7" s="3"/>
      <c r="I7" s="3"/>
      <c r="J7" s="3"/>
      <c r="K7" s="3"/>
      <c r="L7" s="3"/>
      <c r="N7" s="45" t="str">
        <f ca="1">"© "&amp;YEAR(TODAY())&amp;" Spreadsheet123 LTD"</f>
        <v>© 2024 Spreadsheet123 LTD</v>
      </c>
    </row>
    <row r="8" spans="2:16" ht="12" customHeight="1" thickBot="1" x14ac:dyDescent="0.35">
      <c r="B8" s="3"/>
      <c r="C8" s="4"/>
      <c r="D8" s="3"/>
      <c r="E8" s="5"/>
      <c r="F8" s="3"/>
      <c r="H8" s="3"/>
      <c r="I8" s="4"/>
      <c r="J8" s="3"/>
      <c r="K8" s="5"/>
      <c r="L8" s="3"/>
    </row>
    <row r="9" spans="2:16" ht="12" customHeight="1" thickBot="1" x14ac:dyDescent="0.35">
      <c r="B9" s="3"/>
      <c r="C9" s="3"/>
      <c r="D9" s="3"/>
      <c r="E9" s="3"/>
      <c r="F9" s="3"/>
      <c r="H9" s="3"/>
      <c r="I9" s="3"/>
      <c r="J9" s="3"/>
      <c r="K9" s="3"/>
      <c r="L9" s="3"/>
    </row>
    <row r="10" spans="2:16" ht="12" customHeight="1" thickBot="1" x14ac:dyDescent="0.35">
      <c r="B10" s="3"/>
      <c r="C10" s="4"/>
      <c r="D10" s="3"/>
      <c r="E10" s="5"/>
      <c r="F10" s="3"/>
      <c r="H10" s="3"/>
      <c r="I10" s="4"/>
      <c r="J10" s="3"/>
      <c r="K10" s="5"/>
      <c r="L10" s="3"/>
    </row>
    <row r="11" spans="2:16" ht="12" customHeight="1" thickBot="1" x14ac:dyDescent="0.35">
      <c r="B11" s="3"/>
      <c r="C11" s="3"/>
      <c r="D11" s="3"/>
      <c r="E11" s="3"/>
      <c r="F11" s="3"/>
      <c r="H11" s="3"/>
      <c r="I11" s="3"/>
      <c r="J11" s="3"/>
      <c r="K11" s="3"/>
      <c r="L11" s="3"/>
    </row>
    <row r="12" spans="2:16" ht="12" customHeight="1" thickBot="1" x14ac:dyDescent="0.35">
      <c r="B12" s="3"/>
      <c r="C12" s="4"/>
      <c r="D12" s="3"/>
      <c r="E12" s="5"/>
      <c r="F12" s="3"/>
      <c r="H12" s="3"/>
      <c r="I12" s="4"/>
      <c r="J12" s="3"/>
      <c r="K12" s="5"/>
      <c r="L12" s="3"/>
    </row>
    <row r="13" spans="2:16" ht="12" customHeight="1" thickBot="1" x14ac:dyDescent="0.35">
      <c r="B13" s="3"/>
      <c r="C13" s="3"/>
      <c r="D13" s="3"/>
      <c r="E13" s="3"/>
      <c r="F13" s="3"/>
      <c r="H13" s="3"/>
      <c r="I13" s="3"/>
      <c r="J13" s="3"/>
      <c r="K13" s="3"/>
      <c r="L13" s="3"/>
    </row>
    <row r="14" spans="2:16" ht="12" customHeight="1" thickBot="1" x14ac:dyDescent="0.35">
      <c r="B14" s="3"/>
      <c r="C14" s="4"/>
      <c r="D14" s="3"/>
      <c r="E14" s="5"/>
      <c r="F14" s="3"/>
      <c r="H14" s="3"/>
      <c r="I14" s="4"/>
      <c r="J14" s="3"/>
      <c r="K14" s="5"/>
      <c r="L14" s="3"/>
    </row>
    <row r="15" spans="2:16" ht="12" customHeight="1" thickBot="1" x14ac:dyDescent="0.35">
      <c r="B15" s="3"/>
      <c r="C15" s="3"/>
      <c r="D15" s="3"/>
      <c r="E15" s="3"/>
      <c r="F15" s="3"/>
      <c r="H15" s="3"/>
      <c r="I15" s="3"/>
      <c r="J15" s="3"/>
      <c r="K15" s="3"/>
      <c r="L15" s="3"/>
    </row>
    <row r="16" spans="2:16" ht="12" customHeight="1" thickBot="1" x14ac:dyDescent="0.35">
      <c r="B16" s="3"/>
      <c r="C16" s="4"/>
      <c r="D16" s="3"/>
      <c r="E16" s="5"/>
      <c r="F16" s="3"/>
      <c r="H16" s="3"/>
      <c r="I16" s="4"/>
      <c r="J16" s="3"/>
      <c r="K16" s="5"/>
      <c r="L16" s="3"/>
    </row>
    <row r="17" spans="2:12" ht="12" customHeight="1" thickBot="1" x14ac:dyDescent="0.35">
      <c r="B17" s="3"/>
      <c r="C17" s="3"/>
      <c r="D17" s="3"/>
      <c r="E17" s="3"/>
      <c r="F17" s="3"/>
      <c r="H17" s="3"/>
      <c r="I17" s="3"/>
      <c r="J17" s="3"/>
      <c r="K17" s="3"/>
      <c r="L17" s="3"/>
    </row>
    <row r="18" spans="2:12" ht="12" customHeight="1" thickBot="1" x14ac:dyDescent="0.35">
      <c r="B18" s="3"/>
      <c r="C18" s="4"/>
      <c r="D18" s="3"/>
      <c r="E18" s="5"/>
      <c r="F18" s="3"/>
      <c r="H18" s="3"/>
      <c r="I18" s="4"/>
      <c r="J18" s="3"/>
      <c r="K18" s="5"/>
      <c r="L18" s="3"/>
    </row>
    <row r="19" spans="2:12" ht="12" customHeight="1" thickBot="1" x14ac:dyDescent="0.35">
      <c r="B19" s="3"/>
      <c r="C19" s="3"/>
      <c r="D19" s="3"/>
      <c r="E19" s="3"/>
      <c r="F19" s="3"/>
      <c r="H19" s="3"/>
      <c r="I19" s="3"/>
      <c r="J19" s="3"/>
      <c r="K19" s="3"/>
      <c r="L19" s="3"/>
    </row>
    <row r="20" spans="2:12" ht="12" customHeight="1" thickBot="1" x14ac:dyDescent="0.35">
      <c r="B20" s="3"/>
      <c r="C20" s="4"/>
      <c r="D20" s="3"/>
      <c r="E20" s="5"/>
      <c r="F20" s="3"/>
      <c r="H20" s="3"/>
      <c r="I20" s="4"/>
      <c r="J20" s="3"/>
      <c r="K20" s="5"/>
      <c r="L20" s="3"/>
    </row>
    <row r="21" spans="2:12" ht="9" customHeight="1" x14ac:dyDescent="0.3">
      <c r="B21" s="3"/>
      <c r="C21" s="3"/>
      <c r="D21" s="3"/>
      <c r="E21" s="3"/>
      <c r="F21" s="3"/>
      <c r="H21" s="3"/>
      <c r="I21" s="3"/>
      <c r="J21" s="3"/>
      <c r="K21" s="3"/>
      <c r="L21" s="3"/>
    </row>
    <row r="22" spans="2:12" ht="7" customHeight="1" x14ac:dyDescent="0.3"/>
    <row r="23" spans="2:12" s="2" customFormat="1" ht="22" customHeight="1" x14ac:dyDescent="0.35">
      <c r="B23" s="65" t="s">
        <v>5</v>
      </c>
      <c r="C23" s="65"/>
      <c r="D23" s="65"/>
      <c r="E23" s="65"/>
      <c r="F23" s="65"/>
      <c r="G23" s="65"/>
      <c r="H23" s="65"/>
      <c r="I23" s="65"/>
      <c r="J23" s="65"/>
      <c r="K23" s="65"/>
      <c r="L23" s="65"/>
    </row>
    <row r="24" spans="2:12" ht="7" customHeight="1" x14ac:dyDescent="0.3"/>
    <row r="25" spans="2:12" ht="5.15" customHeight="1" x14ac:dyDescent="0.3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ht="12" customHeight="1" thickBot="1" x14ac:dyDescent="0.3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2:12" ht="12" customHeight="1" thickBot="1" x14ac:dyDescent="0.35">
      <c r="B27" s="9"/>
      <c r="C27" s="63"/>
      <c r="D27" s="63"/>
      <c r="E27" s="63"/>
      <c r="F27" s="63"/>
      <c r="G27" s="63"/>
      <c r="H27" s="63"/>
      <c r="I27" s="63"/>
      <c r="J27" s="9"/>
      <c r="K27" s="10"/>
      <c r="L27" s="9"/>
    </row>
    <row r="28" spans="2:12" ht="12" customHeight="1" thickBot="1" x14ac:dyDescent="0.35">
      <c r="B28" s="9"/>
      <c r="C28" s="62"/>
      <c r="D28" s="62"/>
      <c r="E28" s="62"/>
      <c r="F28" s="62"/>
      <c r="G28" s="62"/>
      <c r="H28" s="62"/>
      <c r="I28" s="62"/>
      <c r="J28" s="9"/>
      <c r="K28" s="9"/>
      <c r="L28" s="9"/>
    </row>
    <row r="29" spans="2:12" ht="12" customHeight="1" thickBot="1" x14ac:dyDescent="0.35">
      <c r="B29" s="9"/>
      <c r="C29" s="63"/>
      <c r="D29" s="63"/>
      <c r="E29" s="63"/>
      <c r="F29" s="63"/>
      <c r="G29" s="63"/>
      <c r="H29" s="63"/>
      <c r="I29" s="63"/>
      <c r="J29" s="9"/>
      <c r="K29" s="10"/>
      <c r="L29" s="9"/>
    </row>
    <row r="30" spans="2:12" ht="12" customHeight="1" thickBot="1" x14ac:dyDescent="0.35">
      <c r="B30" s="9"/>
      <c r="C30" s="62"/>
      <c r="D30" s="62"/>
      <c r="E30" s="62"/>
      <c r="F30" s="62"/>
      <c r="G30" s="62"/>
      <c r="H30" s="62"/>
      <c r="I30" s="62"/>
      <c r="J30" s="9"/>
      <c r="K30" s="9"/>
      <c r="L30" s="9"/>
    </row>
    <row r="31" spans="2:12" ht="12" customHeight="1" thickBot="1" x14ac:dyDescent="0.35">
      <c r="B31" s="9"/>
      <c r="C31" s="63"/>
      <c r="D31" s="63"/>
      <c r="E31" s="63"/>
      <c r="F31" s="63"/>
      <c r="G31" s="63"/>
      <c r="H31" s="63"/>
      <c r="I31" s="63"/>
      <c r="J31" s="9"/>
      <c r="K31" s="10"/>
      <c r="L31" s="9"/>
    </row>
    <row r="32" spans="2:12" ht="12" customHeight="1" thickBot="1" x14ac:dyDescent="0.35">
      <c r="B32" s="9"/>
      <c r="C32" s="62"/>
      <c r="D32" s="62"/>
      <c r="E32" s="62"/>
      <c r="F32" s="62"/>
      <c r="G32" s="62"/>
      <c r="H32" s="62"/>
      <c r="I32" s="62"/>
      <c r="J32" s="9"/>
      <c r="K32" s="9"/>
      <c r="L32" s="9"/>
    </row>
    <row r="33" spans="2:12" ht="12" customHeight="1" thickBot="1" x14ac:dyDescent="0.35">
      <c r="B33" s="9"/>
      <c r="C33" s="63"/>
      <c r="D33" s="63"/>
      <c r="E33" s="63"/>
      <c r="F33" s="63"/>
      <c r="G33" s="63"/>
      <c r="H33" s="63"/>
      <c r="I33" s="63"/>
      <c r="J33" s="9"/>
      <c r="K33" s="10"/>
      <c r="L33" s="9"/>
    </row>
    <row r="34" spans="2:12" ht="12" customHeight="1" thickBot="1" x14ac:dyDescent="0.35">
      <c r="B34" s="9"/>
      <c r="C34" s="62"/>
      <c r="D34" s="62"/>
      <c r="E34" s="62"/>
      <c r="F34" s="62"/>
      <c r="G34" s="62"/>
      <c r="H34" s="62"/>
      <c r="I34" s="62"/>
      <c r="J34" s="9"/>
      <c r="K34" s="9"/>
      <c r="L34" s="9"/>
    </row>
    <row r="35" spans="2:12" ht="12" customHeight="1" thickBot="1" x14ac:dyDescent="0.35">
      <c r="B35" s="9"/>
      <c r="C35" s="63"/>
      <c r="D35" s="63"/>
      <c r="E35" s="63"/>
      <c r="F35" s="63"/>
      <c r="G35" s="63"/>
      <c r="H35" s="63"/>
      <c r="I35" s="63"/>
      <c r="J35" s="9"/>
      <c r="K35" s="10"/>
      <c r="L35" s="9"/>
    </row>
    <row r="36" spans="2:12" ht="12" customHeight="1" thickBot="1" x14ac:dyDescent="0.35">
      <c r="B36" s="9"/>
      <c r="C36" s="62"/>
      <c r="D36" s="62"/>
      <c r="E36" s="62"/>
      <c r="F36" s="62"/>
      <c r="G36" s="62"/>
      <c r="H36" s="62"/>
      <c r="I36" s="62"/>
      <c r="J36" s="9"/>
      <c r="K36" s="9"/>
      <c r="L36" s="9"/>
    </row>
    <row r="37" spans="2:12" ht="12" customHeight="1" thickBot="1" x14ac:dyDescent="0.35">
      <c r="B37" s="9"/>
      <c r="C37" s="63"/>
      <c r="D37" s="63"/>
      <c r="E37" s="63"/>
      <c r="F37" s="63"/>
      <c r="G37" s="63"/>
      <c r="H37" s="63"/>
      <c r="I37" s="63"/>
      <c r="J37" s="9"/>
      <c r="K37" s="10"/>
      <c r="L37" s="9"/>
    </row>
    <row r="38" spans="2:12" ht="12" customHeight="1" thickBot="1" x14ac:dyDescent="0.35">
      <c r="B38" s="9"/>
      <c r="C38" s="62"/>
      <c r="D38" s="62"/>
      <c r="E38" s="62"/>
      <c r="F38" s="62"/>
      <c r="G38" s="62"/>
      <c r="H38" s="62"/>
      <c r="I38" s="62"/>
      <c r="J38" s="9"/>
      <c r="K38" s="9"/>
      <c r="L38" s="9"/>
    </row>
    <row r="39" spans="2:12" ht="12" customHeight="1" thickBot="1" x14ac:dyDescent="0.35">
      <c r="B39" s="9"/>
      <c r="C39" s="63"/>
      <c r="D39" s="63"/>
      <c r="E39" s="63"/>
      <c r="F39" s="63"/>
      <c r="G39" s="63"/>
      <c r="H39" s="63"/>
      <c r="I39" s="63"/>
      <c r="J39" s="9"/>
      <c r="K39" s="10"/>
      <c r="L39" s="9"/>
    </row>
    <row r="40" spans="2:12" ht="12" customHeight="1" thickBot="1" x14ac:dyDescent="0.35">
      <c r="B40" s="9"/>
      <c r="C40" s="62"/>
      <c r="D40" s="62"/>
      <c r="E40" s="62"/>
      <c r="F40" s="62"/>
      <c r="G40" s="62"/>
      <c r="H40" s="62"/>
      <c r="I40" s="62"/>
      <c r="J40" s="9"/>
      <c r="K40" s="9"/>
      <c r="L40" s="9"/>
    </row>
    <row r="41" spans="2:12" ht="12" customHeight="1" thickBot="1" x14ac:dyDescent="0.35">
      <c r="B41" s="9"/>
      <c r="C41" s="63"/>
      <c r="D41" s="63"/>
      <c r="E41" s="63"/>
      <c r="F41" s="63"/>
      <c r="G41" s="63"/>
      <c r="H41" s="63"/>
      <c r="I41" s="63"/>
      <c r="J41" s="9"/>
      <c r="K41" s="10"/>
      <c r="L41" s="9"/>
    </row>
    <row r="42" spans="2:12" ht="12" customHeight="1" thickBot="1" x14ac:dyDescent="0.35">
      <c r="B42" s="9"/>
      <c r="C42" s="62"/>
      <c r="D42" s="62"/>
      <c r="E42" s="62"/>
      <c r="F42" s="62"/>
      <c r="G42" s="62"/>
      <c r="H42" s="62"/>
      <c r="I42" s="62"/>
      <c r="J42" s="9"/>
      <c r="K42" s="9"/>
      <c r="L42" s="9"/>
    </row>
    <row r="43" spans="2:12" ht="12" customHeight="1" thickBot="1" x14ac:dyDescent="0.35">
      <c r="B43" s="9"/>
      <c r="C43" s="63"/>
      <c r="D43" s="63"/>
      <c r="E43" s="63"/>
      <c r="F43" s="63"/>
      <c r="G43" s="63"/>
      <c r="H43" s="63"/>
      <c r="I43" s="63"/>
      <c r="J43" s="9"/>
      <c r="K43" s="10"/>
      <c r="L43" s="9"/>
    </row>
    <row r="44" spans="2:12" ht="12" customHeight="1" thickBot="1" x14ac:dyDescent="0.35">
      <c r="B44" s="9"/>
      <c r="C44" s="62"/>
      <c r="D44" s="62"/>
      <c r="E44" s="62"/>
      <c r="F44" s="62"/>
      <c r="G44" s="62"/>
      <c r="H44" s="62"/>
      <c r="I44" s="62"/>
      <c r="J44" s="9"/>
      <c r="K44" s="9"/>
      <c r="L44" s="9"/>
    </row>
    <row r="45" spans="2:12" ht="12" customHeight="1" thickBot="1" x14ac:dyDescent="0.35">
      <c r="B45" s="9"/>
      <c r="C45" s="63"/>
      <c r="D45" s="63"/>
      <c r="E45" s="63"/>
      <c r="F45" s="63"/>
      <c r="G45" s="63"/>
      <c r="H45" s="63"/>
      <c r="I45" s="63"/>
      <c r="J45" s="9"/>
      <c r="K45" s="10"/>
      <c r="L45" s="9"/>
    </row>
    <row r="46" spans="2:12" ht="12" customHeight="1" thickBot="1" x14ac:dyDescent="0.35">
      <c r="B46" s="9"/>
      <c r="C46" s="62"/>
      <c r="D46" s="62"/>
      <c r="E46" s="62"/>
      <c r="F46" s="62"/>
      <c r="G46" s="62"/>
      <c r="H46" s="62"/>
      <c r="I46" s="62"/>
      <c r="J46" s="9"/>
      <c r="K46" s="9"/>
      <c r="L46" s="9"/>
    </row>
    <row r="47" spans="2:12" ht="12" customHeight="1" thickBot="1" x14ac:dyDescent="0.35">
      <c r="B47" s="9"/>
      <c r="C47" s="63"/>
      <c r="D47" s="63"/>
      <c r="E47" s="63"/>
      <c r="F47" s="63"/>
      <c r="G47" s="63"/>
      <c r="H47" s="63"/>
      <c r="I47" s="63"/>
      <c r="J47" s="9"/>
      <c r="K47" s="10"/>
      <c r="L47" s="9"/>
    </row>
    <row r="48" spans="2:12" ht="12" customHeight="1" thickBot="1" x14ac:dyDescent="0.35">
      <c r="B48" s="9"/>
      <c r="C48" s="62"/>
      <c r="D48" s="62"/>
      <c r="E48" s="62"/>
      <c r="F48" s="62"/>
      <c r="G48" s="62"/>
      <c r="H48" s="62"/>
      <c r="I48" s="62"/>
      <c r="J48" s="9"/>
      <c r="K48" s="9"/>
      <c r="L48" s="9"/>
    </row>
    <row r="49" spans="2:12" ht="12" customHeight="1" thickBot="1" x14ac:dyDescent="0.35">
      <c r="B49" s="9"/>
      <c r="C49" s="63"/>
      <c r="D49" s="63"/>
      <c r="E49" s="63"/>
      <c r="F49" s="63"/>
      <c r="G49" s="63"/>
      <c r="H49" s="63"/>
      <c r="I49" s="63"/>
      <c r="J49" s="9"/>
      <c r="K49" s="10"/>
      <c r="L49" s="9"/>
    </row>
    <row r="50" spans="2:12" ht="9" customHeight="1" x14ac:dyDescent="0.3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2" ht="7" customHeight="1" x14ac:dyDescent="0.3"/>
    <row r="52" spans="2:12" s="2" customFormat="1" ht="22" customHeight="1" x14ac:dyDescent="0.35">
      <c r="B52" s="60" t="s">
        <v>2</v>
      </c>
      <c r="C52" s="60"/>
      <c r="D52" s="60"/>
      <c r="E52" s="60"/>
      <c r="F52" s="60"/>
      <c r="H52" s="61" t="s">
        <v>3</v>
      </c>
      <c r="I52" s="61"/>
      <c r="J52" s="61"/>
      <c r="K52" s="61"/>
      <c r="L52" s="61"/>
    </row>
    <row r="53" spans="2:12" ht="7" customHeight="1" x14ac:dyDescent="0.3"/>
    <row r="54" spans="2:12" ht="5.15" customHeight="1" x14ac:dyDescent="0.3">
      <c r="B54" s="6"/>
      <c r="C54" s="6"/>
      <c r="D54" s="6"/>
      <c r="E54" s="6"/>
      <c r="F54" s="6"/>
      <c r="H54" s="7"/>
      <c r="I54" s="7"/>
      <c r="J54" s="7"/>
      <c r="K54" s="7"/>
      <c r="L54" s="7"/>
    </row>
    <row r="55" spans="2:12" ht="12" customHeight="1" thickBot="1" x14ac:dyDescent="0.35">
      <c r="B55" s="6"/>
      <c r="C55" s="6"/>
      <c r="D55" s="6"/>
      <c r="E55" s="6"/>
      <c r="F55" s="6"/>
      <c r="H55" s="7"/>
      <c r="I55" s="67"/>
      <c r="J55" s="67"/>
      <c r="K55" s="67"/>
      <c r="L55" s="7"/>
    </row>
    <row r="56" spans="2:12" ht="12" customHeight="1" thickBot="1" x14ac:dyDescent="0.35">
      <c r="B56" s="6"/>
      <c r="C56" s="8"/>
      <c r="D56" s="6"/>
      <c r="E56" s="5"/>
      <c r="F56" s="6"/>
      <c r="H56" s="7"/>
      <c r="I56" s="66"/>
      <c r="J56" s="66"/>
      <c r="K56" s="66"/>
      <c r="L56" s="7"/>
    </row>
    <row r="57" spans="2:12" ht="12" customHeight="1" thickBot="1" x14ac:dyDescent="0.35">
      <c r="B57" s="6"/>
      <c r="C57" s="6"/>
      <c r="D57" s="6"/>
      <c r="E57" s="6"/>
      <c r="F57" s="6"/>
      <c r="H57" s="7"/>
      <c r="I57" s="67"/>
      <c r="J57" s="67"/>
      <c r="K57" s="67"/>
      <c r="L57" s="7"/>
    </row>
    <row r="58" spans="2:12" ht="12" customHeight="1" thickBot="1" x14ac:dyDescent="0.35">
      <c r="B58" s="6"/>
      <c r="C58" s="8"/>
      <c r="D58" s="6"/>
      <c r="E58" s="5"/>
      <c r="F58" s="6"/>
      <c r="H58" s="7"/>
      <c r="I58" s="66"/>
      <c r="J58" s="66"/>
      <c r="K58" s="66"/>
      <c r="L58" s="7"/>
    </row>
    <row r="59" spans="2:12" ht="12" customHeight="1" thickBot="1" x14ac:dyDescent="0.35">
      <c r="B59" s="6"/>
      <c r="C59" s="6"/>
      <c r="D59" s="6"/>
      <c r="E59" s="6"/>
      <c r="F59" s="6"/>
      <c r="H59" s="7"/>
      <c r="I59" s="67"/>
      <c r="J59" s="67"/>
      <c r="K59" s="67"/>
      <c r="L59" s="7"/>
    </row>
    <row r="60" spans="2:12" ht="12" customHeight="1" thickBot="1" x14ac:dyDescent="0.35">
      <c r="B60" s="6"/>
      <c r="C60" s="8"/>
      <c r="D60" s="6"/>
      <c r="E60" s="5"/>
      <c r="F60" s="6"/>
      <c r="H60" s="7"/>
      <c r="I60" s="66"/>
      <c r="J60" s="66"/>
      <c r="K60" s="66"/>
      <c r="L60" s="7"/>
    </row>
    <row r="61" spans="2:12" ht="12" customHeight="1" thickBot="1" x14ac:dyDescent="0.35">
      <c r="B61" s="6"/>
      <c r="C61" s="6"/>
      <c r="D61" s="6"/>
      <c r="E61" s="6"/>
      <c r="F61" s="6"/>
      <c r="H61" s="7"/>
      <c r="I61" s="67"/>
      <c r="J61" s="67"/>
      <c r="K61" s="67"/>
      <c r="L61" s="7"/>
    </row>
    <row r="62" spans="2:12" ht="12" customHeight="1" thickBot="1" x14ac:dyDescent="0.35">
      <c r="B62" s="6"/>
      <c r="C62" s="8"/>
      <c r="D62" s="6"/>
      <c r="E62" s="5"/>
      <c r="F62" s="6"/>
      <c r="H62" s="7"/>
      <c r="I62" s="66"/>
      <c r="J62" s="66"/>
      <c r="K62" s="66"/>
      <c r="L62" s="7"/>
    </row>
    <row r="63" spans="2:12" ht="12" customHeight="1" thickBot="1" x14ac:dyDescent="0.35">
      <c r="B63" s="6"/>
      <c r="C63" s="6"/>
      <c r="D63" s="6"/>
      <c r="E63" s="6"/>
      <c r="F63" s="6"/>
      <c r="H63" s="7"/>
      <c r="I63" s="67"/>
      <c r="J63" s="67"/>
      <c r="K63" s="67"/>
      <c r="L63" s="7"/>
    </row>
    <row r="64" spans="2:12" ht="12" customHeight="1" thickBot="1" x14ac:dyDescent="0.35">
      <c r="B64" s="6"/>
      <c r="C64" s="8"/>
      <c r="D64" s="6"/>
      <c r="E64" s="5"/>
      <c r="F64" s="6"/>
      <c r="H64" s="7"/>
      <c r="I64" s="66"/>
      <c r="J64" s="66"/>
      <c r="K64" s="66"/>
      <c r="L64" s="7"/>
    </row>
    <row r="65" spans="2:12" ht="12" customHeight="1" thickBot="1" x14ac:dyDescent="0.35">
      <c r="B65" s="6"/>
      <c r="C65" s="6"/>
      <c r="D65" s="6"/>
      <c r="E65" s="6"/>
      <c r="F65" s="6"/>
      <c r="H65" s="7"/>
      <c r="I65" s="67"/>
      <c r="J65" s="67"/>
      <c r="K65" s="67"/>
      <c r="L65" s="7"/>
    </row>
    <row r="66" spans="2:12" ht="12" customHeight="1" thickBot="1" x14ac:dyDescent="0.35">
      <c r="B66" s="6"/>
      <c r="C66" s="8"/>
      <c r="D66" s="6"/>
      <c r="E66" s="5"/>
      <c r="F66" s="6"/>
      <c r="H66" s="7"/>
      <c r="I66" s="66"/>
      <c r="J66" s="66"/>
      <c r="K66" s="66"/>
      <c r="L66" s="7"/>
    </row>
    <row r="67" spans="2:12" ht="12" customHeight="1" thickBot="1" x14ac:dyDescent="0.35">
      <c r="B67" s="6"/>
      <c r="C67" s="6"/>
      <c r="D67" s="6"/>
      <c r="E67" s="6"/>
      <c r="F67" s="6"/>
      <c r="H67" s="7"/>
      <c r="I67" s="67"/>
      <c r="J67" s="67"/>
      <c r="K67" s="67"/>
      <c r="L67" s="7"/>
    </row>
    <row r="68" spans="2:12" ht="12" customHeight="1" thickBot="1" x14ac:dyDescent="0.35">
      <c r="B68" s="6"/>
      <c r="C68" s="8"/>
      <c r="D68" s="6"/>
      <c r="E68" s="5"/>
      <c r="F68" s="6"/>
      <c r="H68" s="7"/>
      <c r="I68" s="66"/>
      <c r="J68" s="66"/>
      <c r="K68" s="66"/>
      <c r="L68" s="7"/>
    </row>
    <row r="69" spans="2:12" ht="9" customHeight="1" x14ac:dyDescent="0.3">
      <c r="B69" s="6"/>
      <c r="C69" s="6"/>
      <c r="D69" s="6"/>
      <c r="E69" s="6"/>
      <c r="F69" s="6"/>
      <c r="H69" s="7"/>
      <c r="I69" s="7"/>
      <c r="J69" s="7"/>
      <c r="K69" s="7"/>
      <c r="L69" s="7"/>
    </row>
  </sheetData>
  <mergeCells count="43">
    <mergeCell ref="C46:I46"/>
    <mergeCell ref="C47:I47"/>
    <mergeCell ref="C48:I48"/>
    <mergeCell ref="C49:I49"/>
    <mergeCell ref="N4:P4"/>
    <mergeCell ref="C35:I35"/>
    <mergeCell ref="C30:I30"/>
    <mergeCell ref="C31:I31"/>
    <mergeCell ref="C28:I28"/>
    <mergeCell ref="C29:I29"/>
    <mergeCell ref="C33:I33"/>
    <mergeCell ref="C36:I36"/>
    <mergeCell ref="C37:I37"/>
    <mergeCell ref="I66:K66"/>
    <mergeCell ref="I67:K67"/>
    <mergeCell ref="I68:K68"/>
    <mergeCell ref="I55:K55"/>
    <mergeCell ref="I58:K58"/>
    <mergeCell ref="I56:K56"/>
    <mergeCell ref="I59:K59"/>
    <mergeCell ref="I60:K60"/>
    <mergeCell ref="I61:K61"/>
    <mergeCell ref="I62:K62"/>
    <mergeCell ref="I63:K63"/>
    <mergeCell ref="I57:K57"/>
    <mergeCell ref="I64:K64"/>
    <mergeCell ref="I65:K65"/>
    <mergeCell ref="B2:L2"/>
    <mergeCell ref="B52:F52"/>
    <mergeCell ref="H52:L52"/>
    <mergeCell ref="C38:I38"/>
    <mergeCell ref="C39:I39"/>
    <mergeCell ref="C34:I34"/>
    <mergeCell ref="B4:L4"/>
    <mergeCell ref="B23:L23"/>
    <mergeCell ref="C27:I27"/>
    <mergeCell ref="C40:I40"/>
    <mergeCell ref="C41:I41"/>
    <mergeCell ref="C42:I42"/>
    <mergeCell ref="C43:I43"/>
    <mergeCell ref="C44:I44"/>
    <mergeCell ref="C45:I45"/>
    <mergeCell ref="C32:I32"/>
  </mergeCells>
  <hyperlinks>
    <hyperlink ref="N4:P4" r:id="rId1" tooltip="Prioritized To Do List Page" display="Prioritized To Do List" xr:uid="{00000000-0004-0000-0000-000000000000}"/>
  </hyperlinks>
  <printOptions horizontalCentered="1" verticalCentered="1"/>
  <pageMargins left="0.11811023622047245" right="0.11811023622047245" top="0.15748031496062992" bottom="0.15748031496062992" header="0.31496062992125984" footer="0.11811023622047245"/>
  <pageSetup paperSize="9" orientation="portrait" r:id="rId2"/>
  <headerFooter>
    <oddFooter>&amp;L&amp;8&amp;K04-048To Do List by Spreadsheet123.com&amp;R&amp;8&amp;K04-049© 2016 Spreadsheet123 LTD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69"/>
  <sheetViews>
    <sheetView showGridLines="0" workbookViewId="0">
      <selection activeCell="M23" sqref="M23"/>
    </sheetView>
  </sheetViews>
  <sheetFormatPr defaultColWidth="9.1796875" defaultRowHeight="14" x14ac:dyDescent="0.3"/>
  <cols>
    <col min="1" max="2" width="1.7265625" style="1" customWidth="1"/>
    <col min="3" max="3" width="41.26953125" style="1" customWidth="1"/>
    <col min="4" max="4" width="1.7265625" style="1" customWidth="1"/>
    <col min="5" max="5" width="2.453125" style="1" customWidth="1"/>
    <col min="6" max="8" width="1.7265625" style="1" customWidth="1"/>
    <col min="9" max="9" width="41.26953125" style="1" customWidth="1"/>
    <col min="10" max="10" width="1.7265625" style="1" customWidth="1"/>
    <col min="11" max="11" width="2.453125" style="1" customWidth="1"/>
    <col min="12" max="12" width="1.7265625" style="1" customWidth="1"/>
    <col min="13" max="16384" width="9.1796875" style="1"/>
  </cols>
  <sheetData>
    <row r="2" spans="2:16" ht="40" customHeight="1" thickBot="1" x14ac:dyDescent="0.35">
      <c r="B2" s="70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</row>
    <row r="3" spans="2:16" ht="7" customHeight="1" thickTop="1" x14ac:dyDescent="0.3"/>
    <row r="4" spans="2:16" s="2" customFormat="1" ht="22" customHeight="1" x14ac:dyDescent="0.35">
      <c r="B4" s="71" t="s">
        <v>0</v>
      </c>
      <c r="C4" s="72"/>
      <c r="D4" s="72"/>
      <c r="E4" s="72"/>
      <c r="F4" s="72"/>
      <c r="G4" s="72"/>
      <c r="H4" s="72"/>
      <c r="I4" s="72"/>
      <c r="J4" s="72"/>
      <c r="K4" s="72"/>
      <c r="L4" s="73"/>
      <c r="N4" s="68" t="s">
        <v>4</v>
      </c>
      <c r="O4" s="68"/>
      <c r="P4" s="68"/>
    </row>
    <row r="5" spans="2:16" ht="7" customHeight="1" x14ac:dyDescent="0.3"/>
    <row r="6" spans="2:16" ht="5.15" customHeight="1" x14ac:dyDescent="0.3">
      <c r="B6" s="11"/>
      <c r="C6" s="12"/>
      <c r="D6" s="12"/>
      <c r="E6" s="12"/>
      <c r="F6" s="13"/>
      <c r="H6" s="11"/>
      <c r="I6" s="12"/>
      <c r="J6" s="12"/>
      <c r="K6" s="12"/>
      <c r="L6" s="13"/>
    </row>
    <row r="7" spans="2:16" ht="12" customHeight="1" thickBot="1" x14ac:dyDescent="0.35">
      <c r="B7" s="14"/>
      <c r="F7" s="15"/>
      <c r="H7" s="14"/>
      <c r="L7" s="15"/>
      <c r="N7" s="45" t="str">
        <f ca="1">"© "&amp;YEAR(TODAY())&amp;" Spreadsheet123 LTD"</f>
        <v>© 2024 Spreadsheet123 LTD</v>
      </c>
    </row>
    <row r="8" spans="2:16" ht="12" customHeight="1" thickBot="1" x14ac:dyDescent="0.35">
      <c r="B8" s="14"/>
      <c r="C8" s="16"/>
      <c r="E8" s="17"/>
      <c r="F8" s="15"/>
      <c r="H8" s="14"/>
      <c r="I8" s="16"/>
      <c r="K8" s="17"/>
      <c r="L8" s="15"/>
    </row>
    <row r="9" spans="2:16" ht="12" customHeight="1" thickBot="1" x14ac:dyDescent="0.35">
      <c r="B9" s="14"/>
      <c r="F9" s="15"/>
      <c r="H9" s="14"/>
      <c r="L9" s="15"/>
    </row>
    <row r="10" spans="2:16" ht="12" customHeight="1" thickBot="1" x14ac:dyDescent="0.35">
      <c r="B10" s="14"/>
      <c r="C10" s="16"/>
      <c r="E10" s="17"/>
      <c r="F10" s="15"/>
      <c r="H10" s="14"/>
      <c r="I10" s="16"/>
      <c r="K10" s="17"/>
      <c r="L10" s="15"/>
    </row>
    <row r="11" spans="2:16" ht="12" customHeight="1" thickBot="1" x14ac:dyDescent="0.35">
      <c r="B11" s="14"/>
      <c r="F11" s="15"/>
      <c r="H11" s="14"/>
      <c r="L11" s="15"/>
    </row>
    <row r="12" spans="2:16" ht="12" customHeight="1" thickBot="1" x14ac:dyDescent="0.35">
      <c r="B12" s="14"/>
      <c r="C12" s="16"/>
      <c r="E12" s="17"/>
      <c r="F12" s="15"/>
      <c r="H12" s="14"/>
      <c r="I12" s="16"/>
      <c r="K12" s="17"/>
      <c r="L12" s="15"/>
    </row>
    <row r="13" spans="2:16" ht="12" customHeight="1" thickBot="1" x14ac:dyDescent="0.35">
      <c r="B13" s="14"/>
      <c r="F13" s="15"/>
      <c r="H13" s="14"/>
      <c r="L13" s="15"/>
    </row>
    <row r="14" spans="2:16" ht="12" customHeight="1" thickBot="1" x14ac:dyDescent="0.35">
      <c r="B14" s="14"/>
      <c r="C14" s="16"/>
      <c r="E14" s="17"/>
      <c r="F14" s="15"/>
      <c r="H14" s="14"/>
      <c r="I14" s="16"/>
      <c r="K14" s="17"/>
      <c r="L14" s="15"/>
    </row>
    <row r="15" spans="2:16" ht="12" customHeight="1" thickBot="1" x14ac:dyDescent="0.35">
      <c r="B15" s="14"/>
      <c r="F15" s="15"/>
      <c r="H15" s="14"/>
      <c r="L15" s="15"/>
    </row>
    <row r="16" spans="2:16" ht="12" customHeight="1" thickBot="1" x14ac:dyDescent="0.35">
      <c r="B16" s="14"/>
      <c r="C16" s="16"/>
      <c r="E16" s="17"/>
      <c r="F16" s="15"/>
      <c r="H16" s="14"/>
      <c r="I16" s="16"/>
      <c r="K16" s="17"/>
      <c r="L16" s="15"/>
    </row>
    <row r="17" spans="2:12" ht="12" customHeight="1" thickBot="1" x14ac:dyDescent="0.35">
      <c r="B17" s="14"/>
      <c r="F17" s="15"/>
      <c r="H17" s="14"/>
      <c r="L17" s="15"/>
    </row>
    <row r="18" spans="2:12" ht="12" customHeight="1" thickBot="1" x14ac:dyDescent="0.35">
      <c r="B18" s="14"/>
      <c r="C18" s="16"/>
      <c r="E18" s="17"/>
      <c r="F18" s="15"/>
      <c r="H18" s="14"/>
      <c r="I18" s="16"/>
      <c r="K18" s="17"/>
      <c r="L18" s="15"/>
    </row>
    <row r="19" spans="2:12" ht="12" customHeight="1" thickBot="1" x14ac:dyDescent="0.35">
      <c r="B19" s="14"/>
      <c r="F19" s="15"/>
      <c r="H19" s="14"/>
      <c r="L19" s="15"/>
    </row>
    <row r="20" spans="2:12" ht="12" customHeight="1" thickBot="1" x14ac:dyDescent="0.35">
      <c r="B20" s="14"/>
      <c r="C20" s="16"/>
      <c r="E20" s="17"/>
      <c r="F20" s="15"/>
      <c r="H20" s="14"/>
      <c r="I20" s="16"/>
      <c r="K20" s="17"/>
      <c r="L20" s="15"/>
    </row>
    <row r="21" spans="2:12" ht="9" customHeight="1" x14ac:dyDescent="0.3">
      <c r="B21" s="18"/>
      <c r="C21" s="19"/>
      <c r="D21" s="19"/>
      <c r="E21" s="19"/>
      <c r="F21" s="20"/>
      <c r="H21" s="18"/>
      <c r="I21" s="19"/>
      <c r="J21" s="19"/>
      <c r="K21" s="19"/>
      <c r="L21" s="20"/>
    </row>
    <row r="22" spans="2:12" ht="7" customHeight="1" x14ac:dyDescent="0.3"/>
    <row r="23" spans="2:12" s="2" customFormat="1" ht="22" customHeight="1" x14ac:dyDescent="0.35">
      <c r="B23" s="74" t="s">
        <v>5</v>
      </c>
      <c r="C23" s="75"/>
      <c r="D23" s="75"/>
      <c r="E23" s="75"/>
      <c r="F23" s="75"/>
      <c r="G23" s="75"/>
      <c r="H23" s="75"/>
      <c r="I23" s="75"/>
      <c r="J23" s="75"/>
      <c r="K23" s="75"/>
      <c r="L23" s="76"/>
    </row>
    <row r="24" spans="2:12" ht="7" customHeight="1" x14ac:dyDescent="0.3"/>
    <row r="25" spans="2:12" ht="5.15" customHeight="1" x14ac:dyDescent="0.3"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3"/>
    </row>
    <row r="26" spans="2:12" ht="12" customHeight="1" thickBot="1" x14ac:dyDescent="0.35">
      <c r="B26" s="24"/>
      <c r="L26" s="25"/>
    </row>
    <row r="27" spans="2:12" ht="12" customHeight="1" thickBot="1" x14ac:dyDescent="0.35">
      <c r="B27" s="24"/>
      <c r="C27" s="69"/>
      <c r="D27" s="69"/>
      <c r="E27" s="69"/>
      <c r="F27" s="69"/>
      <c r="G27" s="69"/>
      <c r="H27" s="69"/>
      <c r="I27" s="69"/>
      <c r="K27" s="10"/>
      <c r="L27" s="25"/>
    </row>
    <row r="28" spans="2:12" ht="12" customHeight="1" thickBot="1" x14ac:dyDescent="0.35">
      <c r="B28" s="24"/>
      <c r="C28" s="77"/>
      <c r="D28" s="77"/>
      <c r="E28" s="77"/>
      <c r="F28" s="77"/>
      <c r="G28" s="77"/>
      <c r="H28" s="77"/>
      <c r="I28" s="77"/>
      <c r="L28" s="25"/>
    </row>
    <row r="29" spans="2:12" ht="12" customHeight="1" thickBot="1" x14ac:dyDescent="0.35">
      <c r="B29" s="24"/>
      <c r="C29" s="69"/>
      <c r="D29" s="69"/>
      <c r="E29" s="69"/>
      <c r="F29" s="69"/>
      <c r="G29" s="69"/>
      <c r="H29" s="69"/>
      <c r="I29" s="69"/>
      <c r="K29" s="10"/>
      <c r="L29" s="25"/>
    </row>
    <row r="30" spans="2:12" ht="12" customHeight="1" thickBot="1" x14ac:dyDescent="0.35">
      <c r="B30" s="24"/>
      <c r="C30" s="77"/>
      <c r="D30" s="77"/>
      <c r="E30" s="77"/>
      <c r="F30" s="77"/>
      <c r="G30" s="77"/>
      <c r="H30" s="77"/>
      <c r="I30" s="77"/>
      <c r="L30" s="25"/>
    </row>
    <row r="31" spans="2:12" ht="12" customHeight="1" thickBot="1" x14ac:dyDescent="0.35">
      <c r="B31" s="24"/>
      <c r="C31" s="69"/>
      <c r="D31" s="69"/>
      <c r="E31" s="69"/>
      <c r="F31" s="69"/>
      <c r="G31" s="69"/>
      <c r="H31" s="69"/>
      <c r="I31" s="69"/>
      <c r="K31" s="10"/>
      <c r="L31" s="25"/>
    </row>
    <row r="32" spans="2:12" ht="12" customHeight="1" thickBot="1" x14ac:dyDescent="0.35">
      <c r="B32" s="24"/>
      <c r="C32" s="77"/>
      <c r="D32" s="77"/>
      <c r="E32" s="77"/>
      <c r="F32" s="77"/>
      <c r="G32" s="77"/>
      <c r="H32" s="77"/>
      <c r="I32" s="77"/>
      <c r="L32" s="25"/>
    </row>
    <row r="33" spans="2:12" ht="12" customHeight="1" thickBot="1" x14ac:dyDescent="0.35">
      <c r="B33" s="24"/>
      <c r="C33" s="69"/>
      <c r="D33" s="69"/>
      <c r="E33" s="69"/>
      <c r="F33" s="69"/>
      <c r="G33" s="69"/>
      <c r="H33" s="69"/>
      <c r="I33" s="69"/>
      <c r="K33" s="10"/>
      <c r="L33" s="25"/>
    </row>
    <row r="34" spans="2:12" ht="12" customHeight="1" thickBot="1" x14ac:dyDescent="0.35">
      <c r="B34" s="24"/>
      <c r="C34" s="77"/>
      <c r="D34" s="77"/>
      <c r="E34" s="77"/>
      <c r="F34" s="77"/>
      <c r="G34" s="77"/>
      <c r="H34" s="77"/>
      <c r="I34" s="77"/>
      <c r="L34" s="25"/>
    </row>
    <row r="35" spans="2:12" ht="12" customHeight="1" thickBot="1" x14ac:dyDescent="0.35">
      <c r="B35" s="24"/>
      <c r="C35" s="69"/>
      <c r="D35" s="69"/>
      <c r="E35" s="69"/>
      <c r="F35" s="69"/>
      <c r="G35" s="69"/>
      <c r="H35" s="69"/>
      <c r="I35" s="69"/>
      <c r="K35" s="10"/>
      <c r="L35" s="25"/>
    </row>
    <row r="36" spans="2:12" ht="12" customHeight="1" thickBot="1" x14ac:dyDescent="0.35">
      <c r="B36" s="24"/>
      <c r="C36" s="77"/>
      <c r="D36" s="77"/>
      <c r="E36" s="77"/>
      <c r="F36" s="77"/>
      <c r="G36" s="77"/>
      <c r="H36" s="77"/>
      <c r="I36" s="77"/>
      <c r="L36" s="25"/>
    </row>
    <row r="37" spans="2:12" ht="12" customHeight="1" thickBot="1" x14ac:dyDescent="0.35">
      <c r="B37" s="24"/>
      <c r="C37" s="69"/>
      <c r="D37" s="69"/>
      <c r="E37" s="69"/>
      <c r="F37" s="69"/>
      <c r="G37" s="69"/>
      <c r="H37" s="69"/>
      <c r="I37" s="69"/>
      <c r="K37" s="10"/>
      <c r="L37" s="25"/>
    </row>
    <row r="38" spans="2:12" ht="12" customHeight="1" thickBot="1" x14ac:dyDescent="0.35">
      <c r="B38" s="24"/>
      <c r="C38" s="77"/>
      <c r="D38" s="77"/>
      <c r="E38" s="77"/>
      <c r="F38" s="77"/>
      <c r="G38" s="77"/>
      <c r="H38" s="77"/>
      <c r="I38" s="77"/>
      <c r="L38" s="25"/>
    </row>
    <row r="39" spans="2:12" ht="12" customHeight="1" thickBot="1" x14ac:dyDescent="0.35">
      <c r="B39" s="24"/>
      <c r="C39" s="69"/>
      <c r="D39" s="69"/>
      <c r="E39" s="69"/>
      <c r="F39" s="69"/>
      <c r="G39" s="69"/>
      <c r="H39" s="69"/>
      <c r="I39" s="69"/>
      <c r="K39" s="10"/>
      <c r="L39" s="25"/>
    </row>
    <row r="40" spans="2:12" ht="12" customHeight="1" thickBot="1" x14ac:dyDescent="0.35">
      <c r="B40" s="24"/>
      <c r="C40" s="77"/>
      <c r="D40" s="77"/>
      <c r="E40" s="77"/>
      <c r="F40" s="77"/>
      <c r="G40" s="77"/>
      <c r="H40" s="77"/>
      <c r="I40" s="77"/>
      <c r="L40" s="25"/>
    </row>
    <row r="41" spans="2:12" ht="12" customHeight="1" thickBot="1" x14ac:dyDescent="0.35">
      <c r="B41" s="24"/>
      <c r="C41" s="69"/>
      <c r="D41" s="69"/>
      <c r="E41" s="69"/>
      <c r="F41" s="69"/>
      <c r="G41" s="69"/>
      <c r="H41" s="69"/>
      <c r="I41" s="69"/>
      <c r="K41" s="10"/>
      <c r="L41" s="25"/>
    </row>
    <row r="42" spans="2:12" ht="12" customHeight="1" thickBot="1" x14ac:dyDescent="0.35">
      <c r="B42" s="24"/>
      <c r="C42" s="77"/>
      <c r="D42" s="77"/>
      <c r="E42" s="77"/>
      <c r="F42" s="77"/>
      <c r="G42" s="77"/>
      <c r="H42" s="77"/>
      <c r="I42" s="77"/>
      <c r="L42" s="25"/>
    </row>
    <row r="43" spans="2:12" ht="12" customHeight="1" thickBot="1" x14ac:dyDescent="0.35">
      <c r="B43" s="24"/>
      <c r="C43" s="69"/>
      <c r="D43" s="69"/>
      <c r="E43" s="69"/>
      <c r="F43" s="69"/>
      <c r="G43" s="69"/>
      <c r="H43" s="69"/>
      <c r="I43" s="69"/>
      <c r="K43" s="10"/>
      <c r="L43" s="25"/>
    </row>
    <row r="44" spans="2:12" ht="12" customHeight="1" thickBot="1" x14ac:dyDescent="0.35">
      <c r="B44" s="24"/>
      <c r="C44" s="77"/>
      <c r="D44" s="77"/>
      <c r="E44" s="77"/>
      <c r="F44" s="77"/>
      <c r="G44" s="77"/>
      <c r="H44" s="77"/>
      <c r="I44" s="77"/>
      <c r="L44" s="25"/>
    </row>
    <row r="45" spans="2:12" ht="12" customHeight="1" thickBot="1" x14ac:dyDescent="0.35">
      <c r="B45" s="24"/>
      <c r="C45" s="69"/>
      <c r="D45" s="69"/>
      <c r="E45" s="69"/>
      <c r="F45" s="69"/>
      <c r="G45" s="69"/>
      <c r="H45" s="69"/>
      <c r="I45" s="69"/>
      <c r="K45" s="10"/>
      <c r="L45" s="25"/>
    </row>
    <row r="46" spans="2:12" ht="12" customHeight="1" thickBot="1" x14ac:dyDescent="0.35">
      <c r="B46" s="24"/>
      <c r="C46" s="77"/>
      <c r="D46" s="77"/>
      <c r="E46" s="77"/>
      <c r="F46" s="77"/>
      <c r="G46" s="77"/>
      <c r="H46" s="77"/>
      <c r="I46" s="77"/>
      <c r="L46" s="25"/>
    </row>
    <row r="47" spans="2:12" ht="12" customHeight="1" thickBot="1" x14ac:dyDescent="0.35">
      <c r="B47" s="24"/>
      <c r="C47" s="69"/>
      <c r="D47" s="69"/>
      <c r="E47" s="69"/>
      <c r="F47" s="69"/>
      <c r="G47" s="69"/>
      <c r="H47" s="69"/>
      <c r="I47" s="69"/>
      <c r="K47" s="10"/>
      <c r="L47" s="25"/>
    </row>
    <row r="48" spans="2:12" ht="12" customHeight="1" thickBot="1" x14ac:dyDescent="0.35">
      <c r="B48" s="24"/>
      <c r="C48" s="77"/>
      <c r="D48" s="77"/>
      <c r="E48" s="77"/>
      <c r="F48" s="77"/>
      <c r="G48" s="77"/>
      <c r="H48" s="77"/>
      <c r="I48" s="77"/>
      <c r="L48" s="25"/>
    </row>
    <row r="49" spans="2:12" ht="12" customHeight="1" thickBot="1" x14ac:dyDescent="0.35">
      <c r="B49" s="24"/>
      <c r="C49" s="69"/>
      <c r="D49" s="69"/>
      <c r="E49" s="69"/>
      <c r="F49" s="69"/>
      <c r="G49" s="69"/>
      <c r="H49" s="69"/>
      <c r="I49" s="69"/>
      <c r="K49" s="10"/>
      <c r="L49" s="25"/>
    </row>
    <row r="50" spans="2:12" ht="9" customHeight="1" x14ac:dyDescent="0.3"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8"/>
    </row>
    <row r="51" spans="2:12" ht="7" customHeight="1" x14ac:dyDescent="0.3"/>
    <row r="52" spans="2:12" s="2" customFormat="1" ht="22" customHeight="1" x14ac:dyDescent="0.35">
      <c r="B52" s="79" t="s">
        <v>2</v>
      </c>
      <c r="C52" s="80"/>
      <c r="D52" s="80"/>
      <c r="E52" s="80"/>
      <c r="F52" s="81"/>
      <c r="H52" s="82" t="s">
        <v>3</v>
      </c>
      <c r="I52" s="83"/>
      <c r="J52" s="83"/>
      <c r="K52" s="83"/>
      <c r="L52" s="84"/>
    </row>
    <row r="53" spans="2:12" ht="7" customHeight="1" x14ac:dyDescent="0.3"/>
    <row r="54" spans="2:12" ht="5.15" customHeight="1" x14ac:dyDescent="0.3">
      <c r="B54" s="29"/>
      <c r="C54" s="30"/>
      <c r="D54" s="30"/>
      <c r="E54" s="30"/>
      <c r="F54" s="31"/>
      <c r="H54" s="37"/>
      <c r="I54" s="38"/>
      <c r="J54" s="38"/>
      <c r="K54" s="38"/>
      <c r="L54" s="39"/>
    </row>
    <row r="55" spans="2:12" ht="12" customHeight="1" thickBot="1" x14ac:dyDescent="0.35">
      <c r="B55" s="32"/>
      <c r="F55" s="33"/>
      <c r="H55" s="40"/>
      <c r="I55" s="77"/>
      <c r="J55" s="77"/>
      <c r="K55" s="77"/>
      <c r="L55" s="41"/>
    </row>
    <row r="56" spans="2:12" ht="12" customHeight="1" thickBot="1" x14ac:dyDescent="0.35">
      <c r="B56" s="32"/>
      <c r="C56" s="16"/>
      <c r="E56" s="17"/>
      <c r="F56" s="33"/>
      <c r="H56" s="40"/>
      <c r="I56" s="78"/>
      <c r="J56" s="78"/>
      <c r="K56" s="78"/>
      <c r="L56" s="41"/>
    </row>
    <row r="57" spans="2:12" ht="12" customHeight="1" thickBot="1" x14ac:dyDescent="0.35">
      <c r="B57" s="32"/>
      <c r="F57" s="33"/>
      <c r="H57" s="40"/>
      <c r="I57" s="77"/>
      <c r="J57" s="77"/>
      <c r="K57" s="77"/>
      <c r="L57" s="41"/>
    </row>
    <row r="58" spans="2:12" ht="12" customHeight="1" thickBot="1" x14ac:dyDescent="0.35">
      <c r="B58" s="32"/>
      <c r="C58" s="16"/>
      <c r="E58" s="17"/>
      <c r="F58" s="33"/>
      <c r="H58" s="40"/>
      <c r="I58" s="78"/>
      <c r="J58" s="78"/>
      <c r="K58" s="78"/>
      <c r="L58" s="41"/>
    </row>
    <row r="59" spans="2:12" ht="12" customHeight="1" thickBot="1" x14ac:dyDescent="0.35">
      <c r="B59" s="32"/>
      <c r="F59" s="33"/>
      <c r="H59" s="40"/>
      <c r="I59" s="77"/>
      <c r="J59" s="77"/>
      <c r="K59" s="77"/>
      <c r="L59" s="41"/>
    </row>
    <row r="60" spans="2:12" ht="12" customHeight="1" thickBot="1" x14ac:dyDescent="0.35">
      <c r="B60" s="32"/>
      <c r="C60" s="16"/>
      <c r="E60" s="17"/>
      <c r="F60" s="33"/>
      <c r="H60" s="40"/>
      <c r="I60" s="78"/>
      <c r="J60" s="78"/>
      <c r="K60" s="78"/>
      <c r="L60" s="41"/>
    </row>
    <row r="61" spans="2:12" ht="12" customHeight="1" thickBot="1" x14ac:dyDescent="0.35">
      <c r="B61" s="32"/>
      <c r="F61" s="33"/>
      <c r="H61" s="40"/>
      <c r="I61" s="77"/>
      <c r="J61" s="77"/>
      <c r="K61" s="77"/>
      <c r="L61" s="41"/>
    </row>
    <row r="62" spans="2:12" ht="12" customHeight="1" thickBot="1" x14ac:dyDescent="0.35">
      <c r="B62" s="32"/>
      <c r="C62" s="16"/>
      <c r="E62" s="17"/>
      <c r="F62" s="33"/>
      <c r="H62" s="40"/>
      <c r="I62" s="78"/>
      <c r="J62" s="78"/>
      <c r="K62" s="78"/>
      <c r="L62" s="41"/>
    </row>
    <row r="63" spans="2:12" ht="12" customHeight="1" thickBot="1" x14ac:dyDescent="0.35">
      <c r="B63" s="32"/>
      <c r="F63" s="33"/>
      <c r="H63" s="40"/>
      <c r="I63" s="77"/>
      <c r="J63" s="77"/>
      <c r="K63" s="77"/>
      <c r="L63" s="41"/>
    </row>
    <row r="64" spans="2:12" ht="12" customHeight="1" thickBot="1" x14ac:dyDescent="0.35">
      <c r="B64" s="32"/>
      <c r="C64" s="16"/>
      <c r="E64" s="17"/>
      <c r="F64" s="33"/>
      <c r="H64" s="40"/>
      <c r="I64" s="78"/>
      <c r="J64" s="78"/>
      <c r="K64" s="78"/>
      <c r="L64" s="41"/>
    </row>
    <row r="65" spans="2:12" ht="12" customHeight="1" thickBot="1" x14ac:dyDescent="0.35">
      <c r="B65" s="32"/>
      <c r="F65" s="33"/>
      <c r="H65" s="40"/>
      <c r="I65" s="77"/>
      <c r="J65" s="77"/>
      <c r="K65" s="77"/>
      <c r="L65" s="41"/>
    </row>
    <row r="66" spans="2:12" ht="12" customHeight="1" thickBot="1" x14ac:dyDescent="0.35">
      <c r="B66" s="32"/>
      <c r="C66" s="16"/>
      <c r="E66" s="17"/>
      <c r="F66" s="33"/>
      <c r="H66" s="40"/>
      <c r="I66" s="78"/>
      <c r="J66" s="78"/>
      <c r="K66" s="78"/>
      <c r="L66" s="41"/>
    </row>
    <row r="67" spans="2:12" ht="12" customHeight="1" thickBot="1" x14ac:dyDescent="0.35">
      <c r="B67" s="32"/>
      <c r="F67" s="33"/>
      <c r="H67" s="40"/>
      <c r="I67" s="77"/>
      <c r="J67" s="77"/>
      <c r="K67" s="77"/>
      <c r="L67" s="41"/>
    </row>
    <row r="68" spans="2:12" ht="12" customHeight="1" thickBot="1" x14ac:dyDescent="0.35">
      <c r="B68" s="32"/>
      <c r="C68" s="16"/>
      <c r="E68" s="17"/>
      <c r="F68" s="33"/>
      <c r="H68" s="40"/>
      <c r="I68" s="78"/>
      <c r="J68" s="78"/>
      <c r="K68" s="78"/>
      <c r="L68" s="41"/>
    </row>
    <row r="69" spans="2:12" ht="9" customHeight="1" x14ac:dyDescent="0.3">
      <c r="B69" s="34"/>
      <c r="C69" s="35"/>
      <c r="D69" s="35"/>
      <c r="E69" s="35"/>
      <c r="F69" s="36"/>
      <c r="H69" s="42"/>
      <c r="I69" s="43"/>
      <c r="J69" s="43"/>
      <c r="K69" s="43"/>
      <c r="L69" s="44"/>
    </row>
  </sheetData>
  <mergeCells count="43">
    <mergeCell ref="N4:P4"/>
    <mergeCell ref="I63:K63"/>
    <mergeCell ref="I64:K64"/>
    <mergeCell ref="I65:K65"/>
    <mergeCell ref="I66:K66"/>
    <mergeCell ref="C48:I48"/>
    <mergeCell ref="C49:I49"/>
    <mergeCell ref="B52:F52"/>
    <mergeCell ref="H52:L52"/>
    <mergeCell ref="I55:K55"/>
    <mergeCell ref="I56:K56"/>
    <mergeCell ref="C42:I42"/>
    <mergeCell ref="C43:I43"/>
    <mergeCell ref="C44:I44"/>
    <mergeCell ref="C45:I45"/>
    <mergeCell ref="C46:I46"/>
    <mergeCell ref="I67:K67"/>
    <mergeCell ref="I68:K68"/>
    <mergeCell ref="I57:K57"/>
    <mergeCell ref="I58:K58"/>
    <mergeCell ref="I59:K59"/>
    <mergeCell ref="I60:K60"/>
    <mergeCell ref="I61:K61"/>
    <mergeCell ref="I62:K62"/>
    <mergeCell ref="C47:I47"/>
    <mergeCell ref="C36:I36"/>
    <mergeCell ref="C37:I37"/>
    <mergeCell ref="C38:I38"/>
    <mergeCell ref="C39:I39"/>
    <mergeCell ref="C40:I40"/>
    <mergeCell ref="C41:I41"/>
    <mergeCell ref="C35:I35"/>
    <mergeCell ref="B2:L2"/>
    <mergeCell ref="B4:L4"/>
    <mergeCell ref="B23:L23"/>
    <mergeCell ref="C27:I27"/>
    <mergeCell ref="C28:I28"/>
    <mergeCell ref="C29:I29"/>
    <mergeCell ref="C30:I30"/>
    <mergeCell ref="C31:I31"/>
    <mergeCell ref="C32:I32"/>
    <mergeCell ref="C33:I33"/>
    <mergeCell ref="C34:I34"/>
  </mergeCells>
  <hyperlinks>
    <hyperlink ref="N4:P4" r:id="rId1" tooltip="Prioritized To Do List Page" display="Prioritized To Do List" xr:uid="{00000000-0004-0000-0100-000000000000}"/>
  </hyperlinks>
  <printOptions horizontalCentered="1" verticalCentered="1"/>
  <pageMargins left="0.11811023622047245" right="0.11811023622047245" top="0.15748031496062992" bottom="0.15748031496062992" header="0.31496062992125984" footer="0.11811023622047245"/>
  <pageSetup paperSize="9" orientation="portrait" r:id="rId2"/>
  <headerFooter>
    <oddFooter>&amp;L&amp;8&amp;K04-049To Do List by Spreadsheet123.com&amp;R&amp;8&amp;K04-049© 2016 Spreadsheet123 LTD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6"/>
  <sheetViews>
    <sheetView showGridLines="0" workbookViewId="0">
      <selection activeCell="N18" sqref="N18"/>
    </sheetView>
  </sheetViews>
  <sheetFormatPr defaultRowHeight="12.75" customHeight="1" x14ac:dyDescent="0.35"/>
  <cols>
    <col min="1" max="8" width="9.1796875" style="48"/>
    <col min="9" max="9" width="35.453125" style="48" customWidth="1"/>
    <col min="10" max="264" width="9.1796875" style="48"/>
    <col min="265" max="265" width="35.453125" style="48" customWidth="1"/>
    <col min="266" max="520" width="9.1796875" style="48"/>
    <col min="521" max="521" width="35.453125" style="48" customWidth="1"/>
    <col min="522" max="776" width="9.1796875" style="48"/>
    <col min="777" max="777" width="35.453125" style="48" customWidth="1"/>
    <col min="778" max="1032" width="9.1796875" style="48"/>
    <col min="1033" max="1033" width="35.453125" style="48" customWidth="1"/>
    <col min="1034" max="1288" width="9.1796875" style="48"/>
    <col min="1289" max="1289" width="35.453125" style="48" customWidth="1"/>
    <col min="1290" max="1544" width="9.1796875" style="48"/>
    <col min="1545" max="1545" width="35.453125" style="48" customWidth="1"/>
    <col min="1546" max="1800" width="9.1796875" style="48"/>
    <col min="1801" max="1801" width="35.453125" style="48" customWidth="1"/>
    <col min="1802" max="2056" width="9.1796875" style="48"/>
    <col min="2057" max="2057" width="35.453125" style="48" customWidth="1"/>
    <col min="2058" max="2312" width="9.1796875" style="48"/>
    <col min="2313" max="2313" width="35.453125" style="48" customWidth="1"/>
    <col min="2314" max="2568" width="9.1796875" style="48"/>
    <col min="2569" max="2569" width="35.453125" style="48" customWidth="1"/>
    <col min="2570" max="2824" width="9.1796875" style="48"/>
    <col min="2825" max="2825" width="35.453125" style="48" customWidth="1"/>
    <col min="2826" max="3080" width="9.1796875" style="48"/>
    <col min="3081" max="3081" width="35.453125" style="48" customWidth="1"/>
    <col min="3082" max="3336" width="9.1796875" style="48"/>
    <col min="3337" max="3337" width="35.453125" style="48" customWidth="1"/>
    <col min="3338" max="3592" width="9.1796875" style="48"/>
    <col min="3593" max="3593" width="35.453125" style="48" customWidth="1"/>
    <col min="3594" max="3848" width="9.1796875" style="48"/>
    <col min="3849" max="3849" width="35.453125" style="48" customWidth="1"/>
    <col min="3850" max="4104" width="9.1796875" style="48"/>
    <col min="4105" max="4105" width="35.453125" style="48" customWidth="1"/>
    <col min="4106" max="4360" width="9.1796875" style="48"/>
    <col min="4361" max="4361" width="35.453125" style="48" customWidth="1"/>
    <col min="4362" max="4616" width="9.1796875" style="48"/>
    <col min="4617" max="4617" width="35.453125" style="48" customWidth="1"/>
    <col min="4618" max="4872" width="9.1796875" style="48"/>
    <col min="4873" max="4873" width="35.453125" style="48" customWidth="1"/>
    <col min="4874" max="5128" width="9.1796875" style="48"/>
    <col min="5129" max="5129" width="35.453125" style="48" customWidth="1"/>
    <col min="5130" max="5384" width="9.1796875" style="48"/>
    <col min="5385" max="5385" width="35.453125" style="48" customWidth="1"/>
    <col min="5386" max="5640" width="9.1796875" style="48"/>
    <col min="5641" max="5641" width="35.453125" style="48" customWidth="1"/>
    <col min="5642" max="5896" width="9.1796875" style="48"/>
    <col min="5897" max="5897" width="35.453125" style="48" customWidth="1"/>
    <col min="5898" max="6152" width="9.1796875" style="48"/>
    <col min="6153" max="6153" width="35.453125" style="48" customWidth="1"/>
    <col min="6154" max="6408" width="9.1796875" style="48"/>
    <col min="6409" max="6409" width="35.453125" style="48" customWidth="1"/>
    <col min="6410" max="6664" width="9.1796875" style="48"/>
    <col min="6665" max="6665" width="35.453125" style="48" customWidth="1"/>
    <col min="6666" max="6920" width="9.1796875" style="48"/>
    <col min="6921" max="6921" width="35.453125" style="48" customWidth="1"/>
    <col min="6922" max="7176" width="9.1796875" style="48"/>
    <col min="7177" max="7177" width="35.453125" style="48" customWidth="1"/>
    <col min="7178" max="7432" width="9.1796875" style="48"/>
    <col min="7433" max="7433" width="35.453125" style="48" customWidth="1"/>
    <col min="7434" max="7688" width="9.1796875" style="48"/>
    <col min="7689" max="7689" width="35.453125" style="48" customWidth="1"/>
    <col min="7690" max="7944" width="9.1796875" style="48"/>
    <col min="7945" max="7945" width="35.453125" style="48" customWidth="1"/>
    <col min="7946" max="8200" width="9.1796875" style="48"/>
    <col min="8201" max="8201" width="35.453125" style="48" customWidth="1"/>
    <col min="8202" max="8456" width="9.1796875" style="48"/>
    <col min="8457" max="8457" width="35.453125" style="48" customWidth="1"/>
    <col min="8458" max="8712" width="9.1796875" style="48"/>
    <col min="8713" max="8713" width="35.453125" style="48" customWidth="1"/>
    <col min="8714" max="8968" width="9.1796875" style="48"/>
    <col min="8969" max="8969" width="35.453125" style="48" customWidth="1"/>
    <col min="8970" max="9224" width="9.1796875" style="48"/>
    <col min="9225" max="9225" width="35.453125" style="48" customWidth="1"/>
    <col min="9226" max="9480" width="9.1796875" style="48"/>
    <col min="9481" max="9481" width="35.453125" style="48" customWidth="1"/>
    <col min="9482" max="9736" width="9.1796875" style="48"/>
    <col min="9737" max="9737" width="35.453125" style="48" customWidth="1"/>
    <col min="9738" max="9992" width="9.1796875" style="48"/>
    <col min="9993" max="9993" width="35.453125" style="48" customWidth="1"/>
    <col min="9994" max="10248" width="9.1796875" style="48"/>
    <col min="10249" max="10249" width="35.453125" style="48" customWidth="1"/>
    <col min="10250" max="10504" width="9.1796875" style="48"/>
    <col min="10505" max="10505" width="35.453125" style="48" customWidth="1"/>
    <col min="10506" max="10760" width="9.1796875" style="48"/>
    <col min="10761" max="10761" width="35.453125" style="48" customWidth="1"/>
    <col min="10762" max="11016" width="9.1796875" style="48"/>
    <col min="11017" max="11017" width="35.453125" style="48" customWidth="1"/>
    <col min="11018" max="11272" width="9.1796875" style="48"/>
    <col min="11273" max="11273" width="35.453125" style="48" customWidth="1"/>
    <col min="11274" max="11528" width="9.1796875" style="48"/>
    <col min="11529" max="11529" width="35.453125" style="48" customWidth="1"/>
    <col min="11530" max="11784" width="9.1796875" style="48"/>
    <col min="11785" max="11785" width="35.453125" style="48" customWidth="1"/>
    <col min="11786" max="12040" width="9.1796875" style="48"/>
    <col min="12041" max="12041" width="35.453125" style="48" customWidth="1"/>
    <col min="12042" max="12296" width="9.1796875" style="48"/>
    <col min="12297" max="12297" width="35.453125" style="48" customWidth="1"/>
    <col min="12298" max="12552" width="9.1796875" style="48"/>
    <col min="12553" max="12553" width="35.453125" style="48" customWidth="1"/>
    <col min="12554" max="12808" width="9.1796875" style="48"/>
    <col min="12809" max="12809" width="35.453125" style="48" customWidth="1"/>
    <col min="12810" max="13064" width="9.1796875" style="48"/>
    <col min="13065" max="13065" width="35.453125" style="48" customWidth="1"/>
    <col min="13066" max="13320" width="9.1796875" style="48"/>
    <col min="13321" max="13321" width="35.453125" style="48" customWidth="1"/>
    <col min="13322" max="13576" width="9.1796875" style="48"/>
    <col min="13577" max="13577" width="35.453125" style="48" customWidth="1"/>
    <col min="13578" max="13832" width="9.1796875" style="48"/>
    <col min="13833" max="13833" width="35.453125" style="48" customWidth="1"/>
    <col min="13834" max="14088" width="9.1796875" style="48"/>
    <col min="14089" max="14089" width="35.453125" style="48" customWidth="1"/>
    <col min="14090" max="14344" width="9.1796875" style="48"/>
    <col min="14345" max="14345" width="35.453125" style="48" customWidth="1"/>
    <col min="14346" max="14600" width="9.1796875" style="48"/>
    <col min="14601" max="14601" width="35.453125" style="48" customWidth="1"/>
    <col min="14602" max="14856" width="9.1796875" style="48"/>
    <col min="14857" max="14857" width="35.453125" style="48" customWidth="1"/>
    <col min="14858" max="15112" width="9.1796875" style="48"/>
    <col min="15113" max="15113" width="35.453125" style="48" customWidth="1"/>
    <col min="15114" max="15368" width="9.1796875" style="48"/>
    <col min="15369" max="15369" width="35.453125" style="48" customWidth="1"/>
    <col min="15370" max="15624" width="9.1796875" style="48"/>
    <col min="15625" max="15625" width="35.453125" style="48" customWidth="1"/>
    <col min="15626" max="15880" width="9.1796875" style="48"/>
    <col min="15881" max="15881" width="35.453125" style="48" customWidth="1"/>
    <col min="15882" max="16136" width="9.1796875" style="48"/>
    <col min="16137" max="16137" width="35.453125" style="48" customWidth="1"/>
    <col min="16138" max="16384" width="9.1796875" style="48"/>
  </cols>
  <sheetData>
    <row r="1" spans="1:21" ht="31" x14ac:dyDescent="0.7">
      <c r="A1" s="86" t="s">
        <v>6</v>
      </c>
      <c r="B1" s="86"/>
      <c r="C1" s="86"/>
      <c r="D1" s="86"/>
      <c r="E1" s="86"/>
      <c r="F1" s="86"/>
      <c r="G1" s="86"/>
      <c r="H1" s="86"/>
      <c r="I1" s="86"/>
      <c r="J1" s="46"/>
      <c r="K1" s="46"/>
      <c r="L1" s="46"/>
      <c r="M1" s="47"/>
      <c r="N1" s="47"/>
      <c r="O1" s="47"/>
      <c r="P1" s="47"/>
      <c r="Q1" s="47"/>
      <c r="T1" s="49"/>
      <c r="U1" s="49"/>
    </row>
    <row r="2" spans="1:21" ht="14.5" x14ac:dyDescent="0.35">
      <c r="I2" s="50"/>
    </row>
    <row r="3" spans="1:21" ht="14.5" x14ac:dyDescent="0.35">
      <c r="A3" s="51"/>
      <c r="B3" s="51"/>
      <c r="I3" s="52" t="str">
        <f ca="1">"© "&amp;YEAR(TODAY())&amp;" Spreadsheet123 LTD"</f>
        <v>© 2024 Spreadsheet123 LTD</v>
      </c>
    </row>
    <row r="4" spans="1:21" ht="14.5" x14ac:dyDescent="0.35"/>
    <row r="5" spans="1:21" ht="14.5" x14ac:dyDescent="0.35">
      <c r="A5" s="87" t="s">
        <v>7</v>
      </c>
      <c r="B5" s="87"/>
      <c r="C5" s="87"/>
      <c r="D5" s="87"/>
      <c r="E5" s="87"/>
      <c r="F5" s="87"/>
      <c r="G5" s="87"/>
      <c r="H5" s="87"/>
      <c r="I5" s="87"/>
    </row>
    <row r="6" spans="1:21" ht="14.5" x14ac:dyDescent="0.35">
      <c r="A6" s="88" t="s">
        <v>8</v>
      </c>
      <c r="B6" s="88"/>
      <c r="C6" s="88"/>
      <c r="D6" s="88"/>
      <c r="E6" s="88"/>
      <c r="F6" s="88"/>
      <c r="G6" s="88"/>
      <c r="H6" s="88"/>
      <c r="I6" s="88"/>
    </row>
    <row r="7" spans="1:21" ht="14.5" x14ac:dyDescent="0.35">
      <c r="A7" s="85" t="s">
        <v>9</v>
      </c>
      <c r="B7" s="85"/>
      <c r="C7" s="85"/>
      <c r="D7" s="85"/>
      <c r="E7" s="85"/>
      <c r="F7" s="85"/>
      <c r="G7" s="85"/>
      <c r="H7" s="85"/>
      <c r="I7" s="85"/>
    </row>
    <row r="8" spans="1:21" ht="14.5" x14ac:dyDescent="0.35">
      <c r="A8" s="53" t="s">
        <v>10</v>
      </c>
      <c r="B8" s="53"/>
      <c r="C8" s="53"/>
      <c r="D8" s="53"/>
      <c r="E8" s="53"/>
      <c r="F8" s="53"/>
      <c r="G8" s="53"/>
      <c r="H8" s="53"/>
      <c r="I8" s="53"/>
    </row>
    <row r="9" spans="1:21" ht="14.5" x14ac:dyDescent="0.35">
      <c r="A9" s="85"/>
      <c r="B9" s="85"/>
      <c r="C9" s="85"/>
      <c r="D9" s="85"/>
      <c r="E9" s="85"/>
      <c r="F9" s="85"/>
      <c r="G9" s="85"/>
      <c r="H9" s="85"/>
      <c r="I9" s="85"/>
    </row>
    <row r="10" spans="1:21" ht="14.5" x14ac:dyDescent="0.35">
      <c r="A10" s="85" t="s">
        <v>11</v>
      </c>
      <c r="B10" s="85"/>
      <c r="C10" s="85"/>
      <c r="D10" s="85"/>
      <c r="E10" s="85"/>
      <c r="F10" s="85"/>
      <c r="G10" s="85"/>
      <c r="H10" s="85"/>
      <c r="I10" s="85"/>
    </row>
    <row r="11" spans="1:21" ht="14.5" x14ac:dyDescent="0.35">
      <c r="A11" s="85" t="s">
        <v>12</v>
      </c>
      <c r="B11" s="85"/>
      <c r="C11" s="85"/>
      <c r="D11" s="85"/>
      <c r="E11" s="85"/>
      <c r="F11" s="85"/>
      <c r="G11" s="85"/>
      <c r="H11" s="85"/>
      <c r="I11" s="85"/>
    </row>
    <row r="12" spans="1:21" ht="14.5" x14ac:dyDescent="0.35">
      <c r="A12" s="53"/>
      <c r="B12" s="53"/>
      <c r="C12" s="53"/>
      <c r="D12" s="53"/>
      <c r="E12" s="53"/>
      <c r="F12" s="53"/>
      <c r="G12" s="53"/>
      <c r="H12" s="53"/>
      <c r="I12" s="53"/>
    </row>
    <row r="13" spans="1:21" ht="14.5" x14ac:dyDescent="0.35">
      <c r="A13" s="87" t="s">
        <v>13</v>
      </c>
      <c r="B13" s="87"/>
      <c r="C13" s="87"/>
      <c r="D13" s="87"/>
      <c r="E13" s="87"/>
      <c r="F13" s="87"/>
      <c r="G13" s="87"/>
      <c r="H13" s="87"/>
      <c r="I13" s="87"/>
    </row>
    <row r="14" spans="1:21" ht="14.5" x14ac:dyDescent="0.35">
      <c r="A14" s="85" t="s">
        <v>14</v>
      </c>
      <c r="B14" s="85"/>
      <c r="C14" s="85"/>
      <c r="D14" s="85"/>
      <c r="E14" s="85"/>
      <c r="F14" s="85"/>
      <c r="G14" s="85"/>
      <c r="H14" s="85"/>
      <c r="I14" s="85"/>
    </row>
    <row r="15" spans="1:21" ht="14.5" x14ac:dyDescent="0.35">
      <c r="A15" s="85" t="s">
        <v>15</v>
      </c>
      <c r="B15" s="85"/>
      <c r="C15" s="85"/>
      <c r="D15" s="85"/>
      <c r="E15" s="85"/>
      <c r="F15" s="85"/>
      <c r="G15" s="85"/>
      <c r="H15" s="85"/>
      <c r="I15" s="85"/>
    </row>
    <row r="16" spans="1:21" ht="14.5" x14ac:dyDescent="0.35">
      <c r="A16" s="53"/>
      <c r="B16" s="53"/>
      <c r="C16" s="53"/>
      <c r="D16" s="53"/>
      <c r="E16" s="53"/>
      <c r="F16" s="53"/>
      <c r="G16" s="53"/>
      <c r="H16" s="53"/>
      <c r="I16" s="53"/>
    </row>
    <row r="17" spans="1:9" ht="14.5" x14ac:dyDescent="0.35">
      <c r="A17" s="87" t="s">
        <v>16</v>
      </c>
      <c r="B17" s="87"/>
      <c r="C17" s="87"/>
      <c r="D17" s="87"/>
      <c r="E17" s="87"/>
      <c r="F17" s="87"/>
      <c r="G17" s="87"/>
      <c r="H17" s="87"/>
      <c r="I17" s="87"/>
    </row>
    <row r="18" spans="1:9" ht="14.5" x14ac:dyDescent="0.35">
      <c r="A18" s="85" t="s">
        <v>17</v>
      </c>
      <c r="B18" s="85"/>
      <c r="C18" s="85"/>
      <c r="D18" s="85"/>
      <c r="E18" s="85"/>
      <c r="F18" s="85"/>
      <c r="G18" s="85"/>
      <c r="H18" s="85"/>
      <c r="I18" s="85"/>
    </row>
    <row r="19" spans="1:9" ht="14.5" x14ac:dyDescent="0.35">
      <c r="A19" s="54" t="s">
        <v>18</v>
      </c>
      <c r="B19" s="53"/>
      <c r="C19" s="53"/>
      <c r="D19" s="53"/>
      <c r="E19" s="53"/>
      <c r="F19" s="53"/>
      <c r="G19" s="53"/>
      <c r="H19" s="53"/>
      <c r="I19" s="53"/>
    </row>
    <row r="20" spans="1:9" ht="14.5" x14ac:dyDescent="0.35">
      <c r="A20" s="85" t="s">
        <v>19</v>
      </c>
      <c r="B20" s="85"/>
      <c r="C20" s="85"/>
      <c r="D20" s="85"/>
      <c r="E20" s="85"/>
      <c r="F20" s="85"/>
      <c r="G20" s="85"/>
      <c r="H20" s="85"/>
      <c r="I20" s="85"/>
    </row>
    <row r="21" spans="1:9" ht="14.5" x14ac:dyDescent="0.35">
      <c r="A21" s="85" t="s">
        <v>20</v>
      </c>
      <c r="B21" s="85"/>
      <c r="C21" s="85"/>
      <c r="D21" s="85"/>
      <c r="E21" s="85"/>
      <c r="F21" s="85"/>
      <c r="G21" s="85"/>
      <c r="H21" s="85"/>
      <c r="I21" s="85"/>
    </row>
    <row r="22" spans="1:9" ht="14.5" x14ac:dyDescent="0.35">
      <c r="A22" s="85" t="s">
        <v>21</v>
      </c>
      <c r="B22" s="85"/>
      <c r="C22" s="85"/>
      <c r="D22" s="85"/>
      <c r="E22" s="85"/>
      <c r="F22" s="85"/>
      <c r="G22" s="85"/>
      <c r="H22" s="85"/>
      <c r="I22" s="85"/>
    </row>
    <row r="23" spans="1:9" ht="14.5" x14ac:dyDescent="0.35">
      <c r="A23" s="89" t="s">
        <v>22</v>
      </c>
      <c r="B23" s="89"/>
      <c r="C23" s="89"/>
      <c r="D23" s="89"/>
      <c r="E23" s="89"/>
      <c r="F23" s="89"/>
      <c r="G23" s="89"/>
      <c r="H23" s="89"/>
      <c r="I23" s="89"/>
    </row>
    <row r="24" spans="1:9" ht="14.5" x14ac:dyDescent="0.35">
      <c r="A24" s="89" t="s">
        <v>23</v>
      </c>
      <c r="B24" s="89"/>
      <c r="C24" s="89"/>
      <c r="D24" s="89"/>
      <c r="E24" s="89"/>
      <c r="F24" s="89"/>
      <c r="G24" s="89"/>
      <c r="H24" s="89"/>
      <c r="I24" s="89"/>
    </row>
    <row r="25" spans="1:9" ht="14.5" x14ac:dyDescent="0.35">
      <c r="A25" s="55" t="s">
        <v>24</v>
      </c>
      <c r="B25" s="55"/>
      <c r="C25" s="55"/>
      <c r="D25" s="55"/>
      <c r="E25" s="55"/>
      <c r="F25" s="55"/>
      <c r="G25" s="55"/>
      <c r="H25" s="55"/>
      <c r="I25" s="55"/>
    </row>
    <row r="26" spans="1:9" ht="14.5" x14ac:dyDescent="0.35">
      <c r="A26" s="55" t="s">
        <v>25</v>
      </c>
      <c r="B26" s="55"/>
      <c r="C26" s="55"/>
      <c r="D26" s="55"/>
      <c r="E26" s="55"/>
      <c r="F26" s="55"/>
      <c r="G26" s="55"/>
      <c r="H26" s="55"/>
      <c r="I26" s="55"/>
    </row>
    <row r="27" spans="1:9" ht="14.5" x14ac:dyDescent="0.35">
      <c r="A27" s="55" t="s">
        <v>26</v>
      </c>
      <c r="B27" s="55"/>
      <c r="C27" s="55"/>
      <c r="D27" s="55"/>
      <c r="E27" s="55"/>
      <c r="F27" s="55"/>
      <c r="G27" s="55"/>
      <c r="H27" s="55"/>
      <c r="I27" s="55"/>
    </row>
    <row r="28" spans="1:9" ht="14.5" x14ac:dyDescent="0.35">
      <c r="A28" s="53"/>
      <c r="B28" s="53"/>
      <c r="C28" s="53"/>
      <c r="D28" s="53"/>
      <c r="E28" s="53"/>
      <c r="F28" s="53"/>
      <c r="G28" s="53"/>
      <c r="H28" s="53"/>
      <c r="I28" s="53"/>
    </row>
    <row r="29" spans="1:9" ht="14.5" x14ac:dyDescent="0.35">
      <c r="A29" s="87" t="s">
        <v>27</v>
      </c>
      <c r="B29" s="87"/>
      <c r="C29" s="87"/>
      <c r="D29" s="87"/>
      <c r="E29" s="87"/>
      <c r="F29" s="87"/>
      <c r="G29" s="87"/>
      <c r="H29" s="87"/>
      <c r="I29" s="87"/>
    </row>
    <row r="30" spans="1:9" ht="14.5" x14ac:dyDescent="0.35">
      <c r="A30" s="90" t="s">
        <v>28</v>
      </c>
      <c r="B30" s="90"/>
      <c r="C30" s="90"/>
      <c r="D30" s="90"/>
      <c r="E30" s="90"/>
      <c r="F30" s="90"/>
      <c r="G30" s="90"/>
      <c r="H30" s="90"/>
      <c r="I30" s="90"/>
    </row>
    <row r="31" spans="1:9" ht="14.5" x14ac:dyDescent="0.35">
      <c r="A31" s="90" t="s">
        <v>29</v>
      </c>
      <c r="B31" s="90"/>
      <c r="C31" s="90"/>
      <c r="D31" s="90"/>
      <c r="E31" s="90"/>
      <c r="F31" s="90"/>
      <c r="G31" s="90"/>
      <c r="H31" s="90"/>
      <c r="I31" s="90"/>
    </row>
    <row r="32" spans="1:9" ht="14.5" x14ac:dyDescent="0.35">
      <c r="A32" s="90" t="s">
        <v>30</v>
      </c>
      <c r="B32" s="85"/>
      <c r="C32" s="85"/>
      <c r="D32" s="85"/>
      <c r="E32" s="85"/>
      <c r="F32" s="85"/>
      <c r="G32" s="85"/>
      <c r="H32" s="85"/>
      <c r="I32" s="85"/>
    </row>
    <row r="33" spans="1:9" ht="14.5" x14ac:dyDescent="0.35">
      <c r="A33" s="90" t="s">
        <v>31</v>
      </c>
      <c r="B33" s="90"/>
      <c r="C33" s="90"/>
      <c r="D33" s="90"/>
      <c r="E33" s="90"/>
      <c r="F33" s="90"/>
      <c r="G33" s="90"/>
      <c r="H33" s="90"/>
      <c r="I33" s="90"/>
    </row>
    <row r="34" spans="1:9" ht="14.5" x14ac:dyDescent="0.35">
      <c r="A34" s="53"/>
      <c r="B34" s="53"/>
      <c r="C34" s="53"/>
      <c r="D34" s="53"/>
      <c r="E34" s="53"/>
      <c r="F34" s="53"/>
      <c r="G34" s="53"/>
      <c r="H34" s="53"/>
      <c r="I34" s="53"/>
    </row>
    <row r="35" spans="1:9" ht="14.5" x14ac:dyDescent="0.35">
      <c r="A35" s="87" t="s">
        <v>32</v>
      </c>
      <c r="B35" s="87"/>
      <c r="C35" s="87"/>
      <c r="D35" s="87"/>
      <c r="E35" s="87"/>
      <c r="F35" s="87"/>
      <c r="G35" s="87"/>
      <c r="H35" s="87"/>
      <c r="I35" s="87"/>
    </row>
    <row r="36" spans="1:9" ht="14.5" x14ac:dyDescent="0.35">
      <c r="A36" s="85" t="s">
        <v>33</v>
      </c>
      <c r="B36" s="85"/>
      <c r="C36" s="85"/>
      <c r="D36" s="85"/>
      <c r="E36" s="85"/>
      <c r="F36" s="85"/>
      <c r="G36" s="85"/>
      <c r="H36" s="85"/>
      <c r="I36" s="85"/>
    </row>
    <row r="37" spans="1:9" ht="14.5" x14ac:dyDescent="0.35">
      <c r="A37" s="85" t="s">
        <v>34</v>
      </c>
      <c r="B37" s="85"/>
      <c r="C37" s="85"/>
      <c r="D37" s="85"/>
      <c r="E37" s="85"/>
      <c r="F37" s="85"/>
      <c r="G37" s="85"/>
      <c r="H37" s="85"/>
      <c r="I37" s="85"/>
    </row>
    <row r="38" spans="1:9" ht="14.5" x14ac:dyDescent="0.35">
      <c r="A38" s="53"/>
      <c r="B38" s="53"/>
      <c r="C38" s="53"/>
      <c r="D38" s="53"/>
      <c r="E38" s="53"/>
      <c r="F38" s="53"/>
      <c r="G38" s="53"/>
      <c r="H38" s="53"/>
      <c r="I38" s="53"/>
    </row>
    <row r="39" spans="1:9" ht="14.5" x14ac:dyDescent="0.35">
      <c r="A39" s="87" t="s">
        <v>35</v>
      </c>
      <c r="B39" s="87"/>
      <c r="C39" s="87"/>
      <c r="D39" s="87"/>
      <c r="E39" s="87"/>
      <c r="F39" s="87"/>
      <c r="G39" s="87"/>
      <c r="H39" s="87"/>
      <c r="I39" s="87"/>
    </row>
    <row r="40" spans="1:9" ht="14.5" x14ac:dyDescent="0.35">
      <c r="A40" s="85" t="s">
        <v>36</v>
      </c>
      <c r="B40" s="85"/>
      <c r="C40" s="85"/>
      <c r="D40" s="85"/>
      <c r="E40" s="85"/>
      <c r="F40" s="85"/>
      <c r="G40" s="85"/>
      <c r="H40" s="85"/>
      <c r="I40" s="85"/>
    </row>
    <row r="41" spans="1:9" ht="14.5" x14ac:dyDescent="0.35">
      <c r="A41" s="85" t="s">
        <v>37</v>
      </c>
      <c r="B41" s="85"/>
      <c r="C41" s="85"/>
      <c r="D41" s="85"/>
      <c r="E41" s="85"/>
      <c r="F41" s="85"/>
      <c r="G41" s="85"/>
      <c r="H41" s="85"/>
      <c r="I41" s="85"/>
    </row>
    <row r="42" spans="1:9" ht="14.5" x14ac:dyDescent="0.35">
      <c r="A42" s="85" t="s">
        <v>38</v>
      </c>
      <c r="B42" s="85"/>
      <c r="C42" s="85"/>
      <c r="D42" s="85"/>
      <c r="E42" s="85"/>
      <c r="F42" s="85"/>
      <c r="G42" s="85"/>
      <c r="H42" s="85"/>
      <c r="I42" s="85"/>
    </row>
    <row r="43" spans="1:9" ht="14.5" x14ac:dyDescent="0.35">
      <c r="A43" s="85" t="s">
        <v>39</v>
      </c>
      <c r="B43" s="85"/>
      <c r="C43" s="85"/>
      <c r="D43" s="85"/>
      <c r="E43" s="85"/>
      <c r="F43" s="85"/>
      <c r="G43" s="85"/>
      <c r="H43" s="85"/>
      <c r="I43" s="85"/>
    </row>
    <row r="44" spans="1:9" ht="14.5" x14ac:dyDescent="0.35">
      <c r="A44" s="85" t="s">
        <v>40</v>
      </c>
      <c r="B44" s="85"/>
      <c r="C44" s="85"/>
      <c r="D44" s="85"/>
      <c r="E44" s="85"/>
      <c r="F44" s="85"/>
      <c r="G44" s="85"/>
      <c r="H44" s="85"/>
      <c r="I44" s="85"/>
    </row>
    <row r="45" spans="1:9" ht="14.5" x14ac:dyDescent="0.35">
      <c r="A45" s="85" t="s">
        <v>41</v>
      </c>
      <c r="B45" s="85"/>
      <c r="C45" s="85"/>
      <c r="D45" s="85"/>
      <c r="E45" s="85"/>
      <c r="F45" s="85"/>
      <c r="G45" s="85"/>
      <c r="H45" s="85"/>
      <c r="I45" s="85"/>
    </row>
    <row r="46" spans="1:9" ht="14.5" x14ac:dyDescent="0.35">
      <c r="A46" s="85" t="s">
        <v>42</v>
      </c>
      <c r="B46" s="85"/>
      <c r="C46" s="85"/>
      <c r="D46" s="85"/>
      <c r="E46" s="85"/>
      <c r="F46" s="85"/>
      <c r="G46" s="85"/>
      <c r="H46" s="85"/>
      <c r="I46" s="85"/>
    </row>
    <row r="47" spans="1:9" ht="14.5" x14ac:dyDescent="0.35">
      <c r="A47" s="85" t="s">
        <v>43</v>
      </c>
      <c r="B47" s="85"/>
      <c r="C47" s="85"/>
      <c r="D47" s="85"/>
      <c r="E47" s="85"/>
      <c r="F47" s="85"/>
      <c r="G47" s="85"/>
      <c r="H47" s="85"/>
      <c r="I47" s="85"/>
    </row>
    <row r="48" spans="1:9" ht="14.5" x14ac:dyDescent="0.35">
      <c r="A48" s="53"/>
      <c r="B48" s="53"/>
      <c r="C48" s="53"/>
      <c r="D48" s="53"/>
      <c r="E48" s="53"/>
      <c r="F48" s="53"/>
      <c r="G48" s="53"/>
      <c r="H48" s="53"/>
      <c r="I48" s="53"/>
    </row>
    <row r="49" spans="1:9" s="58" customFormat="1" ht="9.5" x14ac:dyDescent="0.25">
      <c r="A49" s="56" t="s">
        <v>44</v>
      </c>
      <c r="B49" s="57"/>
      <c r="C49" s="57"/>
      <c r="D49" s="57"/>
      <c r="E49" s="57"/>
      <c r="F49" s="57"/>
      <c r="G49" s="57"/>
      <c r="H49" s="57"/>
      <c r="I49" s="57"/>
    </row>
    <row r="50" spans="1:9" s="58" customFormat="1" ht="9.5" x14ac:dyDescent="0.25">
      <c r="A50" s="57" t="s">
        <v>45</v>
      </c>
      <c r="B50" s="57"/>
      <c r="C50" s="57"/>
      <c r="D50" s="57"/>
      <c r="E50" s="57"/>
      <c r="F50" s="57"/>
      <c r="G50" s="57"/>
      <c r="H50" s="57"/>
      <c r="I50" s="57"/>
    </row>
    <row r="51" spans="1:9" s="58" customFormat="1" ht="9.5" x14ac:dyDescent="0.25">
      <c r="A51" s="57" t="s">
        <v>46</v>
      </c>
      <c r="B51" s="57"/>
      <c r="C51" s="57"/>
      <c r="D51" s="57"/>
      <c r="E51" s="57"/>
      <c r="F51" s="57"/>
      <c r="G51" s="57"/>
      <c r="H51" s="57"/>
      <c r="I51" s="57"/>
    </row>
    <row r="52" spans="1:9" ht="14.5" x14ac:dyDescent="0.35">
      <c r="A52" s="53"/>
      <c r="B52" s="53"/>
      <c r="C52" s="53"/>
      <c r="D52" s="53"/>
      <c r="E52" s="53"/>
      <c r="F52" s="53"/>
      <c r="G52" s="53"/>
      <c r="H52" s="53"/>
      <c r="I52" s="53"/>
    </row>
    <row r="53" spans="1:9" ht="14.5" x14ac:dyDescent="0.35">
      <c r="A53" s="87" t="s">
        <v>47</v>
      </c>
      <c r="B53" s="87"/>
      <c r="C53" s="87"/>
      <c r="D53" s="87"/>
      <c r="E53" s="87"/>
      <c r="F53" s="87"/>
      <c r="G53" s="87"/>
      <c r="H53" s="87"/>
      <c r="I53" s="87"/>
    </row>
    <row r="54" spans="1:9" ht="14.5" x14ac:dyDescent="0.35">
      <c r="A54" s="85" t="s">
        <v>48</v>
      </c>
      <c r="B54" s="85"/>
      <c r="C54" s="85"/>
      <c r="D54" s="85"/>
      <c r="E54" s="85"/>
      <c r="F54" s="85"/>
      <c r="G54" s="85"/>
      <c r="H54" s="85"/>
      <c r="I54" s="85"/>
    </row>
    <row r="55" spans="1:9" ht="14.5" x14ac:dyDescent="0.35">
      <c r="A55" s="53" t="s">
        <v>49</v>
      </c>
      <c r="B55" s="53"/>
      <c r="C55" s="53"/>
      <c r="D55" s="53"/>
      <c r="E55" s="53"/>
      <c r="F55" s="53"/>
      <c r="G55" s="53"/>
      <c r="H55" s="53"/>
      <c r="I55" s="53"/>
    </row>
    <row r="56" spans="1:9" ht="14.5" x14ac:dyDescent="0.35">
      <c r="A56" s="53"/>
      <c r="B56" s="53"/>
      <c r="C56" s="53"/>
      <c r="D56" s="53"/>
      <c r="E56" s="53"/>
      <c r="F56" s="53"/>
      <c r="G56" s="53"/>
      <c r="H56" s="53"/>
      <c r="I56" s="53"/>
    </row>
  </sheetData>
  <mergeCells count="36">
    <mergeCell ref="A54:I54"/>
    <mergeCell ref="A37:I37"/>
    <mergeCell ref="A39:I39"/>
    <mergeCell ref="A40:I40"/>
    <mergeCell ref="A41:I41"/>
    <mergeCell ref="A42:I42"/>
    <mergeCell ref="A43:I43"/>
    <mergeCell ref="A44:I44"/>
    <mergeCell ref="A45:I45"/>
    <mergeCell ref="A46:I46"/>
    <mergeCell ref="A47:I47"/>
    <mergeCell ref="A53:I53"/>
    <mergeCell ref="A36:I36"/>
    <mergeCell ref="A20:I20"/>
    <mergeCell ref="A21:I21"/>
    <mergeCell ref="A22:I22"/>
    <mergeCell ref="A23:I23"/>
    <mergeCell ref="A24:I24"/>
    <mergeCell ref="A29:I29"/>
    <mergeCell ref="A30:I30"/>
    <mergeCell ref="A31:I31"/>
    <mergeCell ref="A32:I32"/>
    <mergeCell ref="A33:I33"/>
    <mergeCell ref="A35:I35"/>
    <mergeCell ref="A18:I18"/>
    <mergeCell ref="A1:I1"/>
    <mergeCell ref="A5:I5"/>
    <mergeCell ref="A6:I6"/>
    <mergeCell ref="A7:I7"/>
    <mergeCell ref="A9:I9"/>
    <mergeCell ref="A10:I10"/>
    <mergeCell ref="A11:I11"/>
    <mergeCell ref="A13:I13"/>
    <mergeCell ref="A14:I14"/>
    <mergeCell ref="A15:I15"/>
    <mergeCell ref="A17:I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To Do List A</vt:lpstr>
      <vt:lpstr>To Do List B</vt:lpstr>
      <vt:lpstr>©</vt:lpstr>
      <vt:lpstr>'To Do List A'!Print_Area</vt:lpstr>
      <vt:lpstr>'To Do List B'!Print_Area</vt:lpstr>
    </vt:vector>
  </TitlesOfParts>
  <Company>Spreadsheet123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Prioritized To Do List</dc:title>
  <dc:creator>www.spreadsheet123.com</dc:creator>
  <dc:description>© 2016 Spreadsheet123 LTD</dc:description>
  <cp:lastModifiedBy>mukund deshpande</cp:lastModifiedBy>
  <cp:lastPrinted>2016-01-20T11:04:35Z</cp:lastPrinted>
  <dcterms:created xsi:type="dcterms:W3CDTF">2015-07-22T19:21:43Z</dcterms:created>
  <dcterms:modified xsi:type="dcterms:W3CDTF">2024-06-03T17:21:53Z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© 2016 Spreadsheet123 LTD</vt:lpwstr>
  </property>
  <property fmtid="{D5CDD505-2E9C-101B-9397-08002B2CF9AE}" pid="3" name="Version">
    <vt:lpwstr>1.0.1</vt:lpwstr>
  </property>
</Properties>
</file>