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30" windowWidth="24615" windowHeight="11445" activeTab="0"/>
  </bookViews>
  <sheets>
    <sheet name="Data" sheetId="1" r:id="rId1"/>
    <sheet name="Line Chart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charset val="204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/>
    <xf numFmtId="0" fontId="0" fillId="1" border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Float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'Data'!$B2:$G2</c:f>
            </c:numRef>
          </c:val>
          <c:smooth val="1"/>
        </c:ser>
        <c:ser>
          <c:idx val="1"/>
          <c:order val="1"/>
          <c:marker>
            <c:symbol val="none"/>
            <c:size val="7"/>
          </c:marker>
          <c:tx>
            <c:strRef>
              <c:strCache>
                <c:ptCount val="1"/>
                <c:pt idx="0">
                  <c:v>Double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'Data'!$B3:$G3</c:f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numFmt formatCode="General" sourceLinked="1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"/>
        <c:crosses val="autoZero"/>
        <c:crossBetween val="between"/>
        <c:numFmt formatCode="General" sourceLinked="1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Float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'Data'!$B2:$G2</c:f>
            </c:numRef>
          </c:val>
          <c:smooth val="1"/>
        </c:ser>
        <c:ser>
          <c:idx val="1"/>
          <c:order val="1"/>
          <c:marker>
            <c:symbol val="none"/>
            <c:size val="7"/>
          </c:marker>
          <c:tx>
            <c:strRef>
              <c:strCache>
                <c:ptCount val="1"/>
                <c:pt idx="0">
                  <c:v>Double</c:v>
                </c:pt>
              </c:strCache>
            </c:strRef>
          </c:tx>
          <c:spPr>
            <a:ln w="12700">
              <a:prstDash val="solid"/>
            </a:ln>
          </c:spPr>
          <c:val>
            <c:numRef>
              <c:f>'Data'!$B3:$G3</c:f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"/>
        <c:axId val="101"/>
      </c:lineChart>
      <c:val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numFmt formatCode="General" sourceLinked="1"/>
        <c:auto val="1"/>
        <c:lblAlgn val="ctr"/>
        <c:lblOffset val="100"/>
        <c:noMultiLvlLbl val="0"/>
      </c:valAx>
      <c:valAx>
        <c:axId val="101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"/>
        <c:crosses val="autoZero"/>
        <c:crossBetween val="between"/>
        <c:numFmt formatCode="General" sourceLinked="1"/>
      </c:valAx>
    </c:plotArea>
    <c:legend>
      <c:legendPos val="b"/>
      <c:layout/>
      <c:overlay val="1"/>
    </c:legend>
    <c:plotVisOnly val="1"/>
    <c:dispBlanksAs val="gap"/>
    <c:showDLblsOverMax val="0"/>
  </c:chart>
</c:chartSpace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1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1" name="Line 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spans="1:7" x14ac:dyDescent="0.25">
      <c r="A1">
        <v>4</v>
      </c>
      <c r="B1">
        <v>8</v>
      </c>
      <c r="C1">
        <v>16</v>
      </c>
      <c r="D1">
        <v>32</v>
      </c>
      <c r="E1">
        <v>64</v>
      </c>
      <c r="F1">
        <v>128</v>
      </c>
    </row>
    <row r="2" spans="1:7" x14ac:dyDescent="0.25">
      <c r="A2">
        <v>0.01200000010430813</v>
      </c>
      <c r="B2">
        <v>0.01200000010430813</v>
      </c>
      <c r="C2">
        <v>0.01200000010430813</v>
      </c>
      <c r="D2">
        <v>0.01099999994039536</v>
      </c>
      <c r="E2">
        <v>0.01200000010430813</v>
      </c>
      <c r="F2">
        <v>0.01200000010430813</v>
      </c>
    </row>
    <row r="3" spans="1:7" x14ac:dyDescent="0.25">
      <c r="A3">
        <v>0.01200000010430813</v>
      </c>
      <c r="B3">
        <v>0.0130000002682209</v>
      </c>
      <c r="C3">
        <v>0.0130000002682209</v>
      </c>
      <c r="D3">
        <v>0.01200000010430813</v>
      </c>
      <c r="E3">
        <v>0.01200000010430813</v>
      </c>
      <c r="F3">
        <v>0.0130000002682209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Diagramms</vt:lpstr>
      </vt:variant>
      <vt:variant>
        <vt:i4>1</vt:i4>
      </vt:variant>
    </vt:vector>
  </HeadingPairs>
  <TitlesOfParts>
    <vt:vector size="2" baseType="lpstr">
      <vt:lpstr>Data</vt:lpstr>
      <vt:lpstr>Line Chart</vt:lpstr>
    </vt:vector>
  </TitlesOfParts>
  <Company/>
  <LinksUpToDate>false</LinksUpToDate>
  <SharedDoc>false</SharedDoc>
  <HyperlinksChanged>false</HyperlinksChanged>
  <AppVersion>14.03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Perfomance</dc:creator>
  <dcterms:created xsi:type="dcterms:W3CDTF">2023-03-14T17:34:42Z</dcterms:created>
  <dcterms:modified xsi:type="dcterms:W3CDTF">2023-03-14T17:34:42Z</dcterms:modified>
</cp:coreProperties>
</file>