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24000" windowHeight="9735" activeTab="1"/>
  </bookViews>
  <sheets>
    <sheet name="Congengral2013 4 " sheetId="2" r:id="rId1"/>
    <sheet name="Hoja1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<sst xmlns="http://schemas.openxmlformats.org/spreadsheetml/2006/main" count="15" uniqueCount="13">
  <si>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</si>
  <si>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</si>
  <si>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</si>
  <si>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</si>
  <si>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</si>
  <si>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</si>
  <si>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</si>
  <si>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LOS ANGELES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</si>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</sst>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LOS ANGELES,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Hoja1!$C$9:$C$10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Hoja1!$D$9:$D$10</c:f>
              <c:numCache>
                <c:formatCode>#.0%</c:formatCode>
                <c:ptCount val="2"/>
                <c:pt idx="0">
                  <c:v>0.53425429696307503</c:v>
                </c:pt>
                <c:pt idx="1">
                  <c:v>0.46574570303692497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23812</xdr:rowOff>
    </xdr:from>
    <xdr:to>
      <xdr:col>8</xdr:col>
      <xdr:colOff>0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61607</v>
      </c>
      <c r="D14" s="13">
        <v>0.53425429696307503</v>
      </c>
    </row>
    <row r="15" spans="1:4" x14ac:dyDescent="0.2">
      <c r="B15" s="11" t="s">
        <v>2</v>
      </c>
      <c r="C15" s="12">
        <v>53707</v>
      </c>
      <c r="D15" s="13">
        <v>0.46574570303692497</v>
      </c>
    </row>
    <row r="16" spans="1:4" ht="11.25" customHeight="1" x14ac:dyDescent="0.2">
      <c r="B16" s="14" t="s">
        <v>6</v>
      </c>
      <c r="C16" s="15">
        <v>115314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C9" sqref="C9:D10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0.53425429696307503</v>
      </c>
    </row>
    <row r="10" spans="3:4" x14ac:dyDescent="0.25">
      <c r="C10" s="11" t="s">
        <v>2</v>
      </c>
      <c r="D10" s="13">
        <v>0.46574570303692497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2014-11-03T19:15:31Z</dcterms:created>
  <dcterms:modified xsi:type="dcterms:W3CDTF">2014-11-04T01:29:46Z</dcterms:modified>
</cp:coreProperties>
</file>